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'raw(T)'!$B$1:$H$59861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<sst xmlns="http://schemas.openxmlformats.org/spreadsheetml/2006/main" count="121641" uniqueCount="60310">
  <si>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</si>
  <si>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</si>
  <si>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</si>
  <si>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</si>
  <si>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</si>
  <si>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2023,07:00  -  Dienstag, 20.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</si>
  <si>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</si>
  <si>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</si>
  <si>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</si>
  <si>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</si>
  <si>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</si>
  <si>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</si>
  <si>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</si>
  <si>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</si>
  <si>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</si>
  <si>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</si>
  <si>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</si>
  <si>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</si>
  <si>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</si>
  <si>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</si>
  <si>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</si>
  <si>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</si>
  <si>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</si>
  <si>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</si>
  <si>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</si>
  <si>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</si>
  <si>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</si>
  <si>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</si>
  <si>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</si>
  <si>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</si>
  <si>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</si>
  <si>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</si>
  <si>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</si>
  <si>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</si>
  <si>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</si>
  <si>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</si>
  <si>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</si>
  <si>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</si>
  <si>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</si>
  <si>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</si>
  <si>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</si>
  <si>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</si>
  <si>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</si>
  <si>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</si>
  <si>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</si>
  <si>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</si>
  <si>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</si>
  <si>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</si>
  <si>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</si>
  <si>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</si>
  <si>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</si>
  <si>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</si>
  <si>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</si>
  <si>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</si>
  <si>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</si>
  <si>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</si>
  <si>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</si>
  <si>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</si>
  <si>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</si>
  <si>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</si>
  <si>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</si>
  <si>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</si>
  <si>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</si>
  <si>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</si>
  <si>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</si>
  <si>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</si>
  <si>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</si>
  <si>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</si>
  <si>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</si>
  <si>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</si>
  <si>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</si>
  <si>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</si>
  <si>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</si>
  <si>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</si>
  <si>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</si>
  <si>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</si>
  <si>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</si>
  <si>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</si>
  <si>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</si>
  <si>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</si>
  <si>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</si>
  <si>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</si>
  <si>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</si>
  <si>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</si>
  <si>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</si>
  <si>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</si>
  <si>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</si>
  <si>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</si>
  <si>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</si>
  <si>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</si>
  <si>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</si>
  <si>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</si>
  <si>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</si>
  <si>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</si>
  <si>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</si>
  <si>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</si>
  <si>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</si>
  <si>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</si>
  <si>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</si>
  <si>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</si>
  <si>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</si>
  <si>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</si>
  <si>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</si>
  <si>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</si>
  <si>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</si>
  <si>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</si>
  <si>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</si>
  <si>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</si>
  <si>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</si>
  <si>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</si>
  <si>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</si>
  <si>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</si>
  <si>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</si>
  <si>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</si>
  <si>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</si>
  <si>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</si>
  <si>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</si>
  <si>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</si>
  <si>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</si>
  <si>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</si>
  <si>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</si>
  <si>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</si>
  <si>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</si>
  <si>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</si>
  <si>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</si>
  <si>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</si>
  <si>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</si>
  <si>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</si>
  <si>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</si>
  <si>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</si>
  <si>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</si>
  <si>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</si>
  <si>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</si>
  <si>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</si>
  <si>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</si>
  <si>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</si>
  <si>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</si>
  <si>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</si>
  <si>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</si>
  <si>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</si>
  <si>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</si>
  <si>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</si>
  <si>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</si>
  <si>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</si>
  <si>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</si>
  <si>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</si>
  <si>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</si>
  <si>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</si>
  <si>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</si>
  <si>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</si>
  <si>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</si>
  <si>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</si>
  <si>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</si>
  <si>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</si>
  <si>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</si>
  <si>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</si>
  <si>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</si>
  <si>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</si>
  <si>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</si>
  <si>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</si>
  <si>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</si>
  <si>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</si>
  <si>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</si>
  <si>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</si>
  <si>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</si>
  <si>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</si>
  <si>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</si>
  <si>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</si>
  <si>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</si>
  <si>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</si>
  <si>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</si>
  <si>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</si>
  <si>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</si>
  <si>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</si>
  <si>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</si>
  <si>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</si>
  <si>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</si>
  <si>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</si>
  <si>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</si>
  <si>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</si>
  <si>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</si>
  <si>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</si>
  <si>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</si>
  <si>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</si>
  <si>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</si>
  <si>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</si>
  <si>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</si>
  <si>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</si>
  <si>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</si>
  <si>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</si>
  <si>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</si>
  <si>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</si>
  <si>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</si>
  <si>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</si>
  <si>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</si>
  <si>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</si>
  <si>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</si>
  <si>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</si>
  <si>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</si>
  <si>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</si>
  <si>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</si>
  <si>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</si>
  <si>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</si>
  <si>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</si>
  <si>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</si>
  <si>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</si>
  <si>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</si>
  <si>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</si>
  <si>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</si>
  <si>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</si>
  <si>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</si>
  <si>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</si>
  <si>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</si>
  <si>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</si>
  <si>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</si>
  <si>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</si>
  <si>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</si>
  <si>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</si>
  <si>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</si>
  <si>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</si>
  <si>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</si>
  <si>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</si>
  <si>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</si>
  <si>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</si>
  <si>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</si>
  <si>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</si>
  <si>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</si>
  <si>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</si>
  <si>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</si>
  <si>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</si>
  <si>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</si>
  <si>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</si>
  <si>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</si>
  <si>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</si>
  <si>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</si>
  <si>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</si>
  <si>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</si>
  <si>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</si>
  <si>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</si>
  <si>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</si>
  <si>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</si>
  <si>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</si>
  <si>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</si>
  <si>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07:00-08:00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</si>
  <si>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</si>
  <si>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</si>
  <si>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</si>
  <si>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</si>
  <si>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</si>
  <si>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</si>
  <si>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</si>
  <si>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</si>
  <si>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</si>
  <si>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</si>
  <si>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</si>
  <si>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</si>
  <si>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</si>
  <si>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</si>
  <si>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</si>
  <si>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</si>
  <si>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</si>
  <si>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</si>
  <si>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</si>
  <si>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</si>
  <si>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</si>
  <si>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</si>
  <si>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</si>
  <si>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</si>
  <si>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</si>
  <si>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</si>
  <si>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</si>
  <si>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</si>
  <si>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</si>
  <si>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</si>
  <si>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</si>
  <si>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</si>
  <si>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</si>
  <si>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</si>
  <si>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</si>
  <si>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</si>
  <si>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</si>
  <si>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</si>
  <si>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</si>
  <si>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</si>
  <si>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</si>
  <si>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</si>
  <si>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</si>
  <si>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</si>
  <si>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</si>
  <si>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</si>
  <si>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</si>
  <si>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</si>
  <si>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</si>
  <si>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</si>
  <si>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</si>
  <si>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</si>
  <si>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</si>
  <si>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</si>
  <si>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</si>
  <si>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</si>
  <si>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</si>
  <si>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</si>
  <si>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</si>
  <si>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</si>
  <si>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</si>
  <si>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</si>
  <si>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</si>
  <si>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</si>
  <si>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</si>
  <si>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</si>
  <si>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</si>
  <si>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</si>
  <si>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</si>
  <si>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</si>
  <si>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</si>
  <si>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</si>
  <si>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</si>
  <si>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</si>
  <si>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</si>
  <si>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</si>
  <si>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</si>
  <si>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</si>
  <si>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</si>
  <si>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</si>
  <si>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</si>
  <si>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</si>
  <si>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</si>
  <si>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</si>
  <si>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</si>
  <si>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</si>
  <si>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</si>
  <si>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</si>
  <si>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</si>
  <si>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</si>
  <si>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</si>
  <si>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</si>
  <si>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</si>
  <si>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</si>
  <si>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</si>
  <si>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</si>
  <si>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</si>
  <si>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</si>
  <si>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</si>
  <si>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</si>
  <si>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</si>
  <si>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</si>
  <si>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</si>
  <si>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</si>
  <si>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</si>
  <si>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</si>
  <si>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</si>
  <si>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</si>
  <si>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</si>
  <si>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</si>
  <si>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</si>
  <si>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</si>
  <si>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</si>
  <si>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</si>
  <si>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</si>
  <si>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</si>
  <si>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</si>
  <si>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</si>
  <si>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</si>
  <si>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</si>
  <si>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</si>
  <si>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</si>
  <si>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</si>
  <si>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</si>
  <si>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</si>
  <si>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</si>
  <si>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</si>
  <si>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</si>
  <si>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</si>
  <si>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</si>
  <si>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</si>
  <si>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</si>
  <si>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</si>
  <si>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</si>
  <si>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</si>
  <si>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</si>
  <si>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</si>
  <si>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</si>
  <si>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</si>
  <si>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</si>
  <si>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</si>
  <si>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</si>
  <si>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</si>
  <si>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</si>
  <si>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</si>
  <si>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</si>
  <si>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</si>
  <si>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</si>
  <si>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</si>
  <si>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</si>
  <si>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</si>
  <si>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</si>
  <si>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</si>
  <si>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</si>
  <si>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</si>
  <si>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</si>
  <si>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</si>
  <si>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</si>
  <si>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</si>
  <si>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</si>
  <si>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</si>
  <si>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</si>
  <si>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</si>
  <si>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</si>
  <si>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</si>
  <si>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</si>
  <si>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</si>
  <si>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</si>
  <si>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</si>
  <si>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</si>
  <si>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</si>
  <si>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</si>
  <si>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</si>
  <si>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</si>
  <si>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</si>
  <si>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</si>
  <si>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</si>
  <si>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</si>
  <si>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</si>
  <si>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</si>
  <si>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</si>
  <si>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</si>
  <si>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</si>
  <si>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</si>
  <si>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</si>
  <si>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</si>
  <si>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</si>
  <si>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</si>
  <si>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</si>
  <si>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</si>
  <si>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</si>
  <si>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</si>
  <si>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</si>
  <si>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</si>
  <si>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</si>
  <si>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</si>
  <si>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</si>
  <si>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</si>
  <si>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</si>
  <si>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</si>
  <si>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</si>
  <si>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</si>
  <si>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</si>
  <si>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</si>
  <si>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</si>
  <si>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13.06.2023 07:40:52</t>
  </si>
  <si>
    <t>Ankommend</t>
  </si>
  <si>
    <t>13.06.2023 07:40:54</t>
  </si>
  <si>
    <t>13.06.2023 07:40:55</t>
  </si>
  <si>
    <t>13.06.2023 07:40:57</t>
  </si>
  <si>
    <t>13.06.2023 07:40:58</t>
  </si>
  <si>
    <t>13.06.2023 07:41:00</t>
  </si>
  <si>
    <t>13.06.2023 07:41:01</t>
  </si>
  <si>
    <t>13.06.2023 07:41:30</t>
  </si>
  <si>
    <t>13.06.2023 07:41:31</t>
  </si>
  <si>
    <t>13.06.2023 07:41:33</t>
  </si>
  <si>
    <t>13.06.2023 07:41:34</t>
  </si>
  <si>
    <t>13.06.2023 07:41:36</t>
  </si>
  <si>
    <t>13.06.2023 07:41:37</t>
  </si>
  <si>
    <t>13.06.2023 07:41:57</t>
  </si>
  <si>
    <t>Abfahrend</t>
  </si>
  <si>
    <t>13.06.2023 07:42:25</t>
  </si>
  <si>
    <t>13.06.2023 07:42:27</t>
  </si>
  <si>
    <t>13.06.2023 07:42:28</t>
  </si>
  <si>
    <t>13.06.2023 07:42:29</t>
  </si>
  <si>
    <t>13.06.2023 07:42:30</t>
  </si>
  <si>
    <t>13.06.2023 07:42:32</t>
  </si>
  <si>
    <t>13.06.2023 07:42:34</t>
  </si>
  <si>
    <t>13.06.2023 07:42:36</t>
  </si>
  <si>
    <t>13.06.2023 07:42:37</t>
  </si>
  <si>
    <t>13.06.2023 07:42:39</t>
  </si>
  <si>
    <t>13.06.2023 07:42:40</t>
  </si>
  <si>
    <t>13.06.2023 07:42:52</t>
  </si>
  <si>
    <t>13.06.2023 07:44:04</t>
  </si>
  <si>
    <t>13.06.2023 07:44:06</t>
  </si>
  <si>
    <t>13.06.2023 07:44:07</t>
  </si>
  <si>
    <t>13.06.2023 07:44:09</t>
  </si>
  <si>
    <t>13.06.2023 07:44:10</t>
  </si>
  <si>
    <t>13.06.2023 07:44:12</t>
  </si>
  <si>
    <t>13.06.2023 07:45:07</t>
  </si>
  <si>
    <t>13.06.2023 07:45:09</t>
  </si>
  <si>
    <t>13.06.2023 07:45:10</t>
  </si>
  <si>
    <t>13.06.2023 07:45:12</t>
  </si>
  <si>
    <t>13.06.2023 07:45:13</t>
  </si>
  <si>
    <t>13.06.2023 07:45:36</t>
  </si>
  <si>
    <t>13.06.2023 07:45:37</t>
  </si>
  <si>
    <t>13.06.2023 07:45:39</t>
  </si>
  <si>
    <t>13.06.2023 07:45:40</t>
  </si>
  <si>
    <t>13.06.2023 07:45:43</t>
  </si>
  <si>
    <t>13.06.2023 07:45:45</t>
  </si>
  <si>
    <t>13.06.2023 07:45:46</t>
  </si>
  <si>
    <t>13.06.2023 07:45:48</t>
  </si>
  <si>
    <t>13.06.2023 07:47:07</t>
  </si>
  <si>
    <t>13.06.2023 07:47:09</t>
  </si>
  <si>
    <t>13.06.2023 07:47:10</t>
  </si>
  <si>
    <t>13.06.2023 07:47:11</t>
  </si>
  <si>
    <t>13.06.2023 07:47:20</t>
  </si>
  <si>
    <t>13.06.2023 07:47:31</t>
  </si>
  <si>
    <t>13.06.2023 07:47:32</t>
  </si>
  <si>
    <t>13.06.2023 07:47:33</t>
  </si>
  <si>
    <t>13.06.2023 07:47:35</t>
  </si>
  <si>
    <t>13.06.2023 07:47:36</t>
  </si>
  <si>
    <t>13.06.2023 07:47:39</t>
  </si>
  <si>
    <t>13.06.2023 07:47:42</t>
  </si>
  <si>
    <t>13.06.2023 07:47:44</t>
  </si>
  <si>
    <t>13.06.2023 07:47:45</t>
  </si>
  <si>
    <t>13.06.2023 07:47:47</t>
  </si>
  <si>
    <t>13.06.2023 07:47:48</t>
  </si>
  <si>
    <t>13.06.2023 07:47:50</t>
  </si>
  <si>
    <t>13.06.2023 07:47:51</t>
  </si>
  <si>
    <t>13.06.2023 07:47:53</t>
  </si>
  <si>
    <t>13.06.2023 07:47:54</t>
  </si>
  <si>
    <t>13.06.2023 07:47:56</t>
  </si>
  <si>
    <t>13.06.2023 07:47:57</t>
  </si>
  <si>
    <t>13.06.2023 07:48:34</t>
  </si>
  <si>
    <t>13.06.2023 07:49:13</t>
  </si>
  <si>
    <t>13.06.2023 07:49:14</t>
  </si>
  <si>
    <t>13.06.2023 07:49:16</t>
  </si>
  <si>
    <t>13.06.2023 07:49:17</t>
  </si>
  <si>
    <t>13.06.2023 07:49:19</t>
  </si>
  <si>
    <t>13.06.2023 07:49:20</t>
  </si>
  <si>
    <t>13.06.2023 07:49:22</t>
  </si>
  <si>
    <t>13.06.2023 07:49:23</t>
  </si>
  <si>
    <t>13.06.2023 07:49:25</t>
  </si>
  <si>
    <t>13.06.2023 07:49:26</t>
  </si>
  <si>
    <t>13.06.2023 07:49:29</t>
  </si>
  <si>
    <t>13.06.2023 07:49:31</t>
  </si>
  <si>
    <t>13.06.2023 07:49:32</t>
  </si>
  <si>
    <t>13.06.2023 07:49:34</t>
  </si>
  <si>
    <t>13.06.2023 07:49:35</t>
  </si>
  <si>
    <t>13.06.2023 07:49:37</t>
  </si>
  <si>
    <t>13.06.2023 07:50:24</t>
  </si>
  <si>
    <t>13.06.2023 07:50:26</t>
  </si>
  <si>
    <t>13.06.2023 07:50:27</t>
  </si>
  <si>
    <t>13.06.2023 07:50:28</t>
  </si>
  <si>
    <t>13.06.2023 07:50:30</t>
  </si>
  <si>
    <t>13.06.2023 07:50:32</t>
  </si>
  <si>
    <t>13.06.2023 07:51:10</t>
  </si>
  <si>
    <t>13.06.2023 07:51:11</t>
  </si>
  <si>
    <t>13.06.2023 07:51:12</t>
  </si>
  <si>
    <t>13.06.2023 07:51:14</t>
  </si>
  <si>
    <t>13.06.2023 07:51:15</t>
  </si>
  <si>
    <t>13.06.2023 07:51:16</t>
  </si>
  <si>
    <t>13.06.2023 07:51:17</t>
  </si>
  <si>
    <t>13.06.2023 07:51:20</t>
  </si>
  <si>
    <t>13.06.2023 07:51:22</t>
  </si>
  <si>
    <t>13.06.2023 07:51:23</t>
  </si>
  <si>
    <t>13.06.2023 07:51:25</t>
  </si>
  <si>
    <t>13.06.2023 07:51:26</t>
  </si>
  <si>
    <t>13.06.2023 07:51:28</t>
  </si>
  <si>
    <t>13.06.2023 07:51:29</t>
  </si>
  <si>
    <t>13.06.2023 07:51:31</t>
  </si>
  <si>
    <t>13.06.2023 07:51:32</t>
  </si>
  <si>
    <t>13.06.2023 07:51:43</t>
  </si>
  <si>
    <t>13.06.2023 07:51:44</t>
  </si>
  <si>
    <t>13.06.2023 07:51:46</t>
  </si>
  <si>
    <t>13.06.2023 07:51:47</t>
  </si>
  <si>
    <t>13.06.2023 07:51:49</t>
  </si>
  <si>
    <t>13.06.2023 07:51:50</t>
  </si>
  <si>
    <t>13.06.2023 07:52:02</t>
  </si>
  <si>
    <t>13.06.2023 07:52:04</t>
  </si>
  <si>
    <t>13.06.2023 07:52:05</t>
  </si>
  <si>
    <t>13.06.2023 07:52:07</t>
  </si>
  <si>
    <t>13.06.2023 07:52:08</t>
  </si>
  <si>
    <t>13.06.2023 07:52:10</t>
  </si>
  <si>
    <t>13.06.2023 07:52:16</t>
  </si>
  <si>
    <t>13.06.2023 07:52:17</t>
  </si>
  <si>
    <t>13.06.2023 07:52:20</t>
  </si>
  <si>
    <t>13.06.2023 07:52:25</t>
  </si>
  <si>
    <t>13.06.2023 07:52:26</t>
  </si>
  <si>
    <t>13.06.2023 07:52:27</t>
  </si>
  <si>
    <t>13.06.2023 07:52:29</t>
  </si>
  <si>
    <t>13.06.2023 07:52:30</t>
  </si>
  <si>
    <t>13.06.2023 07:53:04</t>
  </si>
  <si>
    <t>13.06.2023 07:53:06</t>
  </si>
  <si>
    <t>13.06.2023 07:53:07</t>
  </si>
  <si>
    <t>13.06.2023 07:53:09</t>
  </si>
  <si>
    <t>13.06.2023 07:53:10</t>
  </si>
  <si>
    <t>13.06.2023 07:53:28</t>
  </si>
  <si>
    <t>13.06.2023 07:53:40</t>
  </si>
  <si>
    <t>13.06.2023 07:53:42</t>
  </si>
  <si>
    <t>13.06.2023 07:53:43</t>
  </si>
  <si>
    <t>13.06.2023 07:53:45</t>
  </si>
  <si>
    <t>13.06.2023 07:53:46</t>
  </si>
  <si>
    <t>13.06.2023 07:53:48</t>
  </si>
  <si>
    <t>13.06.2023 07:53:58</t>
  </si>
  <si>
    <t>13.06.2023 07:53:59</t>
  </si>
  <si>
    <t>13.06.2023 07:54:01</t>
  </si>
  <si>
    <t>13.06.2023 07:54:02</t>
  </si>
  <si>
    <t>13.06.2023 07:54:03</t>
  </si>
  <si>
    <t>13.06.2023 07:54:04</t>
  </si>
  <si>
    <t>13.06.2023 07:54:09</t>
  </si>
  <si>
    <t>13.06.2023 07:54:10</t>
  </si>
  <si>
    <t>13.06.2023 07:54:12</t>
  </si>
  <si>
    <t>13.06.2023 07:54:13</t>
  </si>
  <si>
    <t>13.06.2023 07:54:15</t>
  </si>
  <si>
    <t>13.06.2023 07:55:13</t>
  </si>
  <si>
    <t>13.06.2023 07:55:15</t>
  </si>
  <si>
    <t>13.06.2023 07:55:16</t>
  </si>
  <si>
    <t>13.06.2023 07:55:18</t>
  </si>
  <si>
    <t>13.06.2023 07:55:22</t>
  </si>
  <si>
    <t>13.06.2023 07:55:24</t>
  </si>
  <si>
    <t>13.06.2023 07:57:22</t>
  </si>
  <si>
    <t>13.06.2023 07:57:23</t>
  </si>
  <si>
    <t>13.06.2023 07:57:25</t>
  </si>
  <si>
    <t>13.06.2023 07:57:26</t>
  </si>
  <si>
    <t>13.06.2023 07:57:28</t>
  </si>
  <si>
    <t>13.06.2023 07:57:29</t>
  </si>
  <si>
    <t>13.06.2023 07:57:31</t>
  </si>
  <si>
    <t>13.06.2023 07:57:34</t>
  </si>
  <si>
    <t>13.06.2023 07:57:37</t>
  </si>
  <si>
    <t>13.06.2023 07:57:38</t>
  </si>
  <si>
    <t>13.06.2023 07:57:40</t>
  </si>
  <si>
    <t>13.06.2023 07:57:41</t>
  </si>
  <si>
    <t>13.06.2023 07:57:43</t>
  </si>
  <si>
    <t>13.06.2023 07:57:44</t>
  </si>
  <si>
    <t>13.06.2023 07:57:46</t>
  </si>
  <si>
    <t>13.06.2023 07:57:58</t>
  </si>
  <si>
    <t>13.06.2023 07:57:59</t>
  </si>
  <si>
    <t>13.06.2023 07:58:00</t>
  </si>
  <si>
    <t>13.06.2023 07:58:02</t>
  </si>
  <si>
    <t>13.06.2023 07:58:09</t>
  </si>
  <si>
    <t>13.06.2023 07:58:10</t>
  </si>
  <si>
    <t>13.06.2023 07:58:12</t>
  </si>
  <si>
    <t>13.06.2023 07:58:13</t>
  </si>
  <si>
    <t>13.06.2023 07:58:15</t>
  </si>
  <si>
    <t>13.06.2023 07:58:16</t>
  </si>
  <si>
    <t>13.06.2023 07:58:28</t>
  </si>
  <si>
    <t>13.06.2023 07:58:30</t>
  </si>
  <si>
    <t>13.06.2023 07:58:31</t>
  </si>
  <si>
    <t>13.06.2023 07:58:32</t>
  </si>
  <si>
    <t>13.06.2023 07:58:34</t>
  </si>
  <si>
    <t>13.06.2023 07:58:35</t>
  </si>
  <si>
    <t>13.06.2023 08:01:17</t>
  </si>
  <si>
    <t>13.06.2023 08:01:18</t>
  </si>
  <si>
    <t>13.06.2023 08:01:20</t>
  </si>
  <si>
    <t>13.06.2023 08:01:21</t>
  </si>
  <si>
    <t>13.06.2023 08:01:23</t>
  </si>
  <si>
    <t>13.06.2023 08:01:24</t>
  </si>
  <si>
    <t>13.06.2023 08:01:26</t>
  </si>
  <si>
    <t>13.06.2023 08:01:27</t>
  </si>
  <si>
    <t>13.06.2023 08:01:29</t>
  </si>
  <si>
    <t>13.06.2023 08:01:57</t>
  </si>
  <si>
    <t>13.06.2023 08:01:59</t>
  </si>
  <si>
    <t>13.06.2023 08:02:00</t>
  </si>
  <si>
    <t>13.06.2023 08:02:02</t>
  </si>
  <si>
    <t>13.06.2023 08:02:03</t>
  </si>
  <si>
    <t>13.06.2023 08:02:05</t>
  </si>
  <si>
    <t>13.06.2023 08:02:06</t>
  </si>
  <si>
    <t>13.06.2023 08:02:08</t>
  </si>
  <si>
    <t>13.06.2023 08:02:48</t>
  </si>
  <si>
    <t>13.06.2023 08:02:50</t>
  </si>
  <si>
    <t>13.06.2023 08:02:51</t>
  </si>
  <si>
    <t>13.06.2023 08:02:53</t>
  </si>
  <si>
    <t>13.06.2023 08:02:54</t>
  </si>
  <si>
    <t>13.06.2023 08:03:17</t>
  </si>
  <si>
    <t>13.06.2023 08:04:56</t>
  </si>
  <si>
    <t>13.06.2023 08:04:57</t>
  </si>
  <si>
    <t>13.06.2023 08:04:59</t>
  </si>
  <si>
    <t>13.06.2023 08:05:00</t>
  </si>
  <si>
    <t>13.06.2023 08:05:01</t>
  </si>
  <si>
    <t>13.06.2023 08:05:02</t>
  </si>
  <si>
    <t>13.06.2023 08:05:04</t>
  </si>
  <si>
    <t>13.06.2023 08:05:12</t>
  </si>
  <si>
    <t>13.06.2023 08:05:14</t>
  </si>
  <si>
    <t>13.06.2023 08:05:15</t>
  </si>
  <si>
    <t>13.06.2023 08:05:17</t>
  </si>
  <si>
    <t>13.06.2023 08:05:18</t>
  </si>
  <si>
    <t>13.06.2023 08:05:23</t>
  </si>
  <si>
    <t>13.06.2023 08:05:24</t>
  </si>
  <si>
    <t>13.06.2023 08:05:26</t>
  </si>
  <si>
    <t>13.06.2023 08:05:27</t>
  </si>
  <si>
    <t>13.06.2023 08:05:29</t>
  </si>
  <si>
    <t>13.06.2023 08:05:30</t>
  </si>
  <si>
    <t>13.06.2023 08:05:47</t>
  </si>
  <si>
    <t>13.06.2023 08:05:48</t>
  </si>
  <si>
    <t>13.06.2023 08:05:49</t>
  </si>
  <si>
    <t>13.06.2023 08:05:51</t>
  </si>
  <si>
    <t>13.06.2023 08:05:52</t>
  </si>
  <si>
    <t>13.06.2023 08:05:53</t>
  </si>
  <si>
    <t>13.06.2023 08:07:02</t>
  </si>
  <si>
    <t>13.06.2023 08:07:03</t>
  </si>
  <si>
    <t>13.06.2023 08:07:05</t>
  </si>
  <si>
    <t>13.06.2023 08:07:06</t>
  </si>
  <si>
    <t>13.06.2023 08:07:07</t>
  </si>
  <si>
    <t>13.06.2023 08:07:08</t>
  </si>
  <si>
    <t>13.06.2023 08:07:10</t>
  </si>
  <si>
    <t>13.06.2023 08:07:11</t>
  </si>
  <si>
    <t>13.06.2023 08:07:33</t>
  </si>
  <si>
    <t>13.06.2023 08:07:35</t>
  </si>
  <si>
    <t>13.06.2023 08:07:36</t>
  </si>
  <si>
    <t>13.06.2023 08:07:37</t>
  </si>
  <si>
    <t>13.06.2023 08:07:38</t>
  </si>
  <si>
    <t>13.06.2023 08:07:40</t>
  </si>
  <si>
    <t>13.06.2023 08:07:57</t>
  </si>
  <si>
    <t>13.06.2023 08:07:59</t>
  </si>
  <si>
    <t>13.06.2023 08:08:00</t>
  </si>
  <si>
    <t>13.06.2023 08:08:01</t>
  </si>
  <si>
    <t>13.06.2023 08:08:03</t>
  </si>
  <si>
    <t>13.06.2023 08:08:04</t>
  </si>
  <si>
    <t>13.06.2023 08:08:05</t>
  </si>
  <si>
    <t>13.06.2023 08:08:06</t>
  </si>
  <si>
    <t>13.06.2023 08:08:08</t>
  </si>
  <si>
    <t>13.06.2023 08:08:34</t>
  </si>
  <si>
    <t>13.06.2023 08:08:36</t>
  </si>
  <si>
    <t>13.06.2023 08:08:37</t>
  </si>
  <si>
    <t>13.06.2023 08:08:39</t>
  </si>
  <si>
    <t>13.06.2023 08:08:40</t>
  </si>
  <si>
    <t>13.06.2023 08:08:42</t>
  </si>
  <si>
    <t>13.06.2023 08:08:58</t>
  </si>
  <si>
    <t>13.06.2023 08:09:00</t>
  </si>
  <si>
    <t>13.06.2023 08:09:01</t>
  </si>
  <si>
    <t>13.06.2023 08:09:03</t>
  </si>
  <si>
    <t>13.06.2023 08:09:04</t>
  </si>
  <si>
    <t>13.06.2023 08:09:06</t>
  </si>
  <si>
    <t>13.06.2023 08:09:07</t>
  </si>
  <si>
    <t>13.06.2023 08:09:09</t>
  </si>
  <si>
    <t>13.06.2023 08:09:34</t>
  </si>
  <si>
    <t>13.06.2023 08:09:36</t>
  </si>
  <si>
    <t>13.06.2023 08:09:37</t>
  </si>
  <si>
    <t>13.06.2023 08:09:38</t>
  </si>
  <si>
    <t>13.06.2023 08:09:40</t>
  </si>
  <si>
    <t>13.06.2023 08:09:41</t>
  </si>
  <si>
    <t>13.06.2023 08:11:56</t>
  </si>
  <si>
    <t>13.06.2023 08:11:57</t>
  </si>
  <si>
    <t>13.06.2023 08:11:59</t>
  </si>
  <si>
    <t>13.06.2023 08:12:00</t>
  </si>
  <si>
    <t>13.06.2023 08:12:02</t>
  </si>
  <si>
    <t>13.06.2023 08:12:03</t>
  </si>
  <si>
    <t>13.06.2023 08:12:05</t>
  </si>
  <si>
    <t>13.06.2023 08:12:06</t>
  </si>
  <si>
    <t>13.06.2023 08:12:21</t>
  </si>
  <si>
    <t>13.06.2023 08:12:23</t>
  </si>
  <si>
    <t>13.06.2023 08:12:24</t>
  </si>
  <si>
    <t>13.06.2023 08:12:25</t>
  </si>
  <si>
    <t>13.06.2023 08:12:26</t>
  </si>
  <si>
    <t>13.06.2023 08:12:28</t>
  </si>
  <si>
    <t>13.06.2023 08:12:29</t>
  </si>
  <si>
    <t>13.06.2023 08:12:32</t>
  </si>
  <si>
    <t>13.06.2023 08:13:15</t>
  </si>
  <si>
    <t>13.06.2023 08:13:17</t>
  </si>
  <si>
    <t>13.06.2023 08:13:18</t>
  </si>
  <si>
    <t>13.06.2023 08:13:19</t>
  </si>
  <si>
    <t>13.06.2023 08:13:20</t>
  </si>
  <si>
    <t>13.06.2023 08:13:22</t>
  </si>
  <si>
    <t>13.06.2023 08:13:23</t>
  </si>
  <si>
    <t>13.06.2023 08:13:26</t>
  </si>
  <si>
    <t>13.06.2023 08:13:27</t>
  </si>
  <si>
    <t>13.06.2023 08:13:28</t>
  </si>
  <si>
    <t>13.06.2023 08:13:30</t>
  </si>
  <si>
    <t>13.06.2023 08:13:31</t>
  </si>
  <si>
    <t>13.06.2023 08:13:32</t>
  </si>
  <si>
    <t>13.06.2023 08:13:48</t>
  </si>
  <si>
    <t>13.06.2023 08:13:50</t>
  </si>
  <si>
    <t>13.06.2023 08:13:51</t>
  </si>
  <si>
    <t>13.06.2023 08:13:53</t>
  </si>
  <si>
    <t>13.06.2023 08:13:54</t>
  </si>
  <si>
    <t>13.06.2023 08:13:56</t>
  </si>
  <si>
    <t>13.06.2023 08:15:00</t>
  </si>
  <si>
    <t>13.06.2023 08:15:02</t>
  </si>
  <si>
    <t>13.06.2023 08:15:03</t>
  </si>
  <si>
    <t>13.06.2023 08:15:04</t>
  </si>
  <si>
    <t>13.06.2023 08:15:06</t>
  </si>
  <si>
    <t>13.06.2023 08:15:07</t>
  </si>
  <si>
    <t>13.06.2023 08:15:08</t>
  </si>
  <si>
    <t>13.06.2023 08:15:12</t>
  </si>
  <si>
    <t>13.06.2023 08:15:14</t>
  </si>
  <si>
    <t>13.06.2023 08:15:15</t>
  </si>
  <si>
    <t>13.06.2023 08:15:17</t>
  </si>
  <si>
    <t>13.06.2023 08:15:18</t>
  </si>
  <si>
    <t>13.06.2023 08:15:20</t>
  </si>
  <si>
    <t>13.06.2023 08:15:21</t>
  </si>
  <si>
    <t>13.06.2023 08:17:12</t>
  </si>
  <si>
    <t>13.06.2023 08:17:18</t>
  </si>
  <si>
    <t>13.06.2023 08:17:20</t>
  </si>
  <si>
    <t>13.06.2023 08:17:21</t>
  </si>
  <si>
    <t>13.06.2023 08:17:23</t>
  </si>
  <si>
    <t>13.06.2023 08:17:24</t>
  </si>
  <si>
    <t>13.06.2023 08:17:26</t>
  </si>
  <si>
    <t>13.06.2023 08:17:27</t>
  </si>
  <si>
    <t>13.06.2023 08:17:41</t>
  </si>
  <si>
    <t>13.06.2023 08:17:42</t>
  </si>
  <si>
    <t>13.06.2023 08:17:43</t>
  </si>
  <si>
    <t>13.06.2023 08:17:45</t>
  </si>
  <si>
    <t>13.06.2023 08:17:46</t>
  </si>
  <si>
    <t>13.06.2023 08:17:47</t>
  </si>
  <si>
    <t>13.06.2023 08:17:48</t>
  </si>
  <si>
    <t>13.06.2023 08:17:56</t>
  </si>
  <si>
    <t>13.06.2023 08:17:57</t>
  </si>
  <si>
    <t>13.06.2023 08:17:59</t>
  </si>
  <si>
    <t>13.06.2023 08:18:00</t>
  </si>
  <si>
    <t>13.06.2023 08:18:02</t>
  </si>
  <si>
    <t>13.06.2023 08:18:03</t>
  </si>
  <si>
    <t>13.06.2023 08:18:09</t>
  </si>
  <si>
    <t>13.06.2023 08:18:10</t>
  </si>
  <si>
    <t>13.06.2023 08:18:12</t>
  </si>
  <si>
    <t>13.06.2023 08:18:13</t>
  </si>
  <si>
    <t>13.06.2023 08:18:14</t>
  </si>
  <si>
    <t>13.06.2023 08:18:15</t>
  </si>
  <si>
    <t>13.06.2023 08:19:47</t>
  </si>
  <si>
    <t>13.06.2023 08:19:48</t>
  </si>
  <si>
    <t>13.06.2023 08:19:50</t>
  </si>
  <si>
    <t>13.06.2023 08:19:51</t>
  </si>
  <si>
    <t>13.06.2023 08:19:53</t>
  </si>
  <si>
    <t>13.06.2023 08:19:54</t>
  </si>
  <si>
    <t>13.06.2023 08:19:56</t>
  </si>
  <si>
    <t>13.06.2023 08:19:57</t>
  </si>
  <si>
    <t>13.06.2023 08:19:59</t>
  </si>
  <si>
    <t>13.06.2023 08:20:43</t>
  </si>
  <si>
    <t>13.06.2023 08:20:45</t>
  </si>
  <si>
    <t>13.06.2023 08:20:46</t>
  </si>
  <si>
    <t>13.06.2023 08:20:48</t>
  </si>
  <si>
    <t>13.06.2023 08:20:49</t>
  </si>
  <si>
    <t>13.06.2023 08:20:51</t>
  </si>
  <si>
    <t>13.06.2023 08:21:06</t>
  </si>
  <si>
    <t>13.06.2023 08:21:07</t>
  </si>
  <si>
    <t>13.06.2023 08:21:09</t>
  </si>
  <si>
    <t>13.06.2023 08:21:10</t>
  </si>
  <si>
    <t>13.06.2023 08:21:12</t>
  </si>
  <si>
    <t>13.06.2023 08:21:13</t>
  </si>
  <si>
    <t>13.06.2023 08:21:15</t>
  </si>
  <si>
    <t>13.06.2023 08:21:16</t>
  </si>
  <si>
    <t>13.06.2023 08:21:18</t>
  </si>
  <si>
    <t>13.06.2023 08:21:19</t>
  </si>
  <si>
    <t>13.06.2023 08:21:21</t>
  </si>
  <si>
    <t>13.06.2023 08:23:12</t>
  </si>
  <si>
    <t>13.06.2023 08:23:13</t>
  </si>
  <si>
    <t>13.06.2023 08:23:15</t>
  </si>
  <si>
    <t>13.06.2023 08:23:16</t>
  </si>
  <si>
    <t>13.06.2023 08:23:17</t>
  </si>
  <si>
    <t>13.06.2023 08:23:18</t>
  </si>
  <si>
    <t>13.06.2023 08:23:20</t>
  </si>
  <si>
    <t>13.06.2023 08:23:22</t>
  </si>
  <si>
    <t>13.06.2023 08:23:24</t>
  </si>
  <si>
    <t>13.06.2023 08:23:25</t>
  </si>
  <si>
    <t>13.06.2023 08:23:50</t>
  </si>
  <si>
    <t>13.06.2023 08:23:52</t>
  </si>
  <si>
    <t>13.06.2023 08:23:53</t>
  </si>
  <si>
    <t>13.06.2023 08:23:54</t>
  </si>
  <si>
    <t>13.06.2023 08:23:55</t>
  </si>
  <si>
    <t>13.06.2023 08:24:07</t>
  </si>
  <si>
    <t>13.06.2023 08:24:09</t>
  </si>
  <si>
    <t>13.06.2023 08:24:10</t>
  </si>
  <si>
    <t>13.06.2023 08:24:11</t>
  </si>
  <si>
    <t>13.06.2023 08:24:56</t>
  </si>
  <si>
    <t>13.06.2023 08:24:57</t>
  </si>
  <si>
    <t>13.06.2023 08:24:59</t>
  </si>
  <si>
    <t>13.06.2023 08:25:00</t>
  </si>
  <si>
    <t>13.06.2023 08:25:02</t>
  </si>
  <si>
    <t>13.06.2023 08:25:03</t>
  </si>
  <si>
    <t>13.06.2023 08:25:05</t>
  </si>
  <si>
    <t>13.06.2023 08:25:15</t>
  </si>
  <si>
    <t>13.06.2023 08:25:17</t>
  </si>
  <si>
    <t>13.06.2023 08:25:18</t>
  </si>
  <si>
    <t>13.06.2023 08:25:19</t>
  </si>
  <si>
    <t>13.06.2023 08:25:20</t>
  </si>
  <si>
    <t>13.06.2023 08:25:22</t>
  </si>
  <si>
    <t>13.06.2023 08:25:23</t>
  </si>
  <si>
    <t>13.06.2023 08:25:26</t>
  </si>
  <si>
    <t>13.06.2023 08:25:48</t>
  </si>
  <si>
    <t>13.06.2023 08:25:49</t>
  </si>
  <si>
    <t>13.06.2023 08:25:51</t>
  </si>
  <si>
    <t>13.06.2023 08:25:52</t>
  </si>
  <si>
    <t>13.06.2023 08:25:53</t>
  </si>
  <si>
    <t>13.06.2023 08:26:17</t>
  </si>
  <si>
    <t>13.06.2023 08:28:15</t>
  </si>
  <si>
    <t>13.06.2023 08:28:17</t>
  </si>
  <si>
    <t>13.06.2023 08:28:18</t>
  </si>
  <si>
    <t>13.06.2023 08:28:20</t>
  </si>
  <si>
    <t>13.06.2023 08:28:21</t>
  </si>
  <si>
    <t>13.06.2023 08:28:36</t>
  </si>
  <si>
    <t>13.06.2023 08:28:38</t>
  </si>
  <si>
    <t>13.06.2023 08:28:39</t>
  </si>
  <si>
    <t>13.06.2023 08:28:41</t>
  </si>
  <si>
    <t>13.06.2023 08:29:18</t>
  </si>
  <si>
    <t>13.06.2023 08:29:20</t>
  </si>
  <si>
    <t>13.06.2023 08:29:21</t>
  </si>
  <si>
    <t>13.06.2023 08:29:22</t>
  </si>
  <si>
    <t>13.06.2023 08:29:24</t>
  </si>
  <si>
    <t>13.06.2023 08:29:25</t>
  </si>
  <si>
    <t>13.06.2023 08:29:29</t>
  </si>
  <si>
    <t>13.06.2023 08:29:31</t>
  </si>
  <si>
    <t>13.06.2023 08:29:32</t>
  </si>
  <si>
    <t>13.06.2023 08:29:34</t>
  </si>
  <si>
    <t>13.06.2023 08:29:35</t>
  </si>
  <si>
    <t>13.06.2023 08:29:37</t>
  </si>
  <si>
    <t>13.06.2023 08:30:22</t>
  </si>
  <si>
    <t>13.06.2023 08:30:23</t>
  </si>
  <si>
    <t>13.06.2023 08:30:25</t>
  </si>
  <si>
    <t>13.06.2023 08:30:26</t>
  </si>
  <si>
    <t>13.06.2023 08:30:28</t>
  </si>
  <si>
    <t>13.06.2023 08:31:05</t>
  </si>
  <si>
    <t>13.06.2023 08:31:06</t>
  </si>
  <si>
    <t>13.06.2023 08:31:09</t>
  </si>
  <si>
    <t>13.06.2023 08:31:11</t>
  </si>
  <si>
    <t>13.06.2023 08:31:12</t>
  </si>
  <si>
    <t>13.06.2023 08:31:26</t>
  </si>
  <si>
    <t>13.06.2023 08:31:27</t>
  </si>
  <si>
    <t>13.06.2023 08:31:33</t>
  </si>
  <si>
    <t>13.06.2023 08:31:35</t>
  </si>
  <si>
    <t>13.06.2023 08:31:38</t>
  </si>
  <si>
    <t>13.06.2023 08:31:40</t>
  </si>
  <si>
    <t>13.06.2023 08:31:41</t>
  </si>
  <si>
    <t>13.06.2023 08:31:45</t>
  </si>
  <si>
    <t>13.06.2023 08:31:48</t>
  </si>
  <si>
    <t>13.06.2023 08:31:50</t>
  </si>
  <si>
    <t>13.06.2023 08:31:51</t>
  </si>
  <si>
    <t>13.06.2023 08:31:53</t>
  </si>
  <si>
    <t>13.06.2023 08:31:54</t>
  </si>
  <si>
    <t>13.06.2023 08:31:56</t>
  </si>
  <si>
    <t>13.06.2023 08:31:57</t>
  </si>
  <si>
    <t>13.06.2023 08:31:59</t>
  </si>
  <si>
    <t>13.06.2023 08:32:00</t>
  </si>
  <si>
    <t>13.06.2023 08:32:02</t>
  </si>
  <si>
    <t>13.06.2023 08:32:32</t>
  </si>
  <si>
    <t>13.06.2023 08:32:33</t>
  </si>
  <si>
    <t>13.06.2023 08:32:36</t>
  </si>
  <si>
    <t>13.06.2023 08:32:39</t>
  </si>
  <si>
    <t>13.06.2023 08:32:41</t>
  </si>
  <si>
    <t>13.06.2023 08:32:42</t>
  </si>
  <si>
    <t>13.06.2023 08:32:45</t>
  </si>
  <si>
    <t>13.06.2023 08:32:47</t>
  </si>
  <si>
    <t>13.06.2023 08:33:02</t>
  </si>
  <si>
    <t>13.06.2023 08:33:03</t>
  </si>
  <si>
    <t>13.06.2023 08:33:04</t>
  </si>
  <si>
    <t>13.06.2023 08:33:06</t>
  </si>
  <si>
    <t>13.06.2023 08:33:07</t>
  </si>
  <si>
    <t>13.06.2023 08:33:08</t>
  </si>
  <si>
    <t>13.06.2023 08:33:09</t>
  </si>
  <si>
    <t>13.06.2023 08:34:51</t>
  </si>
  <si>
    <t>13.06.2023 08:34:53</t>
  </si>
  <si>
    <t>13.06.2023 08:34:54</t>
  </si>
  <si>
    <t>13.06.2023 08:34:56</t>
  </si>
  <si>
    <t>13.06.2023 08:34:57</t>
  </si>
  <si>
    <t>13.06.2023 08:34:59</t>
  </si>
  <si>
    <t>13.06.2023 08:35:00</t>
  </si>
  <si>
    <t>13.06.2023 08:35:02</t>
  </si>
  <si>
    <t>13.06.2023 08:35:03</t>
  </si>
  <si>
    <t>13.06.2023 08:36:28</t>
  </si>
  <si>
    <t>13.06.2023 08:36:30</t>
  </si>
  <si>
    <t>13.06.2023 08:36:31</t>
  </si>
  <si>
    <t>13.06.2023 08:36:32</t>
  </si>
  <si>
    <t>13.06.2023 08:36:34</t>
  </si>
  <si>
    <t>13.06.2023 08:36:40</t>
  </si>
  <si>
    <t>13.06.2023 08:36:41</t>
  </si>
  <si>
    <t>13.06.2023 08:36:42</t>
  </si>
  <si>
    <t>13.06.2023 08:36:44</t>
  </si>
  <si>
    <t>13.06.2023 08:36:45</t>
  </si>
  <si>
    <t>13.06.2023 08:36:46</t>
  </si>
  <si>
    <t>13.06.2023 08:36:47</t>
  </si>
  <si>
    <t>13.06.2023 08:36:49</t>
  </si>
  <si>
    <t>13.06.2023 08:36:50</t>
  </si>
  <si>
    <t>13.06.2023 08:36:51</t>
  </si>
  <si>
    <t>13.06.2023 08:36:52</t>
  </si>
  <si>
    <t>13.06.2023 08:36:54</t>
  </si>
  <si>
    <t>13.06.2023 08:37:17</t>
  </si>
  <si>
    <t>13.06.2023 08:37:19</t>
  </si>
  <si>
    <t>13.06.2023 08:37:20</t>
  </si>
  <si>
    <t>13.06.2023 08:37:21</t>
  </si>
  <si>
    <t>13.06.2023 08:37:44</t>
  </si>
  <si>
    <t>13.06.2023 08:37:45</t>
  </si>
  <si>
    <t>13.06.2023 08:37:47</t>
  </si>
  <si>
    <t>13.06.2023 08:37:48</t>
  </si>
  <si>
    <t>13.06.2023 08:37:50</t>
  </si>
  <si>
    <t>13.06.2023 08:37:51</t>
  </si>
  <si>
    <t>13.06.2023 08:39:39</t>
  </si>
  <si>
    <t>13.06.2023 08:39:41</t>
  </si>
  <si>
    <t>13.06.2023 08:39:42</t>
  </si>
  <si>
    <t>13.06.2023 08:39:44</t>
  </si>
  <si>
    <t>13.06.2023 08:39:45</t>
  </si>
  <si>
    <t>13.06.2023 08:39:47</t>
  </si>
  <si>
    <t>13.06.2023 08:40:39</t>
  </si>
  <si>
    <t>13.06.2023 08:40:42</t>
  </si>
  <si>
    <t>13.06.2023 08:40:44</t>
  </si>
  <si>
    <t>13.06.2023 08:40:45</t>
  </si>
  <si>
    <t>13.06.2023 08:40:47</t>
  </si>
  <si>
    <t>13.06.2023 08:40:48</t>
  </si>
  <si>
    <t>13.06.2023 08:40:50</t>
  </si>
  <si>
    <t>13.06.2023 08:40:51</t>
  </si>
  <si>
    <t>13.06.2023 08:40:54</t>
  </si>
  <si>
    <t>13.06.2023 08:40:56</t>
  </si>
  <si>
    <t>13.06.2023 08:40:57</t>
  </si>
  <si>
    <t>13.06.2023 08:40:59</t>
  </si>
  <si>
    <t>13.06.2023 08:41:00</t>
  </si>
  <si>
    <t>13.06.2023 08:41:13</t>
  </si>
  <si>
    <t>13.06.2023 08:41:15</t>
  </si>
  <si>
    <t>13.06.2023 08:41:16</t>
  </si>
  <si>
    <t>13.06.2023 08:41:18</t>
  </si>
  <si>
    <t>13.06.2023 08:41:19</t>
  </si>
  <si>
    <t>13.06.2023 08:41:21</t>
  </si>
  <si>
    <t>13.06.2023 08:41:22</t>
  </si>
  <si>
    <t>13.06.2023 08:42:00</t>
  </si>
  <si>
    <t>13.06.2023 08:42:01</t>
  </si>
  <si>
    <t>13.06.2023 08:42:03</t>
  </si>
  <si>
    <t>13.06.2023 08:42:05</t>
  </si>
  <si>
    <t>13.06.2023 08:43:25</t>
  </si>
  <si>
    <t>13.06.2023 08:43:26</t>
  </si>
  <si>
    <t>13.06.2023 08:43:28</t>
  </si>
  <si>
    <t>13.06.2023 08:43:29</t>
  </si>
  <si>
    <t>13.06.2023 08:43:31</t>
  </si>
  <si>
    <t>13.06.2023 08:43:47</t>
  </si>
  <si>
    <t>13.06.2023 08:43:49</t>
  </si>
  <si>
    <t>13.06.2023 08:43:50</t>
  </si>
  <si>
    <t>13.06.2023 08:43:51</t>
  </si>
  <si>
    <t>13.06.2023 08:43:52</t>
  </si>
  <si>
    <t>13.06.2023 08:43:54</t>
  </si>
  <si>
    <t>13.06.2023 08:43:55</t>
  </si>
  <si>
    <t>13.06.2023 08:43:56</t>
  </si>
  <si>
    <t>13.06.2023 08:44:02</t>
  </si>
  <si>
    <t>13.06.2023 08:44:03</t>
  </si>
  <si>
    <t>13.06.2023 08:44:05</t>
  </si>
  <si>
    <t>13.06.2023 08:44:09</t>
  </si>
  <si>
    <t>13.06.2023 08:44:11</t>
  </si>
  <si>
    <t>13.06.2023 08:44:12</t>
  </si>
  <si>
    <t>13.06.2023 08:44:14</t>
  </si>
  <si>
    <t>13.06.2023 08:44:39</t>
  </si>
  <si>
    <t>13.06.2023 08:44:41</t>
  </si>
  <si>
    <t>13.06.2023 08:44:42</t>
  </si>
  <si>
    <t>13.06.2023 08:44:43</t>
  </si>
  <si>
    <t>13.06.2023 08:44:47</t>
  </si>
  <si>
    <t>13.06.2023 08:44:49</t>
  </si>
  <si>
    <t>13.06.2023 08:44:50</t>
  </si>
  <si>
    <t>13.06.2023 08:44:52</t>
  </si>
  <si>
    <t>13.06.2023 08:44:53</t>
  </si>
  <si>
    <t>13.06.2023 08:44:55</t>
  </si>
  <si>
    <t>13.06.2023 08:44:56</t>
  </si>
  <si>
    <t>13.06.2023 08:44:58</t>
  </si>
  <si>
    <t>13.06.2023 08:45:40</t>
  </si>
  <si>
    <t>13.06.2023 08:45:41</t>
  </si>
  <si>
    <t>13.06.2023 08:45:43</t>
  </si>
  <si>
    <t>13.06.2023 08:45:44</t>
  </si>
  <si>
    <t>13.06.2023 08:45:46</t>
  </si>
  <si>
    <t>13.06.2023 08:45:47</t>
  </si>
  <si>
    <t>13.06.2023 08:45:56</t>
  </si>
  <si>
    <t>13.06.2023 08:45:58</t>
  </si>
  <si>
    <t>13.06.2023 08:45:59</t>
  </si>
  <si>
    <t>13.06.2023 08:46:01</t>
  </si>
  <si>
    <t>13.06.2023 08:46:02</t>
  </si>
  <si>
    <t>13.06.2023 08:46:04</t>
  </si>
  <si>
    <t>13.06.2023 08:46:05</t>
  </si>
  <si>
    <t>13.06.2023 08:46:13</t>
  </si>
  <si>
    <t>13.06.2023 08:46:14</t>
  </si>
  <si>
    <t>13.06.2023 08:46:15</t>
  </si>
  <si>
    <t>13.06.2023 08:46:16</t>
  </si>
  <si>
    <t>13.06.2023 08:46:58</t>
  </si>
  <si>
    <t>13.06.2023 08:47:10</t>
  </si>
  <si>
    <t>13.06.2023 08:52:01</t>
  </si>
  <si>
    <t>13.06.2023 08:52:04</t>
  </si>
  <si>
    <t>13.06.2023 08:52:06</t>
  </si>
  <si>
    <t>13.06.2023 08:52:09</t>
  </si>
  <si>
    <t>13.06.2023 08:52:10</t>
  </si>
  <si>
    <t>13.06.2023 08:52:12</t>
  </si>
  <si>
    <t>13.06.2023 08:52:13</t>
  </si>
  <si>
    <t>13.06.2023 08:52:15</t>
  </si>
  <si>
    <t>13.06.2023 08:52:48</t>
  </si>
  <si>
    <t>13.06.2023 08:52:49</t>
  </si>
  <si>
    <t>13.06.2023 08:52:50</t>
  </si>
  <si>
    <t>13.06.2023 08:52:52</t>
  </si>
  <si>
    <t>13.06.2023 08:52:53</t>
  </si>
  <si>
    <t>13.06.2023 08:52:54</t>
  </si>
  <si>
    <t>13.06.2023 08:52:57</t>
  </si>
  <si>
    <t>13.06.2023 08:52:58</t>
  </si>
  <si>
    <t>13.06.2023 08:53:00</t>
  </si>
  <si>
    <t>13.06.2023 08:53:01</t>
  </si>
  <si>
    <t>13.06.2023 08:53:03</t>
  </si>
  <si>
    <t>13.06.2023 08:53:04</t>
  </si>
  <si>
    <t>13.06.2023 08:53:06</t>
  </si>
  <si>
    <t>13.06.2023 08:53:07</t>
  </si>
  <si>
    <t>13.06.2023 08:53:09</t>
  </si>
  <si>
    <t>13.06.2023 08:53:10</t>
  </si>
  <si>
    <t>13.06.2023 08:53:12</t>
  </si>
  <si>
    <t>13.06.2023 08:53:46</t>
  </si>
  <si>
    <t>13.06.2023 08:53:48</t>
  </si>
  <si>
    <t>13.06.2023 08:53:49</t>
  </si>
  <si>
    <t>13.06.2023 08:53:50</t>
  </si>
  <si>
    <t>13.06.2023 08:53:52</t>
  </si>
  <si>
    <t>13.06.2023 08:53:53</t>
  </si>
  <si>
    <t>13.06.2023 08:53:54</t>
  </si>
  <si>
    <t>13.06.2023 08:53:55</t>
  </si>
  <si>
    <t>13.06.2023 08:53:57</t>
  </si>
  <si>
    <t>13.06.2023 08:53:58</t>
  </si>
  <si>
    <t>13.06.2023 08:54:10</t>
  </si>
  <si>
    <t>13.06.2023 08:54:11</t>
  </si>
  <si>
    <t>13.06.2023 08:54:13</t>
  </si>
  <si>
    <t>13.06.2023 08:54:14</t>
  </si>
  <si>
    <t>13.06.2023 08:54:16</t>
  </si>
  <si>
    <t>13.06.2023 08:54:17</t>
  </si>
  <si>
    <t>13.06.2023 08:54:19</t>
  </si>
  <si>
    <t>13.06.2023 08:54:20</t>
  </si>
  <si>
    <t>13.06.2023 08:54:34</t>
  </si>
  <si>
    <t>13.06.2023 08:54:35</t>
  </si>
  <si>
    <t>13.06.2023 08:54:37</t>
  </si>
  <si>
    <t>13.06.2023 08:54:38</t>
  </si>
  <si>
    <t>13.06.2023 08:54:40</t>
  </si>
  <si>
    <t>13.06.2023 08:54:41</t>
  </si>
  <si>
    <t>13.06.2023 08:54:43</t>
  </si>
  <si>
    <t>13.06.2023 08:54:54</t>
  </si>
  <si>
    <t>13.06.2023 08:54:56</t>
  </si>
  <si>
    <t>13.06.2023 08:54:57</t>
  </si>
  <si>
    <t>13.06.2023 08:54:59</t>
  </si>
  <si>
    <t>13.06.2023 08:55:00</t>
  </si>
  <si>
    <t>13.06.2023 08:55:02</t>
  </si>
  <si>
    <t>13.06.2023 08:55:03</t>
  </si>
  <si>
    <t>13.06.2023 08:55:05</t>
  </si>
  <si>
    <t>13.06.2023 08:55:06</t>
  </si>
  <si>
    <t>13.06.2023 08:55:08</t>
  </si>
  <si>
    <t>13.06.2023 08:55:09</t>
  </si>
  <si>
    <t>13.06.2023 08:55:11</t>
  </si>
  <si>
    <t>13.06.2023 08:56:05</t>
  </si>
  <si>
    <t>13.06.2023 08:56:06</t>
  </si>
  <si>
    <t>13.06.2023 08:56:08</t>
  </si>
  <si>
    <t>13.06.2023 08:56:09</t>
  </si>
  <si>
    <t>13.06.2023 08:56:11</t>
  </si>
  <si>
    <t>13.06.2023 08:56:12</t>
  </si>
  <si>
    <t>13.06.2023 08:56:56</t>
  </si>
  <si>
    <t>13.06.2023 08:56:57</t>
  </si>
  <si>
    <t>13.06.2023 08:56:58</t>
  </si>
  <si>
    <t>13.06.2023 08:57:00</t>
  </si>
  <si>
    <t>13.06.2023 08:57:01</t>
  </si>
  <si>
    <t>13.06.2023 08:57:04</t>
  </si>
  <si>
    <t>13.06.2023 08:57:05</t>
  </si>
  <si>
    <t>13.06.2023 08:57:07</t>
  </si>
  <si>
    <t>13.06.2023 08:57:17</t>
  </si>
  <si>
    <t>13.06.2023 08:57:19</t>
  </si>
  <si>
    <t>13.06.2023 08:57:20</t>
  </si>
  <si>
    <t>13.06.2023 08:57:22</t>
  </si>
  <si>
    <t>13.06.2023 08:57:26</t>
  </si>
  <si>
    <t>13.06.2023 08:57:28</t>
  </si>
  <si>
    <t>13.06.2023 08:57:31</t>
  </si>
  <si>
    <t>13.06.2023 08:57:32</t>
  </si>
  <si>
    <t>13.06.2023 08:57:34</t>
  </si>
  <si>
    <t>13.06.2023 08:57:35</t>
  </si>
  <si>
    <t>13.06.2023 08:57:36</t>
  </si>
  <si>
    <t>13.06.2023 08:57:38</t>
  </si>
  <si>
    <t>13.06.2023 08:57:39</t>
  </si>
  <si>
    <t>13.06.2023 08:57:40</t>
  </si>
  <si>
    <t>13.06.2023 08:57:41</t>
  </si>
  <si>
    <t>13.06.2023 08:57:43</t>
  </si>
  <si>
    <t>13.06.2023 08:57:56</t>
  </si>
  <si>
    <t>13.06.2023 08:57:59</t>
  </si>
  <si>
    <t>13.06.2023 08:58:00</t>
  </si>
  <si>
    <t>13.06.2023 08:58:01</t>
  </si>
  <si>
    <t>13.06.2023 08:58:03</t>
  </si>
  <si>
    <t>13.06.2023 08:58:04</t>
  </si>
  <si>
    <t>13.06.2023 08:58:05</t>
  </si>
  <si>
    <t>13.06.2023 08:59:18</t>
  </si>
  <si>
    <t>13.06.2023 08:59:20</t>
  </si>
  <si>
    <t>13.06.2023 08:59:21</t>
  </si>
  <si>
    <t>13.06.2023 08:59:23</t>
  </si>
  <si>
    <t>13.06.2023 08:59:24</t>
  </si>
  <si>
    <t>13.06.2023 08:59:26</t>
  </si>
  <si>
    <t>13.06.2023 08:59:27</t>
  </si>
  <si>
    <t>13.06.2023 08:59:29</t>
  </si>
  <si>
    <t>13.06.2023 08:59:30</t>
  </si>
  <si>
    <t>13.06.2023 08:59:32</t>
  </si>
  <si>
    <t>13.06.2023 08:59:47</t>
  </si>
  <si>
    <t>13.06.2023 08:59:48</t>
  </si>
  <si>
    <t>13.06.2023 08:59:49</t>
  </si>
  <si>
    <t>13.06.2023 08:59:51</t>
  </si>
  <si>
    <t>13.06.2023 08:59:52</t>
  </si>
  <si>
    <t>13.06.2023 08:59:53</t>
  </si>
  <si>
    <t>13.06.2023 08:59:54</t>
  </si>
  <si>
    <t>13.06.2023 08:59:56</t>
  </si>
  <si>
    <t>13.06.2023 09:00:21</t>
  </si>
  <si>
    <t>13.06.2023 09:00:22</t>
  </si>
  <si>
    <t>13.06.2023 09:00:28</t>
  </si>
  <si>
    <t>13.06.2023 09:00:36</t>
  </si>
  <si>
    <t>13.06.2023 09:00:37</t>
  </si>
  <si>
    <t>13.06.2023 09:00:39</t>
  </si>
  <si>
    <t>13.06.2023 09:00:42</t>
  </si>
  <si>
    <t>13.06.2023 09:00:43</t>
  </si>
  <si>
    <t>13.06.2023 09:00:45</t>
  </si>
  <si>
    <t>13.06.2023 09:00:46</t>
  </si>
  <si>
    <t>13.06.2023 09:00:47</t>
  </si>
  <si>
    <t>13.06.2023 09:00:49</t>
  </si>
  <si>
    <t>13.06.2023 09:02:12</t>
  </si>
  <si>
    <t>13.06.2023 09:02:14</t>
  </si>
  <si>
    <t>13.06.2023 09:02:15</t>
  </si>
  <si>
    <t>13.06.2023 09:02:56</t>
  </si>
  <si>
    <t>13.06.2023 09:02:57</t>
  </si>
  <si>
    <t>13.06.2023 09:02:59</t>
  </si>
  <si>
    <t>13.06.2023 09:03:00</t>
  </si>
  <si>
    <t>13.06.2023 09:03:01</t>
  </si>
  <si>
    <t>13.06.2023 09:03:02</t>
  </si>
  <si>
    <t>13.06.2023 09:03:04</t>
  </si>
  <si>
    <t>13.06.2023 09:03:18</t>
  </si>
  <si>
    <t>13.06.2023 09:03:20</t>
  </si>
  <si>
    <t>13.06.2023 09:03:21</t>
  </si>
  <si>
    <t>13.06.2023 09:03:23</t>
  </si>
  <si>
    <t>13.06.2023 09:03:24</t>
  </si>
  <si>
    <t>13.06.2023 09:03:26</t>
  </si>
  <si>
    <t>13.06.2023 09:03:27</t>
  </si>
  <si>
    <t>13.06.2023 09:03:29</t>
  </si>
  <si>
    <t>13.06.2023 09:03:30</t>
  </si>
  <si>
    <t>13.06.2023 09:03:32</t>
  </si>
  <si>
    <t>13.06.2023 09:03:33</t>
  </si>
  <si>
    <t>13.06.2023 09:03:35</t>
  </si>
  <si>
    <t>13.06.2023 09:03:36</t>
  </si>
  <si>
    <t>13.06.2023 09:04:53</t>
  </si>
  <si>
    <t>13.06.2023 09:04:54</t>
  </si>
  <si>
    <t>13.06.2023 09:04:56</t>
  </si>
  <si>
    <t>13.06.2023 09:04:57</t>
  </si>
  <si>
    <t>13.06.2023 09:05:02</t>
  </si>
  <si>
    <t>13.06.2023 09:05:03</t>
  </si>
  <si>
    <t>13.06.2023 09:05:05</t>
  </si>
  <si>
    <t>13.06.2023 09:05:06</t>
  </si>
  <si>
    <t>13.06.2023 09:05:08</t>
  </si>
  <si>
    <t>13.06.2023 09:05:09</t>
  </si>
  <si>
    <t>13.06.2023 09:05:11</t>
  </si>
  <si>
    <t>13.06.2023 09:05:12</t>
  </si>
  <si>
    <t>13.06.2023 09:05:14</t>
  </si>
  <si>
    <t>13.06.2023 09:05:15</t>
  </si>
  <si>
    <t>13.06.2023 09:05:18</t>
  </si>
  <si>
    <t>13.06.2023 09:05:53</t>
  </si>
  <si>
    <t>13.06.2023 09:05:54</t>
  </si>
  <si>
    <t>13.06.2023 09:05:56</t>
  </si>
  <si>
    <t>13.06.2023 09:05:57</t>
  </si>
  <si>
    <t>13.06.2023 09:05:59</t>
  </si>
  <si>
    <t>13.06.2023 09:06:00</t>
  </si>
  <si>
    <t>13.06.2023 09:06:02</t>
  </si>
  <si>
    <t>13.06.2023 09:06:03</t>
  </si>
  <si>
    <t>13.06.2023 09:06:05</t>
  </si>
  <si>
    <t>13.06.2023 09:06:06</t>
  </si>
  <si>
    <t>13.06.2023 09:07:15</t>
  </si>
  <si>
    <t>13.06.2023 09:07:17</t>
  </si>
  <si>
    <t>13.06.2023 09:07:18</t>
  </si>
  <si>
    <t>13.06.2023 09:07:20</t>
  </si>
  <si>
    <t>13.06.2023 09:07:21</t>
  </si>
  <si>
    <t>13.06.2023 09:07:23</t>
  </si>
  <si>
    <t>13.06.2023 09:07:24</t>
  </si>
  <si>
    <t>13.06.2023 09:10:21</t>
  </si>
  <si>
    <t>13.06.2023 09:10:23</t>
  </si>
  <si>
    <t>13.06.2023 09:10:24</t>
  </si>
  <si>
    <t>13.06.2023 09:10:26</t>
  </si>
  <si>
    <t>13.06.2023 09:10:27</t>
  </si>
  <si>
    <t>13.06.2023 09:10:29</t>
  </si>
  <si>
    <t>13.06.2023 09:10:30</t>
  </si>
  <si>
    <t>13.06.2023 09:11:20</t>
  </si>
  <si>
    <t>13.06.2023 09:11:21</t>
  </si>
  <si>
    <t>13.06.2023 09:11:23</t>
  </si>
  <si>
    <t>13.06.2023 09:11:24</t>
  </si>
  <si>
    <t>13.06.2023 09:11:26</t>
  </si>
  <si>
    <t>13.06.2023 09:11:27</t>
  </si>
  <si>
    <t>13.06.2023 09:11:29</t>
  </si>
  <si>
    <t>13.06.2023 09:11:30</t>
  </si>
  <si>
    <t>13.06.2023 09:12:09</t>
  </si>
  <si>
    <t>13.06.2023 09:12:12</t>
  </si>
  <si>
    <t>13.06.2023 09:12:14</t>
  </si>
  <si>
    <t>13.06.2023 09:12:15</t>
  </si>
  <si>
    <t>13.06.2023 09:12:17</t>
  </si>
  <si>
    <t>13.06.2023 09:12:18</t>
  </si>
  <si>
    <t>13.06.2023 09:12:20</t>
  </si>
  <si>
    <t>13.06.2023 09:12:21</t>
  </si>
  <si>
    <t>13.06.2023 09:12:24</t>
  </si>
  <si>
    <t>13.06.2023 09:12:26</t>
  </si>
  <si>
    <t>13.06.2023 09:12:27</t>
  </si>
  <si>
    <t>13.06.2023 09:12:28</t>
  </si>
  <si>
    <t>13.06.2023 09:12:30</t>
  </si>
  <si>
    <t>13.06.2023 09:13:02</t>
  </si>
  <si>
    <t>13.06.2023 09:13:10</t>
  </si>
  <si>
    <t>13.06.2023 09:13:11</t>
  </si>
  <si>
    <t>13.06.2023 09:13:13</t>
  </si>
  <si>
    <t>13.06.2023 09:13:14</t>
  </si>
  <si>
    <t>13.06.2023 09:13:16</t>
  </si>
  <si>
    <t>13.06.2023 09:13:17</t>
  </si>
  <si>
    <t>13.06.2023 09:13:38</t>
  </si>
  <si>
    <t>13.06.2023 09:13:40</t>
  </si>
  <si>
    <t>13.06.2023 09:13:41</t>
  </si>
  <si>
    <t>13.06.2023 09:13:43</t>
  </si>
  <si>
    <t>13.06.2023 09:13:44</t>
  </si>
  <si>
    <t>13.06.2023 09:13:46</t>
  </si>
  <si>
    <t>13.06.2023 09:13:49</t>
  </si>
  <si>
    <t>13.06.2023 09:14:13</t>
  </si>
  <si>
    <t>13.06.2023 09:14:14</t>
  </si>
  <si>
    <t>13.06.2023 09:14:16</t>
  </si>
  <si>
    <t>13.06.2023 09:14:17</t>
  </si>
  <si>
    <t>13.06.2023 09:14:19</t>
  </si>
  <si>
    <t>13.06.2023 09:14:20</t>
  </si>
  <si>
    <t>13.06.2023 09:14:32</t>
  </si>
  <si>
    <t>13.06.2023 09:14:34</t>
  </si>
  <si>
    <t>13.06.2023 09:14:35</t>
  </si>
  <si>
    <t>13.06.2023 09:14:37</t>
  </si>
  <si>
    <t>13.06.2023 09:14:38</t>
  </si>
  <si>
    <t>13.06.2023 09:14:40</t>
  </si>
  <si>
    <t>13.06.2023 09:14:46</t>
  </si>
  <si>
    <t>13.06.2023 09:14:50</t>
  </si>
  <si>
    <t>13.06.2023 09:14:52</t>
  </si>
  <si>
    <t>13.06.2023 09:14:53</t>
  </si>
  <si>
    <t>13.06.2023 09:14:54</t>
  </si>
  <si>
    <t>13.06.2023 09:14:56</t>
  </si>
  <si>
    <t>13.06.2023 09:14:57</t>
  </si>
  <si>
    <t>13.06.2023 09:14:58</t>
  </si>
  <si>
    <t>13.06.2023 09:14:59</t>
  </si>
  <si>
    <t>13.06.2023 09:15:01</t>
  </si>
  <si>
    <t>13.06.2023 09:15:12</t>
  </si>
  <si>
    <t>13.06.2023 09:15:14</t>
  </si>
  <si>
    <t>13.06.2023 09:15:15</t>
  </si>
  <si>
    <t>13.06.2023 09:15:17</t>
  </si>
  <si>
    <t>13.06.2023 09:15:36</t>
  </si>
  <si>
    <t>13.06.2023 09:15:38</t>
  </si>
  <si>
    <t>13.06.2023 09:15:39</t>
  </si>
  <si>
    <t>13.06.2023 09:15:40</t>
  </si>
  <si>
    <t>13.06.2023 09:15:42</t>
  </si>
  <si>
    <t>13.06.2023 09:15:43</t>
  </si>
  <si>
    <t>13.06.2023 09:15:44</t>
  </si>
  <si>
    <t>13.06.2023 09:16:26</t>
  </si>
  <si>
    <t>13.06.2023 09:16:27</t>
  </si>
  <si>
    <t>13.06.2023 09:16:29</t>
  </si>
  <si>
    <t>13.06.2023 09:16:30</t>
  </si>
  <si>
    <t>13.06.2023 09:16:32</t>
  </si>
  <si>
    <t>13.06.2023 09:16:33</t>
  </si>
  <si>
    <t>13.06.2023 09:17:35</t>
  </si>
  <si>
    <t>13.06.2023 09:17:36</t>
  </si>
  <si>
    <t>13.06.2023 09:17:38</t>
  </si>
  <si>
    <t>13.06.2023 09:17:39</t>
  </si>
  <si>
    <t>13.06.2023 09:17:41</t>
  </si>
  <si>
    <t>13.06.2023 09:20:00</t>
  </si>
  <si>
    <t>13.06.2023 09:20:36</t>
  </si>
  <si>
    <t>13.06.2023 09:20:37</t>
  </si>
  <si>
    <t>13.06.2023 09:20:39</t>
  </si>
  <si>
    <t>13.06.2023 09:20:40</t>
  </si>
  <si>
    <t>13.06.2023 09:20:41</t>
  </si>
  <si>
    <t>13.06.2023 09:20:42</t>
  </si>
  <si>
    <t>13.06.2023 09:20:44</t>
  </si>
  <si>
    <t>13.06.2023 09:20:45</t>
  </si>
  <si>
    <t>13.06.2023 09:20:46</t>
  </si>
  <si>
    <t>13.06.2023 09:20:47</t>
  </si>
  <si>
    <t>13.06.2023 09:21:16</t>
  </si>
  <si>
    <t>13.06.2023 09:21:17</t>
  </si>
  <si>
    <t>13.06.2023 09:21:18</t>
  </si>
  <si>
    <t>13.06.2023 09:21:19</t>
  </si>
  <si>
    <t>13.06.2023 09:21:21</t>
  </si>
  <si>
    <t>13.06.2023 09:21:22</t>
  </si>
  <si>
    <t>13.06.2023 09:21:23</t>
  </si>
  <si>
    <t>13.06.2023 09:21:24</t>
  </si>
  <si>
    <t>13.06.2023 09:21:26</t>
  </si>
  <si>
    <t>13.06.2023 09:21:27</t>
  </si>
  <si>
    <t>13.06.2023 09:21:39</t>
  </si>
  <si>
    <t>13.06.2023 09:21:40</t>
  </si>
  <si>
    <t>13.06.2023 09:21:42</t>
  </si>
  <si>
    <t>13.06.2023 09:21:43</t>
  </si>
  <si>
    <t>13.06.2023 09:21:45</t>
  </si>
  <si>
    <t>13.06.2023 09:21:46</t>
  </si>
  <si>
    <t>13.06.2023 09:21:48</t>
  </si>
  <si>
    <t>13.06.2023 09:21:49</t>
  </si>
  <si>
    <t>13.06.2023 09:22:27</t>
  </si>
  <si>
    <t>13.06.2023 09:22:28</t>
  </si>
  <si>
    <t>13.06.2023 09:22:29</t>
  </si>
  <si>
    <t>13.06.2023 09:22:31</t>
  </si>
  <si>
    <t>13.06.2023 09:22:33</t>
  </si>
  <si>
    <t>13.06.2023 09:22:38</t>
  </si>
  <si>
    <t>13.06.2023 09:22:39</t>
  </si>
  <si>
    <t>13.06.2023 09:22:41</t>
  </si>
  <si>
    <t>13.06.2023 09:22:42</t>
  </si>
  <si>
    <t>13.06.2023 09:23:05</t>
  </si>
  <si>
    <t>13.06.2023 09:23:06</t>
  </si>
  <si>
    <t>13.06.2023 09:23:08</t>
  </si>
  <si>
    <t>13.06.2023 09:23:09</t>
  </si>
  <si>
    <t>13.06.2023 09:23:12</t>
  </si>
  <si>
    <t>13.06.2023 09:23:36</t>
  </si>
  <si>
    <t>13.06.2023 09:23:37</t>
  </si>
  <si>
    <t>13.06.2023 09:23:39</t>
  </si>
  <si>
    <t>13.06.2023 09:23:42</t>
  </si>
  <si>
    <t>13.06.2023 09:23:43</t>
  </si>
  <si>
    <t>13.06.2023 09:23:45</t>
  </si>
  <si>
    <t>13.06.2023 09:24:13</t>
  </si>
  <si>
    <t>13.06.2023 09:24:15</t>
  </si>
  <si>
    <t>13.06.2023 09:24:16</t>
  </si>
  <si>
    <t>13.06.2023 09:24:17</t>
  </si>
  <si>
    <t>13.06.2023 09:24:18</t>
  </si>
  <si>
    <t>13.06.2023 09:25:15</t>
  </si>
  <si>
    <t>13.06.2023 09:25:17</t>
  </si>
  <si>
    <t>13.06.2023 09:25:18</t>
  </si>
  <si>
    <t>13.06.2023 09:25:20</t>
  </si>
  <si>
    <t>13.06.2023 09:25:21</t>
  </si>
  <si>
    <t>13.06.2023 09:25:23</t>
  </si>
  <si>
    <t>13.06.2023 09:25:24</t>
  </si>
  <si>
    <t>13.06.2023 09:25:27</t>
  </si>
  <si>
    <t>13.06.2023 09:25:29</t>
  </si>
  <si>
    <t>13.06.2023 09:25:30</t>
  </si>
  <si>
    <t>13.06.2023 09:25:32</t>
  </si>
  <si>
    <t>13.06.2023 09:25:33</t>
  </si>
  <si>
    <t>13.06.2023 09:25:35</t>
  </si>
  <si>
    <t>13.06.2023 09:25:36</t>
  </si>
  <si>
    <t>13.06.2023 09:25:38</t>
  </si>
  <si>
    <t>13.06.2023 09:25:39</t>
  </si>
  <si>
    <t>13.06.2023 09:25:41</t>
  </si>
  <si>
    <t>13.06.2023 09:25:42</t>
  </si>
  <si>
    <t>13.06.2023 09:25:45</t>
  </si>
  <si>
    <t>13.06.2023 09:27:06</t>
  </si>
  <si>
    <t>13.06.2023 09:27:07</t>
  </si>
  <si>
    <t>13.06.2023 09:27:09</t>
  </si>
  <si>
    <t>13.06.2023 09:27:10</t>
  </si>
  <si>
    <t>13.06.2023 09:27:12</t>
  </si>
  <si>
    <t>13.06.2023 09:27:13</t>
  </si>
  <si>
    <t>13.06.2023 09:28:01</t>
  </si>
  <si>
    <t>13.06.2023 09:28:03</t>
  </si>
  <si>
    <t>13.06.2023 09:28:04</t>
  </si>
  <si>
    <t>13.06.2023 09:28:05</t>
  </si>
  <si>
    <t>13.06.2023 09:28:06</t>
  </si>
  <si>
    <t>13.06.2023 09:28:08</t>
  </si>
  <si>
    <t>13.06.2023 09:28:09</t>
  </si>
  <si>
    <t>13.06.2023 09:28:10</t>
  </si>
  <si>
    <t>13.06.2023 09:28:29</t>
  </si>
  <si>
    <t>13.06.2023 09:28:31</t>
  </si>
  <si>
    <t>13.06.2023 09:28:32</t>
  </si>
  <si>
    <t>13.06.2023 09:28:34</t>
  </si>
  <si>
    <t>13.06.2023 09:28:35</t>
  </si>
  <si>
    <t>13.06.2023 09:28:37</t>
  </si>
  <si>
    <t>13.06.2023 09:28:38</t>
  </si>
  <si>
    <t>13.06.2023 09:28:40</t>
  </si>
  <si>
    <t>13.06.2023 09:28:41</t>
  </si>
  <si>
    <t>13.06.2023 09:29:25</t>
  </si>
  <si>
    <t>13.06.2023 09:29:26</t>
  </si>
  <si>
    <t>13.06.2023 09:29:28</t>
  </si>
  <si>
    <t>13.06.2023 09:29:29</t>
  </si>
  <si>
    <t>13.06.2023 09:29:30</t>
  </si>
  <si>
    <t>13.06.2023 09:29:31</t>
  </si>
  <si>
    <t>13.06.2023 09:29:33</t>
  </si>
  <si>
    <t>13.06.2023 09:29:34</t>
  </si>
  <si>
    <t>13.06.2023 09:29:35</t>
  </si>
  <si>
    <t>13.06.2023 09:29:41</t>
  </si>
  <si>
    <t>13.06.2023 09:29:43</t>
  </si>
  <si>
    <t>13.06.2023 09:29:44</t>
  </si>
  <si>
    <t>13.06.2023 09:29:46</t>
  </si>
  <si>
    <t>13.06.2023 09:29:47</t>
  </si>
  <si>
    <t>13.06.2023 09:29:49</t>
  </si>
  <si>
    <t>13.06.2023 09:30:53</t>
  </si>
  <si>
    <t>13.06.2023 09:30:59</t>
  </si>
  <si>
    <t>13.06.2023 09:31:01</t>
  </si>
  <si>
    <t>13.06.2023 09:31:03</t>
  </si>
  <si>
    <t>13.06.2023 09:31:05</t>
  </si>
  <si>
    <t>13.06.2023 09:31:06</t>
  </si>
  <si>
    <t>13.06.2023 09:31:25</t>
  </si>
  <si>
    <t>13.06.2023 09:31:27</t>
  </si>
  <si>
    <t>13.06.2023 09:31:28</t>
  </si>
  <si>
    <t>13.06.2023 09:31:31</t>
  </si>
  <si>
    <t>13.06.2023 09:31:49</t>
  </si>
  <si>
    <t>13.06.2023 09:31:52</t>
  </si>
  <si>
    <t>13.06.2023 09:31:53</t>
  </si>
  <si>
    <t>13.06.2023 09:31:55</t>
  </si>
  <si>
    <t>13.06.2023 09:31:56</t>
  </si>
  <si>
    <t>13.06.2023 09:31:58</t>
  </si>
  <si>
    <t>13.06.2023 09:31:59</t>
  </si>
  <si>
    <t>13.06.2023 09:32:01</t>
  </si>
  <si>
    <t>13.06.2023 09:32:02</t>
  </si>
  <si>
    <t>13.06.2023 09:32:05</t>
  </si>
  <si>
    <t>13.06.2023 09:32:07</t>
  </si>
  <si>
    <t>13.06.2023 09:32:08</t>
  </si>
  <si>
    <t>13.06.2023 09:32:10</t>
  </si>
  <si>
    <t>13.06.2023 09:32:11</t>
  </si>
  <si>
    <t>13.06.2023 09:32:13</t>
  </si>
  <si>
    <t>13.06.2023 09:32:40</t>
  </si>
  <si>
    <t>13.06.2023 09:32:49</t>
  </si>
  <si>
    <t>13.06.2023 09:32:50</t>
  </si>
  <si>
    <t>13.06.2023 09:33:00</t>
  </si>
  <si>
    <t>13.06.2023 09:33:02</t>
  </si>
  <si>
    <t>13.06.2023 09:33:03</t>
  </si>
  <si>
    <t>13.06.2023 09:33:04</t>
  </si>
  <si>
    <t>13.06.2023 09:33:06</t>
  </si>
  <si>
    <t>13.06.2023 09:33:07</t>
  </si>
  <si>
    <t>13.06.2023 09:33:13</t>
  </si>
  <si>
    <t>13.06.2023 09:33:14</t>
  </si>
  <si>
    <t>13.06.2023 09:33:15</t>
  </si>
  <si>
    <t>13.06.2023 09:33:17</t>
  </si>
  <si>
    <t>13.06.2023 09:33:18</t>
  </si>
  <si>
    <t>13.06.2023 09:33:19</t>
  </si>
  <si>
    <t>13.06.2023 09:33:20</t>
  </si>
  <si>
    <t>13.06.2023 09:35:08</t>
  </si>
  <si>
    <t>13.06.2023 09:35:10</t>
  </si>
  <si>
    <t>13.06.2023 09:35:11</t>
  </si>
  <si>
    <t>13.06.2023 09:35:13</t>
  </si>
  <si>
    <t>13.06.2023 09:35:14</t>
  </si>
  <si>
    <t>13.06.2023 09:36:53</t>
  </si>
  <si>
    <t>13.06.2023 09:36:55</t>
  </si>
  <si>
    <t>13.06.2023 09:36:56</t>
  </si>
  <si>
    <t>13.06.2023 09:36:58</t>
  </si>
  <si>
    <t>13.06.2023 09:36:59</t>
  </si>
  <si>
    <t>13.06.2023 09:37:01</t>
  </si>
  <si>
    <t>13.06.2023 09:37:02</t>
  </si>
  <si>
    <t>13.06.2023 09:37:04</t>
  </si>
  <si>
    <t>13.06.2023 09:37:05</t>
  </si>
  <si>
    <t>13.06.2023 09:37:07</t>
  </si>
  <si>
    <t>13.06.2023 09:37:41</t>
  </si>
  <si>
    <t>13.06.2023 09:37:43</t>
  </si>
  <si>
    <t>13.06.2023 09:37:44</t>
  </si>
  <si>
    <t>13.06.2023 09:37:45</t>
  </si>
  <si>
    <t>13.06.2023 09:37:46</t>
  </si>
  <si>
    <t>13.06.2023 09:37:48</t>
  </si>
  <si>
    <t>13.06.2023 09:37:49</t>
  </si>
  <si>
    <t>13.06.2023 09:37:50</t>
  </si>
  <si>
    <t>13.06.2023 09:37:51</t>
  </si>
  <si>
    <t>13.06.2023 09:37:53</t>
  </si>
  <si>
    <t>13.06.2023 09:37:54</t>
  </si>
  <si>
    <t>13.06.2023 09:37:55</t>
  </si>
  <si>
    <t>13.06.2023 09:39:22</t>
  </si>
  <si>
    <t>13.06.2023 09:39:23</t>
  </si>
  <si>
    <t>13.06.2023 09:39:25</t>
  </si>
  <si>
    <t>13.06.2023 09:39:26</t>
  </si>
  <si>
    <t>13.06.2023 09:39:27</t>
  </si>
  <si>
    <t>13.06.2023 09:39:28</t>
  </si>
  <si>
    <t>13.06.2023 09:39:46</t>
  </si>
  <si>
    <t>13.06.2023 09:39:48</t>
  </si>
  <si>
    <t>13.06.2023 09:39:49</t>
  </si>
  <si>
    <t>13.06.2023 09:39:50</t>
  </si>
  <si>
    <t>13.06.2023 09:39:51</t>
  </si>
  <si>
    <t>13.06.2023 09:39:53</t>
  </si>
  <si>
    <t>13.06.2023 09:39:54</t>
  </si>
  <si>
    <t>13.06.2023 09:39:55</t>
  </si>
  <si>
    <t>13.06.2023 09:39:56</t>
  </si>
  <si>
    <t>13.06.2023 09:39:58</t>
  </si>
  <si>
    <t>13.06.2023 09:40:23</t>
  </si>
  <si>
    <t>13.06.2023 09:40:24</t>
  </si>
  <si>
    <t>13.06.2023 09:40:26</t>
  </si>
  <si>
    <t>13.06.2023 09:40:27</t>
  </si>
  <si>
    <t>13.06.2023 09:40:29</t>
  </si>
  <si>
    <t>13.06.2023 09:40:44</t>
  </si>
  <si>
    <t>13.06.2023 09:40:45</t>
  </si>
  <si>
    <t>13.06.2023 09:40:48</t>
  </si>
  <si>
    <t>13.06.2023 09:40:50</t>
  </si>
  <si>
    <t>13.06.2023 09:40:51</t>
  </si>
  <si>
    <t>13.06.2023 09:40:53</t>
  </si>
  <si>
    <t>13.06.2023 09:40:54</t>
  </si>
  <si>
    <t>13.06.2023 09:40:56</t>
  </si>
  <si>
    <t>13.06.2023 09:41:11</t>
  </si>
  <si>
    <t>13.06.2023 09:41:12</t>
  </si>
  <si>
    <t>13.06.2023 09:41:13</t>
  </si>
  <si>
    <t>13.06.2023 09:41:15</t>
  </si>
  <si>
    <t>13.06.2023 09:41:16</t>
  </si>
  <si>
    <t>13.06.2023 09:41:17</t>
  </si>
  <si>
    <t>13.06.2023 09:41:42</t>
  </si>
  <si>
    <t>13.06.2023 09:41:50</t>
  </si>
  <si>
    <t>13.06.2023 09:41:57</t>
  </si>
  <si>
    <t>13.06.2023 09:41:59</t>
  </si>
  <si>
    <t>13.06.2023 09:42:00</t>
  </si>
  <si>
    <t>13.06.2023 09:42:02</t>
  </si>
  <si>
    <t>13.06.2023 09:42:03</t>
  </si>
  <si>
    <t>13.06.2023 09:42:05</t>
  </si>
  <si>
    <t>13.06.2023 09:42:23</t>
  </si>
  <si>
    <t>13.06.2023 09:42:24</t>
  </si>
  <si>
    <t>13.06.2023 09:42:25</t>
  </si>
  <si>
    <t>13.06.2023 09:42:27</t>
  </si>
  <si>
    <t>13.06.2023 09:42:28</t>
  </si>
  <si>
    <t>13.06.2023 09:42:29</t>
  </si>
  <si>
    <t>13.06.2023 09:42:39</t>
  </si>
  <si>
    <t>13.06.2023 09:42:41</t>
  </si>
  <si>
    <t>13.06.2023 09:42:42</t>
  </si>
  <si>
    <t>13.06.2023 09:42:43</t>
  </si>
  <si>
    <t>13.06.2023 09:42:45</t>
  </si>
  <si>
    <t>13.06.2023 09:42:46</t>
  </si>
  <si>
    <t>13.06.2023 09:42:47</t>
  </si>
  <si>
    <t>13.06.2023 09:43:44</t>
  </si>
  <si>
    <t>13.06.2023 09:43:45</t>
  </si>
  <si>
    <t>13.06.2023 09:43:48</t>
  </si>
  <si>
    <t>13.06.2023 09:43:50</t>
  </si>
  <si>
    <t>13.06.2023 09:43:51</t>
  </si>
  <si>
    <t>13.06.2023 09:43:54</t>
  </si>
  <si>
    <t>13.06.2023 09:43:55</t>
  </si>
  <si>
    <t>13.06.2023 09:43:57</t>
  </si>
  <si>
    <t>13.06.2023 09:43:58</t>
  </si>
  <si>
    <t>13.06.2023 09:44:00</t>
  </si>
  <si>
    <t>13.06.2023 09:44:01</t>
  </si>
  <si>
    <t>13.06.2023 09:44:03</t>
  </si>
  <si>
    <t>13.06.2023 09:44:04</t>
  </si>
  <si>
    <t>13.06.2023 09:44:06</t>
  </si>
  <si>
    <t>13.06.2023 09:44:45</t>
  </si>
  <si>
    <t>13.06.2023 09:44:46</t>
  </si>
  <si>
    <t>13.06.2023 09:44:47</t>
  </si>
  <si>
    <t>13.06.2023 09:44:49</t>
  </si>
  <si>
    <t>13.06.2023 09:44:50</t>
  </si>
  <si>
    <t>13.06.2023 09:44:51</t>
  </si>
  <si>
    <t>13.06.2023 09:44:52</t>
  </si>
  <si>
    <t>13.06.2023 09:44:54</t>
  </si>
  <si>
    <t>13.06.2023 09:45:13</t>
  </si>
  <si>
    <t>13.06.2023 09:45:14</t>
  </si>
  <si>
    <t>13.06.2023 09:45:16</t>
  </si>
  <si>
    <t>13.06.2023 09:45:17</t>
  </si>
  <si>
    <t>13.06.2023 09:45:19</t>
  </si>
  <si>
    <t>13.06.2023 09:45:20</t>
  </si>
  <si>
    <t>13.06.2023 09:45:22</t>
  </si>
  <si>
    <t>13.06.2023 09:45:23</t>
  </si>
  <si>
    <t>13.06.2023 09:45:25</t>
  </si>
  <si>
    <t>13.06.2023 09:45:26</t>
  </si>
  <si>
    <t>13.06.2023 09:45:28</t>
  </si>
  <si>
    <t>13.06.2023 09:45:35</t>
  </si>
  <si>
    <t>13.06.2023 09:45:37</t>
  </si>
  <si>
    <t>13.06.2023 09:45:38</t>
  </si>
  <si>
    <t>13.06.2023 09:45:40</t>
  </si>
  <si>
    <t>13.06.2023 09:45:41</t>
  </si>
  <si>
    <t>13.06.2023 09:45:43</t>
  </si>
  <si>
    <t>13.06.2023 09:45:46</t>
  </si>
  <si>
    <t>13.06.2023 09:46:13</t>
  </si>
  <si>
    <t>13.06.2023 09:46:14</t>
  </si>
  <si>
    <t>13.06.2023 09:46:16</t>
  </si>
  <si>
    <t>13.06.2023 09:46:17</t>
  </si>
  <si>
    <t>13.06.2023 09:46:18</t>
  </si>
  <si>
    <t>13.06.2023 09:46:19</t>
  </si>
  <si>
    <t>13.06.2023 09:46:42</t>
  </si>
  <si>
    <t>13.06.2023 09:46:43</t>
  </si>
  <si>
    <t>13.06.2023 09:46:45</t>
  </si>
  <si>
    <t>13.06.2023 09:46:46</t>
  </si>
  <si>
    <t>13.06.2023 09:46:48</t>
  </si>
  <si>
    <t>13.06.2023 09:46:49</t>
  </si>
  <si>
    <t>13.06.2023 09:46:51</t>
  </si>
  <si>
    <t>13.06.2023 09:47:06</t>
  </si>
  <si>
    <t>13.06.2023 09:47:07</t>
  </si>
  <si>
    <t>13.06.2023 09:47:08</t>
  </si>
  <si>
    <t>13.06.2023 09:47:10</t>
  </si>
  <si>
    <t>13.06.2023 09:47:11</t>
  </si>
  <si>
    <t>13.06.2023 09:48:29</t>
  </si>
  <si>
    <t>13.06.2023 09:48:30</t>
  </si>
  <si>
    <t>13.06.2023 09:48:31</t>
  </si>
  <si>
    <t>13.06.2023 09:48:33</t>
  </si>
  <si>
    <t>13.06.2023 09:48:34</t>
  </si>
  <si>
    <t>13.06.2023 09:48:35</t>
  </si>
  <si>
    <t>13.06.2023 09:48:37</t>
  </si>
  <si>
    <t>13.06.2023 09:48:38</t>
  </si>
  <si>
    <t>13.06.2023 09:49:05</t>
  </si>
  <si>
    <t>13.06.2023 09:49:06</t>
  </si>
  <si>
    <t>13.06.2023 09:49:08</t>
  </si>
  <si>
    <t>13.06.2023 09:49:09</t>
  </si>
  <si>
    <t>13.06.2023 09:49:11</t>
  </si>
  <si>
    <t>13.06.2023 09:49:12</t>
  </si>
  <si>
    <t>13.06.2023 09:49:38</t>
  </si>
  <si>
    <t>13.06.2023 09:49:39</t>
  </si>
  <si>
    <t>13.06.2023 09:49:40</t>
  </si>
  <si>
    <t>13.06.2023 09:49:42</t>
  </si>
  <si>
    <t>13.06.2023 09:49:43</t>
  </si>
  <si>
    <t>13.06.2023 09:49:44</t>
  </si>
  <si>
    <t>13.06.2023 09:49:45</t>
  </si>
  <si>
    <t>13.06.2023 09:49:47</t>
  </si>
  <si>
    <t>13.06.2023 09:51:00</t>
  </si>
  <si>
    <t>13.06.2023 09:51:01</t>
  </si>
  <si>
    <t>13.06.2023 09:51:03</t>
  </si>
  <si>
    <t>13.06.2023 09:51:04</t>
  </si>
  <si>
    <t>13.06.2023 09:51:06</t>
  </si>
  <si>
    <t>13.06.2023 09:51:07</t>
  </si>
  <si>
    <t>13.06.2023 09:51:09</t>
  </si>
  <si>
    <t>13.06.2023 09:51:10</t>
  </si>
  <si>
    <t>13.06.2023 09:51:58</t>
  </si>
  <si>
    <t>13.06.2023 09:52:00</t>
  </si>
  <si>
    <t>13.06.2023 09:52:01</t>
  </si>
  <si>
    <t>13.06.2023 09:52:03</t>
  </si>
  <si>
    <t>13.06.2023 09:52:04</t>
  </si>
  <si>
    <t>13.06.2023 09:52:06</t>
  </si>
  <si>
    <t>13.06.2023 09:52:07</t>
  </si>
  <si>
    <t>13.06.2023 09:52:16</t>
  </si>
  <si>
    <t>13.06.2023 09:52:18</t>
  </si>
  <si>
    <t>13.06.2023 09:52:19</t>
  </si>
  <si>
    <t>13.06.2023 09:52:59</t>
  </si>
  <si>
    <t>13.06.2023 09:53:17</t>
  </si>
  <si>
    <t>13.06.2023 09:53:19</t>
  </si>
  <si>
    <t>13.06.2023 09:53:20</t>
  </si>
  <si>
    <t>13.06.2023 09:53:22</t>
  </si>
  <si>
    <t>13.06.2023 09:53:23</t>
  </si>
  <si>
    <t>13.06.2023 09:53:25</t>
  </si>
  <si>
    <t>13.06.2023 09:53:31</t>
  </si>
  <si>
    <t>13.06.2023 09:53:32</t>
  </si>
  <si>
    <t>13.06.2023 09:53:34</t>
  </si>
  <si>
    <t>13.06.2023 09:53:35</t>
  </si>
  <si>
    <t>13.06.2023 09:53:36</t>
  </si>
  <si>
    <t>13.06.2023 09:53:38</t>
  </si>
  <si>
    <t>13.06.2023 09:53:40</t>
  </si>
  <si>
    <t>13.06.2023 09:53:42</t>
  </si>
  <si>
    <t>13.06.2023 09:53:43</t>
  </si>
  <si>
    <t>13.06.2023 09:53:44</t>
  </si>
  <si>
    <t>13.06.2023 09:53:46</t>
  </si>
  <si>
    <t>13.06.2023 09:53:47</t>
  </si>
  <si>
    <t>13.06.2023 09:53:48</t>
  </si>
  <si>
    <t>13.06.2023 09:53:49</t>
  </si>
  <si>
    <t>13.06.2023 09:53:51</t>
  </si>
  <si>
    <t>13.06.2023 09:53:52</t>
  </si>
  <si>
    <t>13.06.2023 09:53:53</t>
  </si>
  <si>
    <t>13.06.2023 09:53:54</t>
  </si>
  <si>
    <t>13.06.2023 09:53:56</t>
  </si>
  <si>
    <t>13.06.2023 09:53:57</t>
  </si>
  <si>
    <t>13.06.2023 09:53:58</t>
  </si>
  <si>
    <t>13.06.2023 09:54:02</t>
  </si>
  <si>
    <t>13.06.2023 09:54:04</t>
  </si>
  <si>
    <t>13.06.2023 09:54:05</t>
  </si>
  <si>
    <t>13.06.2023 09:54:07</t>
  </si>
  <si>
    <t>13.06.2023 09:54:08</t>
  </si>
  <si>
    <t>13.06.2023 09:54:10</t>
  </si>
  <si>
    <t>13.06.2023 09:54:16</t>
  </si>
  <si>
    <t>13.06.2023 09:54:17</t>
  </si>
  <si>
    <t>13.06.2023 09:54:19</t>
  </si>
  <si>
    <t>13.06.2023 09:54:20</t>
  </si>
  <si>
    <t>13.06.2023 09:54:22</t>
  </si>
  <si>
    <t>13.06.2023 09:54:23</t>
  </si>
  <si>
    <t>13.06.2023 09:54:25</t>
  </si>
  <si>
    <t>13.06.2023 09:55:13</t>
  </si>
  <si>
    <t>13.06.2023 09:55:14</t>
  </si>
  <si>
    <t>13.06.2023 09:55:15</t>
  </si>
  <si>
    <t>13.06.2023 09:55:17</t>
  </si>
  <si>
    <t>13.06.2023 09:55:18</t>
  </si>
  <si>
    <t>13.06.2023 09:56:15</t>
  </si>
  <si>
    <t>13.06.2023 09:56:16</t>
  </si>
  <si>
    <t>13.06.2023 09:56:36</t>
  </si>
  <si>
    <t>13.06.2023 09:56:37</t>
  </si>
  <si>
    <t>13.06.2023 09:56:38</t>
  </si>
  <si>
    <t>13.06.2023 09:56:40</t>
  </si>
  <si>
    <t>13.06.2023 09:56:41</t>
  </si>
  <si>
    <t>13.06.2023 09:56:59</t>
  </si>
  <si>
    <t>13.06.2023 09:57:00</t>
  </si>
  <si>
    <t>13.06.2023 09:57:01</t>
  </si>
  <si>
    <t>13.06.2023 09:57:03</t>
  </si>
  <si>
    <t>13.06.2023 09:57:04</t>
  </si>
  <si>
    <t>13.06.2023 09:57:05</t>
  </si>
  <si>
    <t>13.06.2023 09:57:06</t>
  </si>
  <si>
    <t>13.06.2023 09:57:08</t>
  </si>
  <si>
    <t>13.06.2023 09:57:09</t>
  </si>
  <si>
    <t>13.06.2023 09:57:10</t>
  </si>
  <si>
    <t>13.06.2023 09:57:34</t>
  </si>
  <si>
    <t>13.06.2023 09:57:35</t>
  </si>
  <si>
    <t>13.06.2023 09:57:37</t>
  </si>
  <si>
    <t>13.06.2023 09:57:38</t>
  </si>
  <si>
    <t>13.06.2023 09:57:40</t>
  </si>
  <si>
    <t>13.06.2023 09:57:41</t>
  </si>
  <si>
    <t>13.06.2023 09:57:49</t>
  </si>
  <si>
    <t>13.06.2023 09:57:50</t>
  </si>
  <si>
    <t>13.06.2023 09:57:53</t>
  </si>
  <si>
    <t>13.06.2023 09:57:55</t>
  </si>
  <si>
    <t>13.06.2023 09:57:56</t>
  </si>
  <si>
    <t>13.06.2023 09:57:58</t>
  </si>
  <si>
    <t>13.06.2023 09:57:59</t>
  </si>
  <si>
    <t>13.06.2023 09:58:16</t>
  </si>
  <si>
    <t>13.06.2023 09:58:17</t>
  </si>
  <si>
    <t>13.06.2023 09:58:19</t>
  </si>
  <si>
    <t>13.06.2023 09:58:20</t>
  </si>
  <si>
    <t>13.06.2023 09:58:22</t>
  </si>
  <si>
    <t>13.06.2023 09:58:23</t>
  </si>
  <si>
    <t>13.06.2023 09:58:52</t>
  </si>
  <si>
    <t>13.06.2023 09:58:53</t>
  </si>
  <si>
    <t>13.06.2023 09:58:55</t>
  </si>
  <si>
    <t>13.06.2023 09:58:56</t>
  </si>
  <si>
    <t>13.06.2023 09:58:58</t>
  </si>
  <si>
    <t>13.06.2023 09:58:59</t>
  </si>
  <si>
    <t>13.06.2023 09:59:01</t>
  </si>
  <si>
    <t>13.06.2023 09:59:02</t>
  </si>
  <si>
    <t>13.06.2023 09:59:04</t>
  </si>
  <si>
    <t>13.06.2023 09:59:05</t>
  </si>
  <si>
    <t>13.06.2023 09:59:33</t>
  </si>
  <si>
    <t>13.06.2023 09:59:35</t>
  </si>
  <si>
    <t>13.06.2023 09:59:36</t>
  </si>
  <si>
    <t>13.06.2023 09:59:37</t>
  </si>
  <si>
    <t>13.06.2023 09:59:38</t>
  </si>
  <si>
    <t>13.06.2023 09:59:40</t>
  </si>
  <si>
    <t>13.06.2023 09:59:41</t>
  </si>
  <si>
    <t>13.06.2023 10:01:06</t>
  </si>
  <si>
    <t>13.06.2023 10:01:08</t>
  </si>
  <si>
    <t>13.06.2023 10:01:09</t>
  </si>
  <si>
    <t>13.06.2023 10:01:10</t>
  </si>
  <si>
    <t>13.06.2023 10:01:11</t>
  </si>
  <si>
    <t>13.06.2023 10:01:13</t>
  </si>
  <si>
    <t>13.06.2023 10:01:14</t>
  </si>
  <si>
    <t>13.06.2023 10:01:44</t>
  </si>
  <si>
    <t>13.06.2023 10:01:47</t>
  </si>
  <si>
    <t>13.06.2023 10:01:48</t>
  </si>
  <si>
    <t>13.06.2023 10:01:50</t>
  </si>
  <si>
    <t>13.06.2023 10:01:54</t>
  </si>
  <si>
    <t>13.06.2023 10:01:56</t>
  </si>
  <si>
    <t>13.06.2023 10:01:57</t>
  </si>
  <si>
    <t>13.06.2023 10:01:59</t>
  </si>
  <si>
    <t>13.06.2023 10:02:00</t>
  </si>
  <si>
    <t>13.06.2023 10:02:02</t>
  </si>
  <si>
    <t>13.06.2023 10:02:03</t>
  </si>
  <si>
    <t>13.06.2023 10:02:05</t>
  </si>
  <si>
    <t>13.06.2023 10:02:06</t>
  </si>
  <si>
    <t>13.06.2023 10:02:14</t>
  </si>
  <si>
    <t>13.06.2023 10:02:15</t>
  </si>
  <si>
    <t>13.06.2023 10:02:17</t>
  </si>
  <si>
    <t>13.06.2023 10:02:18</t>
  </si>
  <si>
    <t>13.06.2023 10:02:20</t>
  </si>
  <si>
    <t>13.06.2023 10:02:23</t>
  </si>
  <si>
    <t>13.06.2023 10:02:44</t>
  </si>
  <si>
    <t>13.06.2023 10:02:45</t>
  </si>
  <si>
    <t>13.06.2023 10:02:46</t>
  </si>
  <si>
    <t>13.06.2023 10:02:48</t>
  </si>
  <si>
    <t>13.06.2023 10:02:49</t>
  </si>
  <si>
    <t>13.06.2023 10:02:50</t>
  </si>
  <si>
    <t>13.06.2023 10:02:51</t>
  </si>
  <si>
    <t>13.06.2023 10:02:53</t>
  </si>
  <si>
    <t>13.06.2023 10:02:54</t>
  </si>
  <si>
    <t>13.06.2023 10:02:58</t>
  </si>
  <si>
    <t>13.06.2023 10:03:00</t>
  </si>
  <si>
    <t>13.06.2023 10:03:01</t>
  </si>
  <si>
    <t>13.06.2023 10:03:02</t>
  </si>
  <si>
    <t>13.06.2023 10:03:03</t>
  </si>
  <si>
    <t>13.06.2023 10:03:05</t>
  </si>
  <si>
    <t>13.06.2023 10:03:06</t>
  </si>
  <si>
    <t>13.06.2023 10:03:27</t>
  </si>
  <si>
    <t>13.06.2023 10:03:28</t>
  </si>
  <si>
    <t>13.06.2023 10:03:30</t>
  </si>
  <si>
    <t>13.06.2023 10:03:31</t>
  </si>
  <si>
    <t>13.06.2023 10:03:33</t>
  </si>
  <si>
    <t>13.06.2023 10:03:34</t>
  </si>
  <si>
    <t>13.06.2023 10:03:36</t>
  </si>
  <si>
    <t>13.06.2023 10:03:37</t>
  </si>
  <si>
    <t>13.06.2023 10:04:12</t>
  </si>
  <si>
    <t>13.06.2023 10:04:13</t>
  </si>
  <si>
    <t>13.06.2023 10:04:14</t>
  </si>
  <si>
    <t>13.06.2023 10:04:16</t>
  </si>
  <si>
    <t>13.06.2023 10:04:17</t>
  </si>
  <si>
    <t>13.06.2023 10:04:18</t>
  </si>
  <si>
    <t>13.06.2023 10:04:19</t>
  </si>
  <si>
    <t>13.06.2023 10:04:21</t>
  </si>
  <si>
    <t>13.06.2023 10:04:22</t>
  </si>
  <si>
    <t>13.06.2023 10:04:23</t>
  </si>
  <si>
    <t>13.06.2023 10:04:24</t>
  </si>
  <si>
    <t>13.06.2023 10:04:26</t>
  </si>
  <si>
    <t>13.06.2023 10:04:27</t>
  </si>
  <si>
    <t>13.06.2023 10:05:16</t>
  </si>
  <si>
    <t>13.06.2023 10:05:18</t>
  </si>
  <si>
    <t>13.06.2023 10:05:19</t>
  </si>
  <si>
    <t>13.06.2023 10:05:20</t>
  </si>
  <si>
    <t>13.06.2023 10:05:21</t>
  </si>
  <si>
    <t>13.06.2023 10:05:23</t>
  </si>
  <si>
    <t>13.06.2023 10:05:24</t>
  </si>
  <si>
    <t>13.06.2023 10:05:25</t>
  </si>
  <si>
    <t>13.06.2023 10:05:28</t>
  </si>
  <si>
    <t>13.06.2023 10:05:29</t>
  </si>
  <si>
    <t>13.06.2023 10:05:31</t>
  </si>
  <si>
    <t>13.06.2023 10:05:32</t>
  </si>
  <si>
    <t>13.06.2023 10:05:34</t>
  </si>
  <si>
    <t>13.06.2023 10:05:35</t>
  </si>
  <si>
    <t>13.06.2023 10:05:37</t>
  </si>
  <si>
    <t>13.06.2023 10:05:38</t>
  </si>
  <si>
    <t>13.06.2023 10:05:40</t>
  </si>
  <si>
    <t>13.06.2023 10:05:47</t>
  </si>
  <si>
    <t>13.06.2023 10:05:49</t>
  </si>
  <si>
    <t>13.06.2023 10:05:50</t>
  </si>
  <si>
    <t>13.06.2023 10:05:52</t>
  </si>
  <si>
    <t>13.06.2023 10:05:53</t>
  </si>
  <si>
    <t>13.06.2023 10:05:55</t>
  </si>
  <si>
    <t>13.06.2023 10:06:17</t>
  </si>
  <si>
    <t>13.06.2023 10:06:19</t>
  </si>
  <si>
    <t>13.06.2023 10:06:20</t>
  </si>
  <si>
    <t>13.06.2023 10:06:22</t>
  </si>
  <si>
    <t>13.06.2023 10:06:23</t>
  </si>
  <si>
    <t>13.06.2023 10:06:25</t>
  </si>
  <si>
    <t>13.06.2023 10:06:26</t>
  </si>
  <si>
    <t>13.06.2023 10:06:28</t>
  </si>
  <si>
    <t>13.06.2023 10:06:29</t>
  </si>
  <si>
    <t>13.06.2023 10:06:31</t>
  </si>
  <si>
    <t>13.06.2023 10:06:32</t>
  </si>
  <si>
    <t>13.06.2023 10:06:34</t>
  </si>
  <si>
    <t>13.06.2023 10:06:35</t>
  </si>
  <si>
    <t>13.06.2023 10:06:43</t>
  </si>
  <si>
    <t>13.06.2023 10:06:44</t>
  </si>
  <si>
    <t>13.06.2023 10:06:45</t>
  </si>
  <si>
    <t>13.06.2023 10:06:47</t>
  </si>
  <si>
    <t>13.06.2023 10:06:48</t>
  </si>
  <si>
    <t>13.06.2023 10:06:49</t>
  </si>
  <si>
    <t>13.06.2023 10:06:50</t>
  </si>
  <si>
    <t>13.06.2023 10:06:52</t>
  </si>
  <si>
    <t>13.06.2023 10:06:53</t>
  </si>
  <si>
    <t>13.06.2023 10:07:08</t>
  </si>
  <si>
    <t>13.06.2023 10:07:09</t>
  </si>
  <si>
    <t>13.06.2023 10:07:10</t>
  </si>
  <si>
    <t>13.06.2023 10:07:12</t>
  </si>
  <si>
    <t>13.06.2023 10:07:13</t>
  </si>
  <si>
    <t>13.06.2023 10:07:14</t>
  </si>
  <si>
    <t>13.06.2023 10:08:32</t>
  </si>
  <si>
    <t>13.06.2023 10:08:33</t>
  </si>
  <si>
    <t>13.06.2023 10:08:35</t>
  </si>
  <si>
    <t>13.06.2023 10:08:36</t>
  </si>
  <si>
    <t>13.06.2023 10:08:37</t>
  </si>
  <si>
    <t>13.06.2023 10:08:43</t>
  </si>
  <si>
    <t>13.06.2023 10:08:45</t>
  </si>
  <si>
    <t>13.06.2023 10:09:06</t>
  </si>
  <si>
    <t>13.06.2023 10:09:07</t>
  </si>
  <si>
    <t>13.06.2023 10:09:09</t>
  </si>
  <si>
    <t>13.06.2023 10:09:10</t>
  </si>
  <si>
    <t>13.06.2023 10:09:13</t>
  </si>
  <si>
    <t>13.06.2023 10:09:15</t>
  </si>
  <si>
    <t>13.06.2023 10:09:51</t>
  </si>
  <si>
    <t>13.06.2023 10:09:52</t>
  </si>
  <si>
    <t>13.06.2023 10:09:54</t>
  </si>
  <si>
    <t>13.06.2023 10:09:55</t>
  </si>
  <si>
    <t>13.06.2023 10:09:57</t>
  </si>
  <si>
    <t>13.06.2023 10:09:58</t>
  </si>
  <si>
    <t>13.06.2023 10:10:22</t>
  </si>
  <si>
    <t>13.06.2023 10:10:25</t>
  </si>
  <si>
    <t>13.06.2023 10:10:27</t>
  </si>
  <si>
    <t>13.06.2023 10:10:30</t>
  </si>
  <si>
    <t>13.06.2023 10:10:31</t>
  </si>
  <si>
    <t>13.06.2023 10:10:33</t>
  </si>
  <si>
    <t>13.06.2023 10:10:39</t>
  </si>
  <si>
    <t>13.06.2023 10:10:42</t>
  </si>
  <si>
    <t>13.06.2023 10:10:48</t>
  </si>
  <si>
    <t>13.06.2023 10:10:49</t>
  </si>
  <si>
    <t>13.06.2023 10:10:51</t>
  </si>
  <si>
    <t>13.06.2023 10:10:52</t>
  </si>
  <si>
    <t>13.06.2023 10:10:54</t>
  </si>
  <si>
    <t>13.06.2023 10:10:55</t>
  </si>
  <si>
    <t>13.06.2023 10:10:57</t>
  </si>
  <si>
    <t>13.06.2023 10:11:12</t>
  </si>
  <si>
    <t>13.06.2023 10:11:15</t>
  </si>
  <si>
    <t>13.06.2023 10:11:16</t>
  </si>
  <si>
    <t>13.06.2023 10:11:18</t>
  </si>
  <si>
    <t>13.06.2023 10:11:19</t>
  </si>
  <si>
    <t>13.06.2023 10:11:20</t>
  </si>
  <si>
    <t>13.06.2023 10:12:00</t>
  </si>
  <si>
    <t>13.06.2023 10:12:02</t>
  </si>
  <si>
    <t>13.06.2023 10:12:03</t>
  </si>
  <si>
    <t>13.06.2023 10:12:05</t>
  </si>
  <si>
    <t>13.06.2023 10:12:06</t>
  </si>
  <si>
    <t>13.06.2023 10:12:08</t>
  </si>
  <si>
    <t>13.06.2023 10:12:09</t>
  </si>
  <si>
    <t>13.06.2023 10:12:18</t>
  </si>
  <si>
    <t>13.06.2023 10:12:20</t>
  </si>
  <si>
    <t>13.06.2023 10:12:21</t>
  </si>
  <si>
    <t>13.06.2023 10:12:23</t>
  </si>
  <si>
    <t>13.06.2023 10:12:24</t>
  </si>
  <si>
    <t>13.06.2023 10:12:26</t>
  </si>
  <si>
    <t>13.06.2023 10:12:47</t>
  </si>
  <si>
    <t>13.06.2023 10:12:48</t>
  </si>
  <si>
    <t>13.06.2023 10:12:50</t>
  </si>
  <si>
    <t>13.06.2023 10:12:51</t>
  </si>
  <si>
    <t>13.06.2023 10:12:52</t>
  </si>
  <si>
    <t>13.06.2023 10:12:53</t>
  </si>
  <si>
    <t>13.06.2023 10:12:59</t>
  </si>
  <si>
    <t>13.06.2023 10:13:01</t>
  </si>
  <si>
    <t>13.06.2023 10:13:02</t>
  </si>
  <si>
    <t>13.06.2023 10:13:03</t>
  </si>
  <si>
    <t>13.06.2023 10:13:04</t>
  </si>
  <si>
    <t>13.06.2023 10:13:06</t>
  </si>
  <si>
    <t>13.06.2023 10:13:28</t>
  </si>
  <si>
    <t>13.06.2023 10:13:30</t>
  </si>
  <si>
    <t>13.06.2023 10:13:31</t>
  </si>
  <si>
    <t>13.06.2023 10:13:33</t>
  </si>
  <si>
    <t>13.06.2023 10:13:34</t>
  </si>
  <si>
    <t>13.06.2023 10:13:36</t>
  </si>
  <si>
    <t>13.06.2023 10:14:31</t>
  </si>
  <si>
    <t>13.06.2023 10:14:33</t>
  </si>
  <si>
    <t>13.06.2023 10:14:34</t>
  </si>
  <si>
    <t>13.06.2023 10:14:35</t>
  </si>
  <si>
    <t>13.06.2023 10:14:37</t>
  </si>
  <si>
    <t>13.06.2023 10:14:38</t>
  </si>
  <si>
    <t>13.06.2023 10:14:39</t>
  </si>
  <si>
    <t>13.06.2023 10:14:40</t>
  </si>
  <si>
    <t>13.06.2023 10:14:54</t>
  </si>
  <si>
    <t>13.06.2023 10:14:55</t>
  </si>
  <si>
    <t>13.06.2023 10:14:57</t>
  </si>
  <si>
    <t>13.06.2023 10:14:58</t>
  </si>
  <si>
    <t>13.06.2023 10:15:00</t>
  </si>
  <si>
    <t>13.06.2023 10:15:01</t>
  </si>
  <si>
    <t>13.06.2023 10:15:37</t>
  </si>
  <si>
    <t>13.06.2023 10:15:39</t>
  </si>
  <si>
    <t>13.06.2023 10:15:40</t>
  </si>
  <si>
    <t>13.06.2023 10:15:41</t>
  </si>
  <si>
    <t>13.06.2023 10:15:42</t>
  </si>
  <si>
    <t>13.06.2023 10:15:44</t>
  </si>
  <si>
    <t>13.06.2023 10:15:45</t>
  </si>
  <si>
    <t>13.06.2023 10:15:46</t>
  </si>
  <si>
    <t>13.06.2023 10:15:47</t>
  </si>
  <si>
    <t>13.06.2023 10:15:49</t>
  </si>
  <si>
    <t>13.06.2023 10:16:00</t>
  </si>
  <si>
    <t>13.06.2023 10:16:03</t>
  </si>
  <si>
    <t>13.06.2023 10:16:05</t>
  </si>
  <si>
    <t>13.06.2023 10:16:06</t>
  </si>
  <si>
    <t>13.06.2023 10:16:08</t>
  </si>
  <si>
    <t>13.06.2023 10:16:09</t>
  </si>
  <si>
    <t>13.06.2023 10:16:11</t>
  </si>
  <si>
    <t>13.06.2023 10:16:33</t>
  </si>
  <si>
    <t>13.06.2023 10:16:35</t>
  </si>
  <si>
    <t>13.06.2023 10:16:36</t>
  </si>
  <si>
    <t>13.06.2023 10:16:38</t>
  </si>
  <si>
    <t>13.06.2023 10:16:39</t>
  </si>
  <si>
    <t>13.06.2023 10:17:02</t>
  </si>
  <si>
    <t>13.06.2023 10:17:03</t>
  </si>
  <si>
    <t>13.06.2023 10:17:05</t>
  </si>
  <si>
    <t>13.06.2023 10:17:06</t>
  </si>
  <si>
    <t>13.06.2023 10:17:07</t>
  </si>
  <si>
    <t>13.06.2023 10:17:08</t>
  </si>
  <si>
    <t>13.06.2023 10:17:10</t>
  </si>
  <si>
    <t>13.06.2023 10:17:20</t>
  </si>
  <si>
    <t>13.06.2023 10:17:21</t>
  </si>
  <si>
    <t>13.06.2023 10:17:24</t>
  </si>
  <si>
    <t>13.06.2023 10:17:35</t>
  </si>
  <si>
    <t>13.06.2023 10:17:36</t>
  </si>
  <si>
    <t>13.06.2023 10:17:37</t>
  </si>
  <si>
    <t>13.06.2023 10:17:39</t>
  </si>
  <si>
    <t>13.06.2023 10:17:40</t>
  </si>
  <si>
    <t>13.06.2023 10:17:41</t>
  </si>
  <si>
    <t>13.06.2023 10:17:42</t>
  </si>
  <si>
    <t>13.06.2023 10:17:45</t>
  </si>
  <si>
    <t>13.06.2023 10:17:47</t>
  </si>
  <si>
    <t>13.06.2023 10:17:48</t>
  </si>
  <si>
    <t>13.06.2023 10:17:50</t>
  </si>
  <si>
    <t>13.06.2023 10:17:51</t>
  </si>
  <si>
    <t>13.06.2023 10:17:53</t>
  </si>
  <si>
    <t>13.06.2023 10:18:09</t>
  </si>
  <si>
    <t>13.06.2023 10:18:11</t>
  </si>
  <si>
    <t>13.06.2023 10:18:12</t>
  </si>
  <si>
    <t>13.06.2023 10:18:14</t>
  </si>
  <si>
    <t>13.06.2023 10:18:15</t>
  </si>
  <si>
    <t>13.06.2023 10:18:17</t>
  </si>
  <si>
    <t>13.06.2023 10:18:18</t>
  </si>
  <si>
    <t>13.06.2023 10:18:20</t>
  </si>
  <si>
    <t>13.06.2023 10:18:21</t>
  </si>
  <si>
    <t>13.06.2023 10:18:23</t>
  </si>
  <si>
    <t>13.06.2023 10:18:24</t>
  </si>
  <si>
    <t>13.06.2023 10:18:25</t>
  </si>
  <si>
    <t>13.06.2023 10:18:27</t>
  </si>
  <si>
    <t>13.06.2023 10:18:31</t>
  </si>
  <si>
    <t>13.06.2023 10:18:32</t>
  </si>
  <si>
    <t>13.06.2023 10:18:34</t>
  </si>
  <si>
    <t>13.06.2023 10:18:35</t>
  </si>
  <si>
    <t>13.06.2023 10:18:37</t>
  </si>
  <si>
    <t>13.06.2023 10:18:38</t>
  </si>
  <si>
    <t>13.06.2023 10:19:01</t>
  </si>
  <si>
    <t>13.06.2023 10:19:02</t>
  </si>
  <si>
    <t>13.06.2023 10:19:04</t>
  </si>
  <si>
    <t>13.06.2023 10:19:05</t>
  </si>
  <si>
    <t>13.06.2023 10:19:11</t>
  </si>
  <si>
    <t>13.06.2023 10:19:13</t>
  </si>
  <si>
    <t>13.06.2023 10:19:14</t>
  </si>
  <si>
    <t>13.06.2023 10:19:16</t>
  </si>
  <si>
    <t>13.06.2023 10:19:17</t>
  </si>
  <si>
    <t>13.06.2023 10:19:19</t>
  </si>
  <si>
    <t>13.06.2023 10:19:35</t>
  </si>
  <si>
    <t>13.06.2023 10:19:37</t>
  </si>
  <si>
    <t>13.06.2023 10:19:38</t>
  </si>
  <si>
    <t>13.06.2023 10:19:40</t>
  </si>
  <si>
    <t>13.06.2023 10:19:41</t>
  </si>
  <si>
    <t>13.06.2023 10:19:43</t>
  </si>
  <si>
    <t>13.06.2023 10:20:02</t>
  </si>
  <si>
    <t>13.06.2023 10:20:04</t>
  </si>
  <si>
    <t>13.06.2023 10:20:05</t>
  </si>
  <si>
    <t>13.06.2023 10:20:07</t>
  </si>
  <si>
    <t>13.06.2023 10:20:08</t>
  </si>
  <si>
    <t>13.06.2023 10:20:10</t>
  </si>
  <si>
    <t>13.06.2023 10:20:25</t>
  </si>
  <si>
    <t>13.06.2023 10:20:26</t>
  </si>
  <si>
    <t>13.06.2023 10:20:28</t>
  </si>
  <si>
    <t>13.06.2023 10:20:29</t>
  </si>
  <si>
    <t>13.06.2023 10:20:31</t>
  </si>
  <si>
    <t>13.06.2023 10:20:32</t>
  </si>
  <si>
    <t>13.06.2023 10:20:34</t>
  </si>
  <si>
    <t>13.06.2023 10:20:35</t>
  </si>
  <si>
    <t>13.06.2023 10:20:37</t>
  </si>
  <si>
    <t>13.06.2023 10:21:11</t>
  </si>
  <si>
    <t>13.06.2023 10:21:13</t>
  </si>
  <si>
    <t>13.06.2023 10:21:14</t>
  </si>
  <si>
    <t>13.06.2023 10:21:15</t>
  </si>
  <si>
    <t>13.06.2023 10:21:17</t>
  </si>
  <si>
    <t>13.06.2023 10:21:18</t>
  </si>
  <si>
    <t>13.06.2023 10:21:21</t>
  </si>
  <si>
    <t>13.06.2023 10:21:22</t>
  </si>
  <si>
    <t>13.06.2023 10:21:23</t>
  </si>
  <si>
    <t>13.06.2023 10:21:25</t>
  </si>
  <si>
    <t>13.06.2023 10:21:29</t>
  </si>
  <si>
    <t>13.06.2023 10:21:30</t>
  </si>
  <si>
    <t>13.06.2023 10:21:32</t>
  </si>
  <si>
    <t>13.06.2023 10:21:33</t>
  </si>
  <si>
    <t>13.06.2023 10:21:45</t>
  </si>
  <si>
    <t>13.06.2023 10:21:47</t>
  </si>
  <si>
    <t>13.06.2023 10:21:48</t>
  </si>
  <si>
    <t>13.06.2023 10:21:49</t>
  </si>
  <si>
    <t>13.06.2023 10:21:51</t>
  </si>
  <si>
    <t>13.06.2023 10:21:52</t>
  </si>
  <si>
    <t>13.06.2023 10:21:53</t>
  </si>
  <si>
    <t>13.06.2023 10:22:26</t>
  </si>
  <si>
    <t>13.06.2023 10:22:27</t>
  </si>
  <si>
    <t>13.06.2023 10:22:29</t>
  </si>
  <si>
    <t>13.06.2023 10:22:30</t>
  </si>
  <si>
    <t>13.06.2023 10:22:32</t>
  </si>
  <si>
    <t>13.06.2023 10:22:33</t>
  </si>
  <si>
    <t>13.06.2023 10:23:09</t>
  </si>
  <si>
    <t>13.06.2023 10:23:11</t>
  </si>
  <si>
    <t>13.06.2023 10:23:12</t>
  </si>
  <si>
    <t>13.06.2023 10:23:14</t>
  </si>
  <si>
    <t>13.06.2023 10:23:15</t>
  </si>
  <si>
    <t>13.06.2023 10:26:09</t>
  </si>
  <si>
    <t>13.06.2023 10:26:11</t>
  </si>
  <si>
    <t>13.06.2023 10:26:12</t>
  </si>
  <si>
    <t>13.06.2023 10:26:13</t>
  </si>
  <si>
    <t>13.06.2023 10:26:14</t>
  </si>
  <si>
    <t>13.06.2023 10:26:16</t>
  </si>
  <si>
    <t>13.06.2023 10:26:27</t>
  </si>
  <si>
    <t>13.06.2023 10:26:29</t>
  </si>
  <si>
    <t>13.06.2023 10:26:30</t>
  </si>
  <si>
    <t>13.06.2023 10:26:31</t>
  </si>
  <si>
    <t>13.06.2023 10:26:33</t>
  </si>
  <si>
    <t>13.06.2023 10:26:34</t>
  </si>
  <si>
    <t>13.06.2023 10:26:35</t>
  </si>
  <si>
    <t>13.06.2023 10:26:37</t>
  </si>
  <si>
    <t>13.06.2023 10:26:38</t>
  </si>
  <si>
    <t>13.06.2023 10:26:39</t>
  </si>
  <si>
    <t>13.06.2023 10:26:42</t>
  </si>
  <si>
    <t>13.06.2023 10:26:45</t>
  </si>
  <si>
    <t>13.06.2023 10:26:46</t>
  </si>
  <si>
    <t>13.06.2023 10:26:48</t>
  </si>
  <si>
    <t>13.06.2023 10:26:49</t>
  </si>
  <si>
    <t>13.06.2023 10:26:51</t>
  </si>
  <si>
    <t>13.06.2023 10:26:52</t>
  </si>
  <si>
    <t>13.06.2023 10:26:54</t>
  </si>
  <si>
    <t>13.06.2023 10:26:55</t>
  </si>
  <si>
    <t>13.06.2023 10:26:58</t>
  </si>
  <si>
    <t>13.06.2023 10:27:00</t>
  </si>
  <si>
    <t>13.06.2023 10:27:01</t>
  </si>
  <si>
    <t>13.06.2023 10:27:04</t>
  </si>
  <si>
    <t>13.06.2023 10:27:07</t>
  </si>
  <si>
    <t>13.06.2023 10:27:09</t>
  </si>
  <si>
    <t>13.06.2023 10:27:10</t>
  </si>
  <si>
    <t>13.06.2023 10:27:12</t>
  </si>
  <si>
    <t>13.06.2023 10:27:13</t>
  </si>
  <si>
    <t>13.06.2023 10:27:15</t>
  </si>
  <si>
    <t>13.06.2023 10:27:16</t>
  </si>
  <si>
    <t>13.06.2023 10:27:37</t>
  </si>
  <si>
    <t>13.06.2023 10:27:39</t>
  </si>
  <si>
    <t>13.06.2023 10:27:40</t>
  </si>
  <si>
    <t>13.06.2023 10:27:42</t>
  </si>
  <si>
    <t>13.06.2023 10:27:43</t>
  </si>
  <si>
    <t>13.06.2023 10:27:45</t>
  </si>
  <si>
    <t>13.06.2023 10:27:46</t>
  </si>
  <si>
    <t>13.06.2023 10:27:48</t>
  </si>
  <si>
    <t>13.06.2023 10:27:49</t>
  </si>
  <si>
    <t>13.06.2023 10:27:51</t>
  </si>
  <si>
    <t>13.06.2023 10:27:52</t>
  </si>
  <si>
    <t>13.06.2023 10:28:16</t>
  </si>
  <si>
    <t>13.06.2023 10:28:18</t>
  </si>
  <si>
    <t>13.06.2023 10:28:22</t>
  </si>
  <si>
    <t>13.06.2023 10:28:24</t>
  </si>
  <si>
    <t>13.06.2023 10:28:25</t>
  </si>
  <si>
    <t>13.06.2023 10:28:26</t>
  </si>
  <si>
    <t>13.06.2023 10:28:27</t>
  </si>
  <si>
    <t>13.06.2023 10:29:15</t>
  </si>
  <si>
    <t>13.06.2023 10:29:17</t>
  </si>
  <si>
    <t>13.06.2023 10:29:18</t>
  </si>
  <si>
    <t>13.06.2023 10:29:20</t>
  </si>
  <si>
    <t>13.06.2023 10:29:21</t>
  </si>
  <si>
    <t>13.06.2023 10:29:23</t>
  </si>
  <si>
    <t>13.06.2023 10:29:24</t>
  </si>
  <si>
    <t>13.06.2023 10:29:38</t>
  </si>
  <si>
    <t>13.06.2023 10:29:39</t>
  </si>
  <si>
    <t>13.06.2023 10:29:41</t>
  </si>
  <si>
    <t>13.06.2023 10:29:42</t>
  </si>
  <si>
    <t>13.06.2023 10:29:44</t>
  </si>
  <si>
    <t>13.06.2023 10:30:17</t>
  </si>
  <si>
    <t>13.06.2023 10:30:18</t>
  </si>
  <si>
    <t>13.06.2023 10:30:19</t>
  </si>
  <si>
    <t>13.06.2023 10:30:21</t>
  </si>
  <si>
    <t>13.06.2023 10:30:22</t>
  </si>
  <si>
    <t>13.06.2023 10:30:23</t>
  </si>
  <si>
    <t>13.06.2023 10:30:24</t>
  </si>
  <si>
    <t>13.06.2023 10:30:26</t>
  </si>
  <si>
    <t>13.06.2023 10:31:33</t>
  </si>
  <si>
    <t>13.06.2023 10:31:34</t>
  </si>
  <si>
    <t>13.06.2023 10:31:37</t>
  </si>
  <si>
    <t>13.06.2023 10:31:40</t>
  </si>
  <si>
    <t>13.06.2023 10:31:43</t>
  </si>
  <si>
    <t>13.06.2023 10:31:46</t>
  </si>
  <si>
    <t>13.06.2023 10:31:52</t>
  </si>
  <si>
    <t>13.06.2023 10:31:57</t>
  </si>
  <si>
    <t>13.06.2023 10:32:01</t>
  </si>
  <si>
    <t>13.06.2023 10:32:04</t>
  </si>
  <si>
    <t>13.06.2023 10:32:06</t>
  </si>
  <si>
    <t>13.06.2023 10:32:07</t>
  </si>
  <si>
    <t>13.06.2023 10:32:09</t>
  </si>
  <si>
    <t>13.06.2023 10:32:10</t>
  </si>
  <si>
    <t>13.06.2023 10:32:12</t>
  </si>
  <si>
    <t>13.06.2023 10:32:13</t>
  </si>
  <si>
    <t>13.06.2023 10:33:00</t>
  </si>
  <si>
    <t>13.06.2023 10:33:01</t>
  </si>
  <si>
    <t>13.06.2023 10:33:02</t>
  </si>
  <si>
    <t>13.06.2023 10:33:04</t>
  </si>
  <si>
    <t>13.06.2023 10:33:05</t>
  </si>
  <si>
    <t>13.06.2023 10:33:06</t>
  </si>
  <si>
    <t>13.06.2023 10:33:07</t>
  </si>
  <si>
    <t>13.06.2023 10:33:09</t>
  </si>
  <si>
    <t>13.06.2023 10:35:35</t>
  </si>
  <si>
    <t>13.06.2023 10:35:37</t>
  </si>
  <si>
    <t>13.06.2023 10:35:38</t>
  </si>
  <si>
    <t>13.06.2023 10:35:41</t>
  </si>
  <si>
    <t>13.06.2023 10:35:42</t>
  </si>
  <si>
    <t>13.06.2023 10:35:44</t>
  </si>
  <si>
    <t>13.06.2023 10:35:45</t>
  </si>
  <si>
    <t>13.06.2023 10:36:09</t>
  </si>
  <si>
    <t>13.06.2023 10:36:11</t>
  </si>
  <si>
    <t>13.06.2023 10:36:12</t>
  </si>
  <si>
    <t>13.06.2023 10:36:13</t>
  </si>
  <si>
    <t>13.06.2023 10:36:15</t>
  </si>
  <si>
    <t>13.06.2023 10:36:16</t>
  </si>
  <si>
    <t>13.06.2023 10:36:17</t>
  </si>
  <si>
    <t>13.06.2023 10:36:57</t>
  </si>
  <si>
    <t>13.06.2023 10:36:59</t>
  </si>
  <si>
    <t>13.06.2023 10:37:00</t>
  </si>
  <si>
    <t>13.06.2023 10:37:02</t>
  </si>
  <si>
    <t>13.06.2023 10:37:03</t>
  </si>
  <si>
    <t>13.06.2023 10:37:05</t>
  </si>
  <si>
    <t>13.06.2023 10:37:06</t>
  </si>
  <si>
    <t>13.06.2023 10:37:08</t>
  </si>
  <si>
    <t>13.06.2023 10:37:30</t>
  </si>
  <si>
    <t>13.06.2023 10:37:32</t>
  </si>
  <si>
    <t>13.06.2023 10:37:33</t>
  </si>
  <si>
    <t>13.06.2023 10:37:35</t>
  </si>
  <si>
    <t>13.06.2023 10:37:36</t>
  </si>
  <si>
    <t>13.06.2023 10:38:44</t>
  </si>
  <si>
    <t>13.06.2023 10:38:45</t>
  </si>
  <si>
    <t>13.06.2023 10:38:47</t>
  </si>
  <si>
    <t>13.06.2023 10:38:48</t>
  </si>
  <si>
    <t>13.06.2023 10:38:50</t>
  </si>
  <si>
    <t>13.06.2023 10:40:06</t>
  </si>
  <si>
    <t>13.06.2023 10:40:08</t>
  </si>
  <si>
    <t>13.06.2023 10:40:09</t>
  </si>
  <si>
    <t>13.06.2023 10:40:11</t>
  </si>
  <si>
    <t>13.06.2023 10:40:12</t>
  </si>
  <si>
    <t>13.06.2023 10:40:14</t>
  </si>
  <si>
    <t>13.06.2023 10:40:15</t>
  </si>
  <si>
    <t>13.06.2023 10:40:17</t>
  </si>
  <si>
    <t>13.06.2023 10:40:18</t>
  </si>
  <si>
    <t>13.06.2023 10:40:20</t>
  </si>
  <si>
    <t>13.06.2023 10:40:56</t>
  </si>
  <si>
    <t>13.06.2023 10:40:57</t>
  </si>
  <si>
    <t>13.06.2023 10:40:59</t>
  </si>
  <si>
    <t>13.06.2023 10:41:00</t>
  </si>
  <si>
    <t>13.06.2023 10:41:01</t>
  </si>
  <si>
    <t>13.06.2023 10:41:40</t>
  </si>
  <si>
    <t>13.06.2023 10:41:41</t>
  </si>
  <si>
    <t>13.06.2023 10:41:43</t>
  </si>
  <si>
    <t>13.06.2023 10:41:44</t>
  </si>
  <si>
    <t>13.06.2023 10:41:47</t>
  </si>
  <si>
    <t>13.06.2023 10:41:49</t>
  </si>
  <si>
    <t>13.06.2023 10:41:50</t>
  </si>
  <si>
    <t>13.06.2023 10:42:11</t>
  </si>
  <si>
    <t>13.06.2023 10:42:13</t>
  </si>
  <si>
    <t>13.06.2023 10:42:14</t>
  </si>
  <si>
    <t>13.06.2023 10:42:16</t>
  </si>
  <si>
    <t>13.06.2023 10:42:43</t>
  </si>
  <si>
    <t>13.06.2023 10:42:46</t>
  </si>
  <si>
    <t>13.06.2023 10:43:28</t>
  </si>
  <si>
    <t>13.06.2023 10:43:29</t>
  </si>
  <si>
    <t>13.06.2023 10:43:32</t>
  </si>
  <si>
    <t>13.06.2023 10:43:53</t>
  </si>
  <si>
    <t>13.06.2023 10:43:54</t>
  </si>
  <si>
    <t>13.06.2023 10:43:56</t>
  </si>
  <si>
    <t>13.06.2023 10:43:57</t>
  </si>
  <si>
    <t>13.06.2023 10:43:59</t>
  </si>
  <si>
    <t>13.06.2023 10:44:00</t>
  </si>
  <si>
    <t>13.06.2023 10:45:24</t>
  </si>
  <si>
    <t>13.06.2023 10:45:26</t>
  </si>
  <si>
    <t>13.06.2023 10:45:27</t>
  </si>
  <si>
    <t>13.06.2023 10:45:28</t>
  </si>
  <si>
    <t>13.06.2023 10:45:29</t>
  </si>
  <si>
    <t>13.06.2023 10:45:31</t>
  </si>
  <si>
    <t>13.06.2023 10:45:32</t>
  </si>
  <si>
    <t>13.06.2023 10:45:38</t>
  </si>
  <si>
    <t>13.06.2023 10:45:39</t>
  </si>
  <si>
    <t>13.06.2023 10:45:41</t>
  </si>
  <si>
    <t>13.06.2023 10:45:42</t>
  </si>
  <si>
    <t>13.06.2023 10:45:44</t>
  </si>
  <si>
    <t>13.06.2023 10:45:45</t>
  </si>
  <si>
    <t>13.06.2023 10:45:47</t>
  </si>
  <si>
    <t>13.06.2023 10:47:35</t>
  </si>
  <si>
    <t>13.06.2023 10:47:39</t>
  </si>
  <si>
    <t>13.06.2023 10:47:41</t>
  </si>
  <si>
    <t>13.06.2023 10:47:42</t>
  </si>
  <si>
    <t>13.06.2023 10:47:44</t>
  </si>
  <si>
    <t>13.06.2023 10:47:45</t>
  </si>
  <si>
    <t>13.06.2023 10:48:47</t>
  </si>
  <si>
    <t>13.06.2023 10:48:50</t>
  </si>
  <si>
    <t>13.06.2023 10:48:51</t>
  </si>
  <si>
    <t>13.06.2023 10:48:54</t>
  </si>
  <si>
    <t>13.06.2023 10:48:59</t>
  </si>
  <si>
    <t>13.06.2023 10:49:00</t>
  </si>
  <si>
    <t>13.06.2023 10:49:02</t>
  </si>
  <si>
    <t>13.06.2023 10:49:03</t>
  </si>
  <si>
    <t>13.06.2023 10:49:05</t>
  </si>
  <si>
    <t>13.06.2023 10:49:06</t>
  </si>
  <si>
    <t>13.06.2023 10:49:08</t>
  </si>
  <si>
    <t>13.06.2023 10:49:09</t>
  </si>
  <si>
    <t>13.06.2023 10:49:11</t>
  </si>
  <si>
    <t>13.06.2023 10:49:12</t>
  </si>
  <si>
    <t>13.06.2023 10:49:14</t>
  </si>
  <si>
    <t>13.06.2023 10:50:38</t>
  </si>
  <si>
    <t>13.06.2023 10:50:54</t>
  </si>
  <si>
    <t>13.06.2023 10:50:56</t>
  </si>
  <si>
    <t>13.06.2023 10:50:57</t>
  </si>
  <si>
    <t>13.06.2023 10:50:58</t>
  </si>
  <si>
    <t>13.06.2023 10:50:59</t>
  </si>
  <si>
    <t>13.06.2023 10:51:01</t>
  </si>
  <si>
    <t>13.06.2023 10:51:05</t>
  </si>
  <si>
    <t>13.06.2023 10:51:06</t>
  </si>
  <si>
    <t>13.06.2023 10:51:08</t>
  </si>
  <si>
    <t>13.06.2023 10:51:09</t>
  </si>
  <si>
    <t>13.06.2023 10:51:11</t>
  </si>
  <si>
    <t>13.06.2023 10:51:12</t>
  </si>
  <si>
    <t>13.06.2023 10:51:54</t>
  </si>
  <si>
    <t>13.06.2023 10:51:56</t>
  </si>
  <si>
    <t>13.06.2023 10:51:57</t>
  </si>
  <si>
    <t>13.06.2023 10:51:59</t>
  </si>
  <si>
    <t>13.06.2023 10:52:00</t>
  </si>
  <si>
    <t>13.06.2023 10:52:02</t>
  </si>
  <si>
    <t>13.06.2023 10:52:03</t>
  </si>
  <si>
    <t>13.06.2023 10:52:05</t>
  </si>
  <si>
    <t>13.06.2023 10:52:36</t>
  </si>
  <si>
    <t>13.06.2023 10:52:38</t>
  </si>
  <si>
    <t>13.06.2023 10:52:39</t>
  </si>
  <si>
    <t>13.06.2023 10:52:40</t>
  </si>
  <si>
    <t>13.06.2023 10:52:42</t>
  </si>
  <si>
    <t>13.06.2023 10:52:43</t>
  </si>
  <si>
    <t>13.06.2023 10:52:44</t>
  </si>
  <si>
    <t>13.06.2023 10:52:45</t>
  </si>
  <si>
    <t>13.06.2023 10:52:47</t>
  </si>
  <si>
    <t>13.06.2023 10:52:48</t>
  </si>
  <si>
    <t>13.06.2023 10:53:19</t>
  </si>
  <si>
    <t>13.06.2023 10:53:21</t>
  </si>
  <si>
    <t>13.06.2023 10:53:22</t>
  </si>
  <si>
    <t>13.06.2023 10:53:23</t>
  </si>
  <si>
    <t>13.06.2023 10:53:24</t>
  </si>
  <si>
    <t>13.06.2023 10:53:26</t>
  </si>
  <si>
    <t>13.06.2023 10:53:27</t>
  </si>
  <si>
    <t>13.06.2023 10:53:28</t>
  </si>
  <si>
    <t>13.06.2023 10:53:41</t>
  </si>
  <si>
    <t>13.06.2023 10:53:43</t>
  </si>
  <si>
    <t>13.06.2023 10:53:44</t>
  </si>
  <si>
    <t>13.06.2023 10:53:46</t>
  </si>
  <si>
    <t>13.06.2023 10:53:47</t>
  </si>
  <si>
    <t>13.06.2023 10:53:49</t>
  </si>
  <si>
    <t>13.06.2023 10:53:50</t>
  </si>
  <si>
    <t>13.06.2023 10:53:56</t>
  </si>
  <si>
    <t>13.06.2023 10:53:58</t>
  </si>
  <si>
    <t>13.06.2023 10:53:59</t>
  </si>
  <si>
    <t>13.06.2023 10:54:01</t>
  </si>
  <si>
    <t>13.06.2023 10:54:02</t>
  </si>
  <si>
    <t>13.06.2023 10:54:04</t>
  </si>
  <si>
    <t>13.06.2023 10:54:05</t>
  </si>
  <si>
    <t>13.06.2023 10:54:07</t>
  </si>
  <si>
    <t>13.06.2023 10:54:10</t>
  </si>
  <si>
    <t>13.06.2023 10:54:19</t>
  </si>
  <si>
    <t>13.06.2023 10:54:20</t>
  </si>
  <si>
    <t>13.06.2023 10:54:22</t>
  </si>
  <si>
    <t>13.06.2023 10:54:23</t>
  </si>
  <si>
    <t>13.06.2023 10:54:25</t>
  </si>
  <si>
    <t>13.06.2023 10:54:28</t>
  </si>
  <si>
    <t>13.06.2023 10:54:29</t>
  </si>
  <si>
    <t>13.06.2023 10:55:11</t>
  </si>
  <si>
    <t>13.06.2023 10:55:13</t>
  </si>
  <si>
    <t>13.06.2023 10:55:14</t>
  </si>
  <si>
    <t>13.06.2023 10:55:15</t>
  </si>
  <si>
    <t>13.06.2023 10:55:16</t>
  </si>
  <si>
    <t>13.06.2023 10:55:18</t>
  </si>
  <si>
    <t>13.06.2023 10:55:58</t>
  </si>
  <si>
    <t>13.06.2023 10:55:59</t>
  </si>
  <si>
    <t>13.06.2023 10:56:01</t>
  </si>
  <si>
    <t>13.06.2023 10:56:02</t>
  </si>
  <si>
    <t>13.06.2023 10:56:04</t>
  </si>
  <si>
    <t>13.06.2023 10:56:05</t>
  </si>
  <si>
    <t>13.06.2023 10:56:07</t>
  </si>
  <si>
    <t>13.06.2023 10:56:08</t>
  </si>
  <si>
    <t>13.06.2023 10:56:10</t>
  </si>
  <si>
    <t>13.06.2023 10:56:11</t>
  </si>
  <si>
    <t>13.06.2023 10:56:13</t>
  </si>
  <si>
    <t>13.06.2023 10:56:14</t>
  </si>
  <si>
    <t>13.06.2023 10:56:49</t>
  </si>
  <si>
    <t>13.06.2023 10:56:50</t>
  </si>
  <si>
    <t>13.06.2023 10:57:20</t>
  </si>
  <si>
    <t>13.06.2023 10:57:21</t>
  </si>
  <si>
    <t>13.06.2023 10:57:23</t>
  </si>
  <si>
    <t>13.06.2023 10:57:24</t>
  </si>
  <si>
    <t>13.06.2023 10:57:25</t>
  </si>
  <si>
    <t>13.06.2023 10:57:40</t>
  </si>
  <si>
    <t>13.06.2023 10:57:41</t>
  </si>
  <si>
    <t>13.06.2023 10:57:43</t>
  </si>
  <si>
    <t>13.06.2023 10:57:44</t>
  </si>
  <si>
    <t>13.06.2023 10:57:47</t>
  </si>
  <si>
    <t>13.06.2023 10:57:49</t>
  </si>
  <si>
    <t>13.06.2023 10:57:50</t>
  </si>
  <si>
    <t>13.06.2023 10:57:52</t>
  </si>
  <si>
    <t>13.06.2023 10:57:53</t>
  </si>
  <si>
    <t>13.06.2023 10:58:19</t>
  </si>
  <si>
    <t>13.06.2023 10:58:34</t>
  </si>
  <si>
    <t>13.06.2023 10:58:35</t>
  </si>
  <si>
    <t>13.06.2023 10:58:37</t>
  </si>
  <si>
    <t>13.06.2023 10:58:38</t>
  </si>
  <si>
    <t>13.06.2023 10:58:39</t>
  </si>
  <si>
    <t>13.06.2023 10:58:40</t>
  </si>
  <si>
    <t>13.06.2023 10:58:42</t>
  </si>
  <si>
    <t>13.06.2023 10:58:46</t>
  </si>
  <si>
    <t>13.06.2023 10:58:47</t>
  </si>
  <si>
    <t>13.06.2023 10:58:49</t>
  </si>
  <si>
    <t>13.06.2023 10:58:50</t>
  </si>
  <si>
    <t>13.06.2023 10:58:52</t>
  </si>
  <si>
    <t>13.06.2023 10:58:53</t>
  </si>
  <si>
    <t>13.06.2023 10:58:55</t>
  </si>
  <si>
    <t>13.06.2023 10:59:02</t>
  </si>
  <si>
    <t>13.06.2023 10:59:04</t>
  </si>
  <si>
    <t>13.06.2023 10:59:05</t>
  </si>
  <si>
    <t>13.06.2023 10:59:08</t>
  </si>
  <si>
    <t>13.06.2023 10:59:10</t>
  </si>
  <si>
    <t>13.06.2023 10:59:11</t>
  </si>
  <si>
    <t>13.06.2023 10:59:12</t>
  </si>
  <si>
    <t>13.06.2023 10:59:14</t>
  </si>
  <si>
    <t>13.06.2023 10:59:15</t>
  </si>
  <si>
    <t>13.06.2023 10:59:18</t>
  </si>
  <si>
    <t>13.06.2023 10:59:19</t>
  </si>
  <si>
    <t>13.06.2023 10:59:20</t>
  </si>
  <si>
    <t>13.06.2023 10:59:22</t>
  </si>
  <si>
    <t>13.06.2023 10:59:23</t>
  </si>
  <si>
    <t>13.06.2023 10:59:24</t>
  </si>
  <si>
    <t>13.06.2023 11:00:22</t>
  </si>
  <si>
    <t>13.06.2023 11:00:24</t>
  </si>
  <si>
    <t>13.06.2023 11:00:25</t>
  </si>
  <si>
    <t>13.06.2023 11:00:27</t>
  </si>
  <si>
    <t>13.06.2023 11:00:28</t>
  </si>
  <si>
    <t>13.06.2023 11:00:30</t>
  </si>
  <si>
    <t>13.06.2023 11:00:31</t>
  </si>
  <si>
    <t>13.06.2023 11:00:37</t>
  </si>
  <si>
    <t>13.06.2023 11:00:39</t>
  </si>
  <si>
    <t>13.06.2023 11:00:43</t>
  </si>
  <si>
    <t>13.06.2023 11:00:45</t>
  </si>
  <si>
    <t>13.06.2023 11:00:46</t>
  </si>
  <si>
    <t>13.06.2023 11:00:57</t>
  </si>
  <si>
    <t>13.06.2023 11:01:00</t>
  </si>
  <si>
    <t>13.06.2023 11:01:01</t>
  </si>
  <si>
    <t>13.06.2023 11:01:03</t>
  </si>
  <si>
    <t>13.06.2023 11:01:04</t>
  </si>
  <si>
    <t>13.06.2023 11:01:12</t>
  </si>
  <si>
    <t>13.06.2023 11:01:13</t>
  </si>
  <si>
    <t>13.06.2023 11:01:15</t>
  </si>
  <si>
    <t>13.06.2023 11:01:16</t>
  </si>
  <si>
    <t>13.06.2023 11:01:24</t>
  </si>
  <si>
    <t>13.06.2023 11:01:25</t>
  </si>
  <si>
    <t>13.06.2023 11:01:26</t>
  </si>
  <si>
    <t>13.06.2023 11:01:32</t>
  </si>
  <si>
    <t>13.06.2023 11:01:34</t>
  </si>
  <si>
    <t>13.06.2023 11:01:35</t>
  </si>
  <si>
    <t>13.06.2023 11:01:37</t>
  </si>
  <si>
    <t>13.06.2023 11:01:38</t>
  </si>
  <si>
    <t>13.06.2023 11:01:40</t>
  </si>
  <si>
    <t>13.06.2023 11:02:59</t>
  </si>
  <si>
    <t>13.06.2023 11:03:01</t>
  </si>
  <si>
    <t>13.06.2023 11:03:02</t>
  </si>
  <si>
    <t>13.06.2023 11:03:03</t>
  </si>
  <si>
    <t>13.06.2023 11:03:04</t>
  </si>
  <si>
    <t>13.06.2023 11:03:06</t>
  </si>
  <si>
    <t>13.06.2023 11:03:55</t>
  </si>
  <si>
    <t>13.06.2023 11:03:56</t>
  </si>
  <si>
    <t>13.06.2023 11:03:58</t>
  </si>
  <si>
    <t>13.06.2023 11:03:59</t>
  </si>
  <si>
    <t>13.06.2023 11:07:23</t>
  </si>
  <si>
    <t>13.06.2023 11:07:25</t>
  </si>
  <si>
    <t>13.06.2023 11:07:26</t>
  </si>
  <si>
    <t>13.06.2023 11:07:28</t>
  </si>
  <si>
    <t>13.06.2023 11:07:29</t>
  </si>
  <si>
    <t>13.06.2023 11:07:32</t>
  </si>
  <si>
    <t>13.06.2023 11:07:34</t>
  </si>
  <si>
    <t>13.06.2023 11:07:35</t>
  </si>
  <si>
    <t>13.06.2023 11:07:37</t>
  </si>
  <si>
    <t>13.06.2023 11:08:44</t>
  </si>
  <si>
    <t>13.06.2023 11:08:46</t>
  </si>
  <si>
    <t>13.06.2023 11:08:47</t>
  </si>
  <si>
    <t>13.06.2023 11:08:49</t>
  </si>
  <si>
    <t>13.06.2023 11:08:50</t>
  </si>
  <si>
    <t>13.06.2023 11:08:52</t>
  </si>
  <si>
    <t>13.06.2023 11:08:53</t>
  </si>
  <si>
    <t>13.06.2023 11:08:55</t>
  </si>
  <si>
    <t>13.06.2023 11:08:56</t>
  </si>
  <si>
    <t>13.06.2023 11:08:59</t>
  </si>
  <si>
    <t>13.06.2023 11:09:01</t>
  </si>
  <si>
    <t>13.06.2023 11:09:02</t>
  </si>
  <si>
    <t>13.06.2023 11:09:04</t>
  </si>
  <si>
    <t>13.06.2023 11:09:05</t>
  </si>
  <si>
    <t>13.06.2023 11:09:07</t>
  </si>
  <si>
    <t>13.06.2023 11:09:29</t>
  </si>
  <si>
    <t>13.06.2023 11:09:31</t>
  </si>
  <si>
    <t>13.06.2023 11:09:32</t>
  </si>
  <si>
    <t>13.06.2023 11:09:33</t>
  </si>
  <si>
    <t>13.06.2023 11:10:21</t>
  </si>
  <si>
    <t>13.06.2023 11:10:23</t>
  </si>
  <si>
    <t>13.06.2023 11:10:24</t>
  </si>
  <si>
    <t>13.06.2023 11:10:26</t>
  </si>
  <si>
    <t>13.06.2023 11:10:27</t>
  </si>
  <si>
    <t>13.06.2023 11:10:56</t>
  </si>
  <si>
    <t>13.06.2023 11:10:57</t>
  </si>
  <si>
    <t>13.06.2023 11:10:58</t>
  </si>
  <si>
    <t>13.06.2023 11:11:00</t>
  </si>
  <si>
    <t>13.06.2023 11:11:01</t>
  </si>
  <si>
    <t>13.06.2023 11:11:02</t>
  </si>
  <si>
    <t>13.06.2023 11:11:03</t>
  </si>
  <si>
    <t>13.06.2023 11:12:18</t>
  </si>
  <si>
    <t>13.06.2023 11:12:19</t>
  </si>
  <si>
    <t>13.06.2023 11:12:24</t>
  </si>
  <si>
    <t>13.06.2023 11:12:27</t>
  </si>
  <si>
    <t>13.06.2023 11:12:28</t>
  </si>
  <si>
    <t>13.06.2023 11:12:30</t>
  </si>
  <si>
    <t>13.06.2023 11:12:40</t>
  </si>
  <si>
    <t>13.06.2023 11:12:42</t>
  </si>
  <si>
    <t>13.06.2023 11:12:43</t>
  </si>
  <si>
    <t>13.06.2023 11:12:44</t>
  </si>
  <si>
    <t>13.06.2023 11:12:45</t>
  </si>
  <si>
    <t>13.06.2023 11:12:47</t>
  </si>
  <si>
    <t>13.06.2023 11:12:48</t>
  </si>
  <si>
    <t>13.06.2023 11:13:21</t>
  </si>
  <si>
    <t>13.06.2023 11:13:22</t>
  </si>
  <si>
    <t>13.06.2023 11:13:23</t>
  </si>
  <si>
    <t>13.06.2023 11:13:25</t>
  </si>
  <si>
    <t>13.06.2023 11:13:26</t>
  </si>
  <si>
    <t>13.06.2023 11:13:27</t>
  </si>
  <si>
    <t>13.06.2023 11:13:28</t>
  </si>
  <si>
    <t>13.06.2023 11:16:43</t>
  </si>
  <si>
    <t>13.06.2023 11:16:45</t>
  </si>
  <si>
    <t>13.06.2023 11:16:46</t>
  </si>
  <si>
    <t>13.06.2023 11:16:47</t>
  </si>
  <si>
    <t>13.06.2023 11:16:48</t>
  </si>
  <si>
    <t>13.06.2023 11:16:59</t>
  </si>
  <si>
    <t>13.06.2023 11:17:00</t>
  </si>
  <si>
    <t>13.06.2023 11:17:02</t>
  </si>
  <si>
    <t>13.06.2023 11:17:03</t>
  </si>
  <si>
    <t>13.06.2023 11:17:05</t>
  </si>
  <si>
    <t>13.06.2023 11:18:23</t>
  </si>
  <si>
    <t>13.06.2023 11:18:24</t>
  </si>
  <si>
    <t>13.06.2023 11:18:25</t>
  </si>
  <si>
    <t>13.06.2023 11:18:27</t>
  </si>
  <si>
    <t>13.06.2023 11:18:28</t>
  </si>
  <si>
    <t>13.06.2023 11:18:29</t>
  </si>
  <si>
    <t>13.06.2023 11:18:30</t>
  </si>
  <si>
    <t>13.06.2023 11:18:32</t>
  </si>
  <si>
    <t>13.06.2023 11:18:33</t>
  </si>
  <si>
    <t>13.06.2023 11:18:51</t>
  </si>
  <si>
    <t>13.06.2023 11:18:52</t>
  </si>
  <si>
    <t>13.06.2023 11:18:54</t>
  </si>
  <si>
    <t>13.06.2023 11:18:55</t>
  </si>
  <si>
    <t>13.06.2023 11:18:57</t>
  </si>
  <si>
    <t>13.06.2023 11:18:58</t>
  </si>
  <si>
    <t>13.06.2023 11:19:00</t>
  </si>
  <si>
    <t>13.06.2023 11:19:01</t>
  </si>
  <si>
    <t>13.06.2023 11:19:03</t>
  </si>
  <si>
    <t>13.06.2023 11:19:04</t>
  </si>
  <si>
    <t>13.06.2023 11:19:06</t>
  </si>
  <si>
    <t>13.06.2023 11:19:07</t>
  </si>
  <si>
    <t>13.06.2023 11:20:01</t>
  </si>
  <si>
    <t>13.06.2023 11:20:02</t>
  </si>
  <si>
    <t>13.06.2023 11:20:03</t>
  </si>
  <si>
    <t>13.06.2023 11:20:05</t>
  </si>
  <si>
    <t>13.06.2023 11:20:06</t>
  </si>
  <si>
    <t>13.06.2023 11:20:07</t>
  </si>
  <si>
    <t>13.06.2023 11:20:40</t>
  </si>
  <si>
    <t>13.06.2023 11:20:41</t>
  </si>
  <si>
    <t>13.06.2023 11:20:43</t>
  </si>
  <si>
    <t>13.06.2023 11:21:26</t>
  </si>
  <si>
    <t>13.06.2023 11:21:27</t>
  </si>
  <si>
    <t>13.06.2023 11:21:29</t>
  </si>
  <si>
    <t>13.06.2023 11:21:30</t>
  </si>
  <si>
    <t>13.06.2023 11:21:32</t>
  </si>
  <si>
    <t>13.06.2023 11:21:33</t>
  </si>
  <si>
    <t>13.06.2023 11:21:51</t>
  </si>
  <si>
    <t>13.06.2023 11:21:53</t>
  </si>
  <si>
    <t>13.06.2023 11:21:54</t>
  </si>
  <si>
    <t>13.06.2023 11:21:56</t>
  </si>
  <si>
    <t>13.06.2023 11:23:12</t>
  </si>
  <si>
    <t>13.06.2023 11:23:14</t>
  </si>
  <si>
    <t>13.06.2023 11:23:15</t>
  </si>
  <si>
    <t>13.06.2023 11:23:17</t>
  </si>
  <si>
    <t>13.06.2023 11:23:18</t>
  </si>
  <si>
    <t>13.06.2023 11:23:20</t>
  </si>
  <si>
    <t>13.06.2023 11:23:21</t>
  </si>
  <si>
    <t>13.06.2023 11:23:23</t>
  </si>
  <si>
    <t>13.06.2023 11:26:09</t>
  </si>
  <si>
    <t>13.06.2023 11:26:11</t>
  </si>
  <si>
    <t>13.06.2023 11:26:12</t>
  </si>
  <si>
    <t>13.06.2023 11:26:13</t>
  </si>
  <si>
    <t>13.06.2023 11:26:14</t>
  </si>
  <si>
    <t>13.06.2023 11:26:16</t>
  </si>
  <si>
    <t>13.06.2023 11:26:17</t>
  </si>
  <si>
    <t>13.06.2023 11:26:18</t>
  </si>
  <si>
    <t>13.06.2023 11:26:19</t>
  </si>
  <si>
    <t>13.06.2023 11:26:40</t>
  </si>
  <si>
    <t>13.06.2023 11:26:42</t>
  </si>
  <si>
    <t>13.06.2023 11:26:43</t>
  </si>
  <si>
    <t>13.06.2023 11:30:03</t>
  </si>
  <si>
    <t>13.06.2023 11:30:04</t>
  </si>
  <si>
    <t>13.06.2023 11:30:05</t>
  </si>
  <si>
    <t>13.06.2023 11:30:06</t>
  </si>
  <si>
    <t>13.06.2023 11:30:08</t>
  </si>
  <si>
    <t>13.06.2023 11:30:09</t>
  </si>
  <si>
    <t>13.06.2023 11:30:10</t>
  </si>
  <si>
    <t>13.06.2023 11:30:11</t>
  </si>
  <si>
    <t>13.06.2023 11:30:13</t>
  </si>
  <si>
    <t>13.06.2023 11:30:29</t>
  </si>
  <si>
    <t>13.06.2023 11:30:30</t>
  </si>
  <si>
    <t>13.06.2023 11:30:32</t>
  </si>
  <si>
    <t>13.06.2023 11:30:36</t>
  </si>
  <si>
    <t>13.06.2023 11:30:37</t>
  </si>
  <si>
    <t>13.06.2023 11:30:39</t>
  </si>
  <si>
    <t>13.06.2023 11:30:40</t>
  </si>
  <si>
    <t>13.06.2023 11:30:41</t>
  </si>
  <si>
    <t>13.06.2023 11:30:47</t>
  </si>
  <si>
    <t>13.06.2023 11:30:48</t>
  </si>
  <si>
    <t>13.06.2023 11:30:50</t>
  </si>
  <si>
    <t>13.06.2023 11:30:51</t>
  </si>
  <si>
    <t>13.06.2023 11:30:53</t>
  </si>
  <si>
    <t>13.06.2023 11:30:54</t>
  </si>
  <si>
    <t>13.06.2023 11:30:56</t>
  </si>
  <si>
    <t>13.06.2023 11:31:26</t>
  </si>
  <si>
    <t>13.06.2023 11:31:27</t>
  </si>
  <si>
    <t>13.06.2023 11:31:29</t>
  </si>
  <si>
    <t>13.06.2023 11:31:30</t>
  </si>
  <si>
    <t>13.06.2023 11:31:32</t>
  </si>
  <si>
    <t>13.06.2023 11:31:59</t>
  </si>
  <si>
    <t>13.06.2023 11:32:00</t>
  </si>
  <si>
    <t>13.06.2023 11:32:02</t>
  </si>
  <si>
    <t>13.06.2023 11:32:03</t>
  </si>
  <si>
    <t>13.06.2023 11:32:05</t>
  </si>
  <si>
    <t>13.06.2023 11:32:06</t>
  </si>
  <si>
    <t>13.06.2023 11:32:08</t>
  </si>
  <si>
    <t>13.06.2023 11:32:09</t>
  </si>
  <si>
    <t>13.06.2023 11:33:08</t>
  </si>
  <si>
    <t>13.06.2023 11:33:09</t>
  </si>
  <si>
    <t>13.06.2023 11:33:11</t>
  </si>
  <si>
    <t>13.06.2023 11:33:12</t>
  </si>
  <si>
    <t>13.06.2023 11:33:14</t>
  </si>
  <si>
    <t>13.06.2023 11:33:15</t>
  </si>
  <si>
    <t>13.06.2023 11:34:05</t>
  </si>
  <si>
    <t>13.06.2023 11:34:06</t>
  </si>
  <si>
    <t>13.06.2023 11:34:08</t>
  </si>
  <si>
    <t>13.06.2023 11:34:09</t>
  </si>
  <si>
    <t>13.06.2023 11:34:48</t>
  </si>
  <si>
    <t>13.06.2023 11:34:50</t>
  </si>
  <si>
    <t>13.06.2023 11:34:51</t>
  </si>
  <si>
    <t>13.06.2023 11:34:53</t>
  </si>
  <si>
    <t>13.06.2023 11:35:33</t>
  </si>
  <si>
    <t>13.06.2023 11:36:52</t>
  </si>
  <si>
    <t>13.06.2023 11:36:54</t>
  </si>
  <si>
    <t>13.06.2023 11:36:55</t>
  </si>
  <si>
    <t>13.06.2023 11:36:56</t>
  </si>
  <si>
    <t>13.06.2023 11:36:57</t>
  </si>
  <si>
    <t>13.06.2023 11:36:59</t>
  </si>
  <si>
    <t>13.06.2023 11:37:00</t>
  </si>
  <si>
    <t>13.06.2023 11:37:04</t>
  </si>
  <si>
    <t>13.06.2023 11:37:06</t>
  </si>
  <si>
    <t>13.06.2023 11:37:07</t>
  </si>
  <si>
    <t>13.06.2023 11:37:08</t>
  </si>
  <si>
    <t>13.06.2023 11:37:09</t>
  </si>
  <si>
    <t>13.06.2023 11:37:11</t>
  </si>
  <si>
    <t>13.06.2023 11:38:39</t>
  </si>
  <si>
    <t>13.06.2023 11:38:40</t>
  </si>
  <si>
    <t>13.06.2023 11:38:42</t>
  </si>
  <si>
    <t>13.06.2023 11:38:43</t>
  </si>
  <si>
    <t>13.06.2023 11:38:45</t>
  </si>
  <si>
    <t>13.06.2023 11:38:46</t>
  </si>
  <si>
    <t>13.06.2023 11:39:07</t>
  </si>
  <si>
    <t>13.06.2023 11:39:09</t>
  </si>
  <si>
    <t>13.06.2023 11:39:10</t>
  </si>
  <si>
    <t>13.06.2023 11:39:12</t>
  </si>
  <si>
    <t>13.06.2023 11:39:13</t>
  </si>
  <si>
    <t>13.06.2023 11:39:15</t>
  </si>
  <si>
    <t>13.06.2023 11:39:16</t>
  </si>
  <si>
    <t>13.06.2023 11:39:18</t>
  </si>
  <si>
    <t>13.06.2023 11:39:19</t>
  </si>
  <si>
    <t>13.06.2023 11:39:21</t>
  </si>
  <si>
    <t>13.06.2023 11:39:22</t>
  </si>
  <si>
    <t>13.06.2023 11:39:23</t>
  </si>
  <si>
    <t>13.06.2023 11:39:40</t>
  </si>
  <si>
    <t>13.06.2023 11:39:41</t>
  </si>
  <si>
    <t>13.06.2023 11:39:42</t>
  </si>
  <si>
    <t>13.06.2023 11:39:44</t>
  </si>
  <si>
    <t>13.06.2023 11:39:45</t>
  </si>
  <si>
    <t>13.06.2023 11:39:46</t>
  </si>
  <si>
    <t>13.06.2023 11:39:49</t>
  </si>
  <si>
    <t>13.06.2023 11:39:50</t>
  </si>
  <si>
    <t>13.06.2023 11:39:51</t>
  </si>
  <si>
    <t>13.06.2023 11:39:53</t>
  </si>
  <si>
    <t>13.06.2023 11:39:54</t>
  </si>
  <si>
    <t>13.06.2023 11:39:55</t>
  </si>
  <si>
    <t>13.06.2023 11:39:56</t>
  </si>
  <si>
    <t>13.06.2023 11:39:58</t>
  </si>
  <si>
    <t>13.06.2023 11:40:02</t>
  </si>
  <si>
    <t>13.06.2023 11:40:05</t>
  </si>
  <si>
    <t>13.06.2023 11:40:06</t>
  </si>
  <si>
    <t>13.06.2023 11:40:08</t>
  </si>
  <si>
    <t>13.06.2023 11:40:09</t>
  </si>
  <si>
    <t>13.06.2023 11:40:10</t>
  </si>
  <si>
    <t>13.06.2023 11:41:29</t>
  </si>
  <si>
    <t>13.06.2023 11:41:31</t>
  </si>
  <si>
    <t>13.06.2023 11:41:32</t>
  </si>
  <si>
    <t>13.06.2023 11:41:33</t>
  </si>
  <si>
    <t>13.06.2023 11:41:35</t>
  </si>
  <si>
    <t>13.06.2023 11:41:36</t>
  </si>
  <si>
    <t>13.06.2023 11:41:38</t>
  </si>
  <si>
    <t>13.06.2023 11:41:39</t>
  </si>
  <si>
    <t>13.06.2023 11:42:00</t>
  </si>
  <si>
    <t>13.06.2023 11:42:02</t>
  </si>
  <si>
    <t>13.06.2023 11:42:03</t>
  </si>
  <si>
    <t>13.06.2023 11:42:04</t>
  </si>
  <si>
    <t>13.06.2023 11:42:06</t>
  </si>
  <si>
    <t>13.06.2023 11:42:44</t>
  </si>
  <si>
    <t>13.06.2023 11:42:46</t>
  </si>
  <si>
    <t>13.06.2023 11:42:47</t>
  </si>
  <si>
    <t>13.06.2023 11:42:48</t>
  </si>
  <si>
    <t>13.06.2023 11:42:51</t>
  </si>
  <si>
    <t>13.06.2023 11:42:53</t>
  </si>
  <si>
    <t>13.06.2023 11:42:54</t>
  </si>
  <si>
    <t>13.06.2023 11:42:55</t>
  </si>
  <si>
    <t>13.06.2023 11:42:58</t>
  </si>
  <si>
    <t>13.06.2023 11:43:01</t>
  </si>
  <si>
    <t>13.06.2023 11:43:08</t>
  </si>
  <si>
    <t>13.06.2023 11:43:10</t>
  </si>
  <si>
    <t>13.06.2023 11:43:11</t>
  </si>
  <si>
    <t>13.06.2023 11:43:12</t>
  </si>
  <si>
    <t>13.06.2023 11:43:14</t>
  </si>
  <si>
    <t>13.06.2023 11:43:15</t>
  </si>
  <si>
    <t>13.06.2023 11:43:16</t>
  </si>
  <si>
    <t>13.06.2023 11:43:17</t>
  </si>
  <si>
    <t>13.06.2023 11:43:19</t>
  </si>
  <si>
    <t>13.06.2023 11:43:21</t>
  </si>
  <si>
    <t>13.06.2023 11:43:23</t>
  </si>
  <si>
    <t>13.06.2023 11:43:24</t>
  </si>
  <si>
    <t>13.06.2023 11:43:25</t>
  </si>
  <si>
    <t>13.06.2023 11:43:27</t>
  </si>
  <si>
    <t>13.06.2023 11:43:28</t>
  </si>
  <si>
    <t>13.06.2023 11:43:29</t>
  </si>
  <si>
    <t>13.06.2023 11:45:42</t>
  </si>
  <si>
    <t>13.06.2023 11:45:45</t>
  </si>
  <si>
    <t>13.06.2023 11:45:47</t>
  </si>
  <si>
    <t>13.06.2023 11:45:48</t>
  </si>
  <si>
    <t>13.06.2023 11:45:50</t>
  </si>
  <si>
    <t>13.06.2023 11:45:51</t>
  </si>
  <si>
    <t>13.06.2023 11:45:53</t>
  </si>
  <si>
    <t>13.06.2023 11:45:56</t>
  </si>
  <si>
    <t>13.06.2023 11:45:57</t>
  </si>
  <si>
    <t>13.06.2023 11:46:00</t>
  </si>
  <si>
    <t>13.06.2023 11:46:02</t>
  </si>
  <si>
    <t>13.06.2023 11:46:03</t>
  </si>
  <si>
    <t>13.06.2023 11:46:12</t>
  </si>
  <si>
    <t>13.06.2023 11:46:14</t>
  </si>
  <si>
    <t>13.06.2023 11:46:15</t>
  </si>
  <si>
    <t>13.06.2023 11:46:16</t>
  </si>
  <si>
    <t>13.06.2023 11:46:17</t>
  </si>
  <si>
    <t>13.06.2023 11:46:19</t>
  </si>
  <si>
    <t>13.06.2023 11:46:20</t>
  </si>
  <si>
    <t>13.06.2023 11:46:21</t>
  </si>
  <si>
    <t>13.06.2023 11:46:22</t>
  </si>
  <si>
    <t>13.06.2023 11:46:24</t>
  </si>
  <si>
    <t>13.06.2023 11:46:26</t>
  </si>
  <si>
    <t>13.06.2023 11:48:47</t>
  </si>
  <si>
    <t>13.06.2023 11:48:50</t>
  </si>
  <si>
    <t>13.06.2023 11:48:52</t>
  </si>
  <si>
    <t>13.06.2023 11:48:53</t>
  </si>
  <si>
    <t>13.06.2023 11:48:56</t>
  </si>
  <si>
    <t>13.06.2023 11:49:20</t>
  </si>
  <si>
    <t>13.06.2023 11:49:22</t>
  </si>
  <si>
    <t>13.06.2023 11:49:23</t>
  </si>
  <si>
    <t>13.06.2023 11:49:24</t>
  </si>
  <si>
    <t>13.06.2023 11:49:25</t>
  </si>
  <si>
    <t>13.06.2023 11:49:27</t>
  </si>
  <si>
    <t>13.06.2023 11:49:28</t>
  </si>
  <si>
    <t>13.06.2023 11:49:29</t>
  </si>
  <si>
    <t>13.06.2023 11:49:45</t>
  </si>
  <si>
    <t>13.06.2023 11:49:47</t>
  </si>
  <si>
    <t>13.06.2023 11:49:48</t>
  </si>
  <si>
    <t>13.06.2023 11:49:49</t>
  </si>
  <si>
    <t>13.06.2023 11:49:51</t>
  </si>
  <si>
    <t>13.06.2023 11:49:52</t>
  </si>
  <si>
    <t>13.06.2023 11:49:53</t>
  </si>
  <si>
    <t>13.06.2023 11:50:20</t>
  </si>
  <si>
    <t>13.06.2023 11:50:21</t>
  </si>
  <si>
    <t>13.06.2023 11:50:23</t>
  </si>
  <si>
    <t>13.06.2023 11:50:24</t>
  </si>
  <si>
    <t>13.06.2023 11:50:25</t>
  </si>
  <si>
    <t>13.06.2023 11:50:47</t>
  </si>
  <si>
    <t>13.06.2023 11:50:49</t>
  </si>
  <si>
    <t>13.06.2023 11:50:50</t>
  </si>
  <si>
    <t>13.06.2023 11:50:52</t>
  </si>
  <si>
    <t>13.06.2023 11:50:53</t>
  </si>
  <si>
    <t>13.06.2023 11:50:55</t>
  </si>
  <si>
    <t>13.06.2023 11:52:13</t>
  </si>
  <si>
    <t>13.06.2023 11:52:14</t>
  </si>
  <si>
    <t>13.06.2023 11:52:16</t>
  </si>
  <si>
    <t>13.06.2023 11:52:17</t>
  </si>
  <si>
    <t>13.06.2023 11:53:26</t>
  </si>
  <si>
    <t>13.06.2023 11:53:28</t>
  </si>
  <si>
    <t>13.06.2023 11:53:29</t>
  </si>
  <si>
    <t>13.06.2023 11:53:31</t>
  </si>
  <si>
    <t>13.06.2023 11:53:32</t>
  </si>
  <si>
    <t>13.06.2023 11:53:34</t>
  </si>
  <si>
    <t>13.06.2023 11:53:35</t>
  </si>
  <si>
    <t>13.06.2023 11:53:37</t>
  </si>
  <si>
    <t>13.06.2023 11:53:49</t>
  </si>
  <si>
    <t>13.06.2023 11:53:50</t>
  </si>
  <si>
    <t>13.06.2023 11:53:52</t>
  </si>
  <si>
    <t>13.06.2023 11:53:53</t>
  </si>
  <si>
    <t>13.06.2023 11:53:54</t>
  </si>
  <si>
    <t>13.06.2023 11:53:55</t>
  </si>
  <si>
    <t>13.06.2023 11:53:57</t>
  </si>
  <si>
    <t>13.06.2023 11:53:59</t>
  </si>
  <si>
    <t>13.06.2023 11:54:01</t>
  </si>
  <si>
    <t>13.06.2023 11:54:04</t>
  </si>
  <si>
    <t>13.06.2023 11:55:28</t>
  </si>
  <si>
    <t>13.06.2023 11:55:29</t>
  </si>
  <si>
    <t>13.06.2023 11:55:31</t>
  </si>
  <si>
    <t>13.06.2023 11:55:32</t>
  </si>
  <si>
    <t>13.06.2023 11:55:34</t>
  </si>
  <si>
    <t>13.06.2023 11:55:35</t>
  </si>
  <si>
    <t>13.06.2023 11:55:53</t>
  </si>
  <si>
    <t>13.06.2023 11:56:18</t>
  </si>
  <si>
    <t>13.06.2023 11:56:20</t>
  </si>
  <si>
    <t>13.06.2023 11:56:21</t>
  </si>
  <si>
    <t>13.06.2023 11:56:23</t>
  </si>
  <si>
    <t>13.06.2023 11:56:24</t>
  </si>
  <si>
    <t>13.06.2023 11:56:26</t>
  </si>
  <si>
    <t>13.06.2023 11:56:27</t>
  </si>
  <si>
    <t>13.06.2023 11:56:38</t>
  </si>
  <si>
    <t>13.06.2023 11:56:39</t>
  </si>
  <si>
    <t>13.06.2023 11:56:41</t>
  </si>
  <si>
    <t>13.06.2023 11:56:42</t>
  </si>
  <si>
    <t>13.06.2023 11:56:44</t>
  </si>
  <si>
    <t>13.06.2023 11:56:45</t>
  </si>
  <si>
    <t>13.06.2023 11:56:47</t>
  </si>
  <si>
    <t>13.06.2023 11:56:48</t>
  </si>
  <si>
    <t>13.06.2023 11:56:59</t>
  </si>
  <si>
    <t>13.06.2023 11:57:00</t>
  </si>
  <si>
    <t>13.06.2023 11:57:02</t>
  </si>
  <si>
    <t>13.06.2023 11:57:03</t>
  </si>
  <si>
    <t>13.06.2023 11:57:04</t>
  </si>
  <si>
    <t>13.06.2023 11:57:05</t>
  </si>
  <si>
    <t>13.06.2023 11:58:11</t>
  </si>
  <si>
    <t>13.06.2023 11:58:13</t>
  </si>
  <si>
    <t>13.06.2023 11:58:14</t>
  </si>
  <si>
    <t>13.06.2023 11:58:16</t>
  </si>
  <si>
    <t>13.06.2023 11:58:17</t>
  </si>
  <si>
    <t>13.06.2023 11:58:20</t>
  </si>
  <si>
    <t>13.06.2023 11:58:22</t>
  </si>
  <si>
    <t>13.06.2023 11:58:23</t>
  </si>
  <si>
    <t>13.06.2023 11:58:24</t>
  </si>
  <si>
    <t>13.06.2023 11:58:26</t>
  </si>
  <si>
    <t>13.06.2023 11:58:27</t>
  </si>
  <si>
    <t>13.06.2023 11:58:28</t>
  </si>
  <si>
    <t>13.06.2023 11:59:04</t>
  </si>
  <si>
    <t>13.06.2023 11:59:07</t>
  </si>
  <si>
    <t>13.06.2023 11:59:08</t>
  </si>
  <si>
    <t>13.06.2023 11:59:09</t>
  </si>
  <si>
    <t>13.06.2023 11:59:11</t>
  </si>
  <si>
    <t>13.06.2023 11:59:25</t>
  </si>
  <si>
    <t>13.06.2023 11:59:30</t>
  </si>
  <si>
    <t>13.06.2023 11:59:31</t>
  </si>
  <si>
    <t>13.06.2023 11:59:33</t>
  </si>
  <si>
    <t>13.06.2023 11:59:34</t>
  </si>
  <si>
    <t>13.06.2023 11:59:36</t>
  </si>
  <si>
    <t>13.06.2023 11:59:38</t>
  </si>
  <si>
    <t>13.06.2023 11:59:42</t>
  </si>
  <si>
    <t>13.06.2023 11:59:46</t>
  </si>
  <si>
    <t>13.06.2023 12:00:25</t>
  </si>
  <si>
    <t>13.06.2023 12:00:27</t>
  </si>
  <si>
    <t>13.06.2023 12:00:28</t>
  </si>
  <si>
    <t>13.06.2023 12:00:29</t>
  </si>
  <si>
    <t>13.06.2023 12:00:31</t>
  </si>
  <si>
    <t>13.06.2023 12:02:44</t>
  </si>
  <si>
    <t>13.06.2023 12:02:45</t>
  </si>
  <si>
    <t>13.06.2023 12:02:47</t>
  </si>
  <si>
    <t>13.06.2023 12:02:48</t>
  </si>
  <si>
    <t>13.06.2023 12:02:49</t>
  </si>
  <si>
    <t>13.06.2023 12:02:50</t>
  </si>
  <si>
    <t>13.06.2023 12:02:52</t>
  </si>
  <si>
    <t>13.06.2023 12:02:53</t>
  </si>
  <si>
    <t>13.06.2023 12:03:05</t>
  </si>
  <si>
    <t>13.06.2023 12:03:06</t>
  </si>
  <si>
    <t>13.06.2023 12:03:44</t>
  </si>
  <si>
    <t>13.06.2023 12:03:45</t>
  </si>
  <si>
    <t>13.06.2023 12:03:47</t>
  </si>
  <si>
    <t>13.06.2023 12:03:48</t>
  </si>
  <si>
    <t>13.06.2023 12:03:50</t>
  </si>
  <si>
    <t>13.06.2023 12:03:51</t>
  </si>
  <si>
    <t>13.06.2023 12:04:48</t>
  </si>
  <si>
    <t>13.06.2023 12:06:14</t>
  </si>
  <si>
    <t>13.06.2023 12:06:15</t>
  </si>
  <si>
    <t>13.06.2023 12:06:16</t>
  </si>
  <si>
    <t>13.06.2023 12:06:18</t>
  </si>
  <si>
    <t>13.06.2023 12:06:19</t>
  </si>
  <si>
    <t>13.06.2023 12:06:20</t>
  </si>
  <si>
    <t>13.06.2023 12:06:21</t>
  </si>
  <si>
    <t>13.06.2023 12:06:23</t>
  </si>
  <si>
    <t>13.06.2023 12:06:24</t>
  </si>
  <si>
    <t>13.06.2023 12:06:33</t>
  </si>
  <si>
    <t>13.06.2023 12:07:00</t>
  </si>
  <si>
    <t>13.06.2023 12:07:01</t>
  </si>
  <si>
    <t>13.06.2023 12:07:02</t>
  </si>
  <si>
    <t>13.06.2023 12:07:03</t>
  </si>
  <si>
    <t>13.06.2023 12:07:06</t>
  </si>
  <si>
    <t>13.06.2023 12:07:09</t>
  </si>
  <si>
    <t>13.06.2023 12:07:11</t>
  </si>
  <si>
    <t>13.06.2023 12:07:13</t>
  </si>
  <si>
    <t>13.06.2023 12:07:15</t>
  </si>
  <si>
    <t>13.06.2023 12:07:16</t>
  </si>
  <si>
    <t>13.06.2023 12:07:17</t>
  </si>
  <si>
    <t>13.06.2023 12:08:17</t>
  </si>
  <si>
    <t>13.06.2023 12:08:19</t>
  </si>
  <si>
    <t>13.06.2023 12:08:20</t>
  </si>
  <si>
    <t>13.06.2023 12:08:21</t>
  </si>
  <si>
    <t>13.06.2023 12:08:30</t>
  </si>
  <si>
    <t>13.06.2023 12:09:19</t>
  </si>
  <si>
    <t>13.06.2023 12:09:37</t>
  </si>
  <si>
    <t>13.06.2023 12:09:39</t>
  </si>
  <si>
    <t>13.06.2023 12:09:40</t>
  </si>
  <si>
    <t>13.06.2023 12:09:41</t>
  </si>
  <si>
    <t>13.06.2023 12:09:42</t>
  </si>
  <si>
    <t>13.06.2023 12:09:44</t>
  </si>
  <si>
    <t>13.06.2023 12:09:45</t>
  </si>
  <si>
    <t>13.06.2023 12:09:46</t>
  </si>
  <si>
    <t>13.06.2023 12:09:47</t>
  </si>
  <si>
    <t>13.06.2023 12:09:49</t>
  </si>
  <si>
    <t>13.06.2023 12:09:50</t>
  </si>
  <si>
    <t>13.06.2023 12:09:51</t>
  </si>
  <si>
    <t>13.06.2023 12:10:03</t>
  </si>
  <si>
    <t>13.06.2023 12:10:16</t>
  </si>
  <si>
    <t>13.06.2023 12:10:21</t>
  </si>
  <si>
    <t>13.06.2023 12:10:22</t>
  </si>
  <si>
    <t>13.06.2023 12:10:24</t>
  </si>
  <si>
    <t>13.06.2023 12:10:25</t>
  </si>
  <si>
    <t>13.06.2023 12:10:27</t>
  </si>
  <si>
    <t>13.06.2023 12:10:28</t>
  </si>
  <si>
    <t>13.06.2023 12:10:30</t>
  </si>
  <si>
    <t>13.06.2023 12:10:31</t>
  </si>
  <si>
    <t>13.06.2023 12:10:33</t>
  </si>
  <si>
    <t>13.06.2023 12:10:48</t>
  </si>
  <si>
    <t>13.06.2023 12:10:54</t>
  </si>
  <si>
    <t>13.06.2023 12:10:55</t>
  </si>
  <si>
    <t>13.06.2023 12:10:57</t>
  </si>
  <si>
    <t>13.06.2023 12:10:58</t>
  </si>
  <si>
    <t>13.06.2023 12:11:00</t>
  </si>
  <si>
    <t>13.06.2023 12:11:52</t>
  </si>
  <si>
    <t>13.06.2023 12:11:54</t>
  </si>
  <si>
    <t>13.06.2023 12:11:55</t>
  </si>
  <si>
    <t>13.06.2023 12:11:56</t>
  </si>
  <si>
    <t>13.06.2023 12:11:58</t>
  </si>
  <si>
    <t>13.06.2023 12:12:51</t>
  </si>
  <si>
    <t>13.06.2023 12:12:53</t>
  </si>
  <si>
    <t>13.06.2023 12:12:54</t>
  </si>
  <si>
    <t>13.06.2023 12:12:56</t>
  </si>
  <si>
    <t>13.06.2023 12:12:57</t>
  </si>
  <si>
    <t>13.06.2023 12:13:05</t>
  </si>
  <si>
    <t>13.06.2023 12:13:06</t>
  </si>
  <si>
    <t>13.06.2023 12:13:08</t>
  </si>
  <si>
    <t>13.06.2023 12:13:09</t>
  </si>
  <si>
    <t>13.06.2023 12:13:10</t>
  </si>
  <si>
    <t>13.06.2023 12:13:11</t>
  </si>
  <si>
    <t>13.06.2023 12:13:29</t>
  </si>
  <si>
    <t>13.06.2023 12:13:35</t>
  </si>
  <si>
    <t>13.06.2023 12:13:37</t>
  </si>
  <si>
    <t>13.06.2023 12:13:38</t>
  </si>
  <si>
    <t>13.06.2023 12:13:40</t>
  </si>
  <si>
    <t>13.06.2023 12:13:41</t>
  </si>
  <si>
    <t>13.06.2023 12:13:43</t>
  </si>
  <si>
    <t>13.06.2023 12:13:44</t>
  </si>
  <si>
    <t>13.06.2023 12:13:46</t>
  </si>
  <si>
    <t>13.06.2023 12:14:17</t>
  </si>
  <si>
    <t>13.06.2023 12:14:18</t>
  </si>
  <si>
    <t>13.06.2023 12:14:20</t>
  </si>
  <si>
    <t>13.06.2023 12:14:21</t>
  </si>
  <si>
    <t>13.06.2023 12:14:23</t>
  </si>
  <si>
    <t>13.06.2023 12:14:24</t>
  </si>
  <si>
    <t>13.06.2023 12:15:29</t>
  </si>
  <si>
    <t>13.06.2023 12:15:30</t>
  </si>
  <si>
    <t>13.06.2023 12:15:32</t>
  </si>
  <si>
    <t>13.06.2023 12:15:33</t>
  </si>
  <si>
    <t>13.06.2023 12:15:35</t>
  </si>
  <si>
    <t>13.06.2023 12:15:36</t>
  </si>
  <si>
    <t>13.06.2023 12:15:38</t>
  </si>
  <si>
    <t>13.06.2023 12:15:39</t>
  </si>
  <si>
    <t>13.06.2023 12:15:41</t>
  </si>
  <si>
    <t>13.06.2023 12:15:42</t>
  </si>
  <si>
    <t>13.06.2023 12:15:43</t>
  </si>
  <si>
    <t>13.06.2023 12:15:44</t>
  </si>
  <si>
    <t>13.06.2023 12:16:26</t>
  </si>
  <si>
    <t>13.06.2023 12:16:28</t>
  </si>
  <si>
    <t>13.06.2023 12:16:29</t>
  </si>
  <si>
    <t>13.06.2023 12:16:30</t>
  </si>
  <si>
    <t>13.06.2023 12:16:31</t>
  </si>
  <si>
    <t>13.06.2023 12:16:33</t>
  </si>
  <si>
    <t>13.06.2023 12:16:34</t>
  </si>
  <si>
    <t>13.06.2023 12:16:37</t>
  </si>
  <si>
    <t>13.06.2023 12:16:53</t>
  </si>
  <si>
    <t>13.06.2023 12:16:55</t>
  </si>
  <si>
    <t>13.06.2023 12:16:56</t>
  </si>
  <si>
    <t>13.06.2023 12:16:58</t>
  </si>
  <si>
    <t>13.06.2023 12:16:59</t>
  </si>
  <si>
    <t>13.06.2023 12:17:50</t>
  </si>
  <si>
    <t>13.06.2023 12:17:52</t>
  </si>
  <si>
    <t>13.06.2023 12:17:53</t>
  </si>
  <si>
    <t>13.06.2023 12:17:54</t>
  </si>
  <si>
    <t>13.06.2023 12:17:56</t>
  </si>
  <si>
    <t>13.06.2023 12:17:57</t>
  </si>
  <si>
    <t>13.06.2023 12:17:58</t>
  </si>
  <si>
    <t>13.06.2023 12:17:59</t>
  </si>
  <si>
    <t>13.06.2023 12:18:20</t>
  </si>
  <si>
    <t>13.06.2023 12:18:22</t>
  </si>
  <si>
    <t>13.06.2023 12:18:23</t>
  </si>
  <si>
    <t>13.06.2023 12:18:25</t>
  </si>
  <si>
    <t>13.06.2023 12:18:26</t>
  </si>
  <si>
    <t>13.06.2023 12:18:28</t>
  </si>
  <si>
    <t>13.06.2023 12:18:31</t>
  </si>
  <si>
    <t>13.06.2023 12:18:32</t>
  </si>
  <si>
    <t>13.06.2023 12:19:47</t>
  </si>
  <si>
    <t>13.06.2023 12:19:50</t>
  </si>
  <si>
    <t>13.06.2023 12:19:51</t>
  </si>
  <si>
    <t>13.06.2023 12:19:53</t>
  </si>
  <si>
    <t>13.06.2023 12:19:54</t>
  </si>
  <si>
    <t>13.06.2023 12:19:55</t>
  </si>
  <si>
    <t>13.06.2023 12:19:56</t>
  </si>
  <si>
    <t>13.06.2023 12:20:37</t>
  </si>
  <si>
    <t>13.06.2023 12:20:38</t>
  </si>
  <si>
    <t>13.06.2023 12:20:40</t>
  </si>
  <si>
    <t>13.06.2023 12:20:41</t>
  </si>
  <si>
    <t>13.06.2023 12:20:43</t>
  </si>
  <si>
    <t>13.06.2023 12:20:55</t>
  </si>
  <si>
    <t>13.06.2023 12:20:56</t>
  </si>
  <si>
    <t>13.06.2023 12:20:58</t>
  </si>
  <si>
    <t>13.06.2023 12:20:59</t>
  </si>
  <si>
    <t>13.06.2023 12:21:20</t>
  </si>
  <si>
    <t>13.06.2023 12:21:21</t>
  </si>
  <si>
    <t>13.06.2023 12:21:53</t>
  </si>
  <si>
    <t>13.06.2023 12:21:54</t>
  </si>
  <si>
    <t>13.06.2023 12:21:56</t>
  </si>
  <si>
    <t>13.06.2023 12:21:57</t>
  </si>
  <si>
    <t>13.06.2023 12:21:59</t>
  </si>
  <si>
    <t>13.06.2023 12:22:00</t>
  </si>
  <si>
    <t>13.06.2023 12:22:02</t>
  </si>
  <si>
    <t>13.06.2023 12:22:32</t>
  </si>
  <si>
    <t>13.06.2023 12:22:33</t>
  </si>
  <si>
    <t>13.06.2023 12:22:35</t>
  </si>
  <si>
    <t>13.06.2023 12:22:36</t>
  </si>
  <si>
    <t>13.06.2023 12:22:37</t>
  </si>
  <si>
    <t>13.06.2023 12:22:50</t>
  </si>
  <si>
    <t>13.06.2023 12:22:52</t>
  </si>
  <si>
    <t>13.06.2023 12:22:53</t>
  </si>
  <si>
    <t>13.06.2023 12:22:59</t>
  </si>
  <si>
    <t>13.06.2023 12:23:01</t>
  </si>
  <si>
    <t>13.06.2023 12:23:03</t>
  </si>
  <si>
    <t>13.06.2023 12:23:05</t>
  </si>
  <si>
    <t>13.06.2023 12:23:06</t>
  </si>
  <si>
    <t>13.06.2023 12:23:07</t>
  </si>
  <si>
    <t>13.06.2023 12:23:09</t>
  </si>
  <si>
    <t>13.06.2023 12:23:38</t>
  </si>
  <si>
    <t>13.06.2023 12:23:41</t>
  </si>
  <si>
    <t>13.06.2023 12:23:43</t>
  </si>
  <si>
    <t>13.06.2023 12:23:44</t>
  </si>
  <si>
    <t>13.06.2023 12:23:45</t>
  </si>
  <si>
    <t>13.06.2023 12:23:47</t>
  </si>
  <si>
    <t>13.06.2023 12:23:48</t>
  </si>
  <si>
    <t>13.06.2023 12:23:49</t>
  </si>
  <si>
    <t>13.06.2023 12:23:52</t>
  </si>
  <si>
    <t>13.06.2023 12:23:53</t>
  </si>
  <si>
    <t>13.06.2023 12:23:55</t>
  </si>
  <si>
    <t>13.06.2023 12:23:56</t>
  </si>
  <si>
    <t>13.06.2023 12:23:57</t>
  </si>
  <si>
    <t>13.06.2023 12:23:58</t>
  </si>
  <si>
    <t>13.06.2023 12:24:46</t>
  </si>
  <si>
    <t>13.06.2023 12:24:48</t>
  </si>
  <si>
    <t>13.06.2023 12:24:49</t>
  </si>
  <si>
    <t>13.06.2023 12:24:50</t>
  </si>
  <si>
    <t>13.06.2023 12:24:51</t>
  </si>
  <si>
    <t>13.06.2023 12:24:53</t>
  </si>
  <si>
    <t>13.06.2023 12:25:10</t>
  </si>
  <si>
    <t>13.06.2023 12:25:13</t>
  </si>
  <si>
    <t>13.06.2023 12:25:15</t>
  </si>
  <si>
    <t>13.06.2023 12:25:16</t>
  </si>
  <si>
    <t>13.06.2023 12:25:30</t>
  </si>
  <si>
    <t>13.06.2023 12:25:31</t>
  </si>
  <si>
    <t>13.06.2023 12:25:33</t>
  </si>
  <si>
    <t>13.06.2023 12:25:34</t>
  </si>
  <si>
    <t>13.06.2023 12:25:35</t>
  </si>
  <si>
    <t>13.06.2023 12:25:37</t>
  </si>
  <si>
    <t>13.06.2023 12:25:39</t>
  </si>
  <si>
    <t>13.06.2023 12:26:21</t>
  </si>
  <si>
    <t>13.06.2023 12:26:23</t>
  </si>
  <si>
    <t>13.06.2023 12:26:24</t>
  </si>
  <si>
    <t>13.06.2023 12:26:26</t>
  </si>
  <si>
    <t>13.06.2023 12:26:27</t>
  </si>
  <si>
    <t>13.06.2023 12:26:29</t>
  </si>
  <si>
    <t>13.06.2023 12:26:30</t>
  </si>
  <si>
    <t>13.06.2023 12:26:32</t>
  </si>
  <si>
    <t>13.06.2023 12:26:33</t>
  </si>
  <si>
    <t>13.06.2023 12:30:03</t>
  </si>
  <si>
    <t>13.06.2023 12:30:05</t>
  </si>
  <si>
    <t>13.06.2023 12:30:06</t>
  </si>
  <si>
    <t>13.06.2023 12:30:07</t>
  </si>
  <si>
    <t>13.06.2023 12:30:08</t>
  </si>
  <si>
    <t>13.06.2023 12:30:20</t>
  </si>
  <si>
    <t>13.06.2023 12:30:22</t>
  </si>
  <si>
    <t>13.06.2023 12:30:23</t>
  </si>
  <si>
    <t>13.06.2023 12:30:24</t>
  </si>
  <si>
    <t>13.06.2023 12:30:25</t>
  </si>
  <si>
    <t>13.06.2023 12:31:09</t>
  </si>
  <si>
    <t>13.06.2023 12:31:10</t>
  </si>
  <si>
    <t>13.06.2023 12:31:12</t>
  </si>
  <si>
    <t>13.06.2023 12:31:13</t>
  </si>
  <si>
    <t>13.06.2023 12:31:15</t>
  </si>
  <si>
    <t>13.06.2023 12:31:16</t>
  </si>
  <si>
    <t>13.06.2023 12:31:18</t>
  </si>
  <si>
    <t>13.06.2023 12:31:19</t>
  </si>
  <si>
    <t>13.06.2023 12:31:21</t>
  </si>
  <si>
    <t>13.06.2023 12:32:52</t>
  </si>
  <si>
    <t>13.06.2023 12:32:53</t>
  </si>
  <si>
    <t>13.06.2023 12:32:55</t>
  </si>
  <si>
    <t>13.06.2023 12:32:56</t>
  </si>
  <si>
    <t>13.06.2023 12:32:57</t>
  </si>
  <si>
    <t>13.06.2023 12:32:58</t>
  </si>
  <si>
    <t>13.06.2023 12:33:00</t>
  </si>
  <si>
    <t>13.06.2023 12:33:01</t>
  </si>
  <si>
    <t>13.06.2023 12:33:02</t>
  </si>
  <si>
    <t>13.06.2023 12:33:03</t>
  </si>
  <si>
    <t>13.06.2023 12:33:56</t>
  </si>
  <si>
    <t>13.06.2023 12:33:57</t>
  </si>
  <si>
    <t>13.06.2023 12:33:58</t>
  </si>
  <si>
    <t>13.06.2023 12:34:00</t>
  </si>
  <si>
    <t>13.06.2023 12:34:01</t>
  </si>
  <si>
    <t>13.06.2023 12:34:05</t>
  </si>
  <si>
    <t>13.06.2023 12:34:08</t>
  </si>
  <si>
    <t>13.06.2023 12:34:10</t>
  </si>
  <si>
    <t>13.06.2023 12:34:11</t>
  </si>
  <si>
    <t>13.06.2023 12:34:13</t>
  </si>
  <si>
    <t>13.06.2023 12:34:14</t>
  </si>
  <si>
    <t>13.06.2023 12:34:16</t>
  </si>
  <si>
    <t>13.06.2023 12:35:17</t>
  </si>
  <si>
    <t>13.06.2023 12:35:19</t>
  </si>
  <si>
    <t>13.06.2023 12:35:20</t>
  </si>
  <si>
    <t>13.06.2023 12:35:21</t>
  </si>
  <si>
    <t>13.06.2023 12:35:22</t>
  </si>
  <si>
    <t>13.06.2023 12:35:24</t>
  </si>
  <si>
    <t>13.06.2023 12:35:43</t>
  </si>
  <si>
    <t>13.06.2023 12:35:44</t>
  </si>
  <si>
    <t>13.06.2023 12:35:46</t>
  </si>
  <si>
    <t>13.06.2023 12:35:47</t>
  </si>
  <si>
    <t>13.06.2023 12:35:49</t>
  </si>
  <si>
    <t>13.06.2023 12:35:50</t>
  </si>
  <si>
    <t>13.06.2023 12:37:02</t>
  </si>
  <si>
    <t>13.06.2023 12:37:04</t>
  </si>
  <si>
    <t>13.06.2023 12:37:05</t>
  </si>
  <si>
    <t>13.06.2023 12:37:07</t>
  </si>
  <si>
    <t>13.06.2023 12:37:08</t>
  </si>
  <si>
    <t>13.06.2023 12:37:10</t>
  </si>
  <si>
    <t>13.06.2023 12:37:11</t>
  </si>
  <si>
    <t>13.06.2023 12:37:13</t>
  </si>
  <si>
    <t>13.06.2023 12:37:14</t>
  </si>
  <si>
    <t>13.06.2023 12:37:16</t>
  </si>
  <si>
    <t>13.06.2023 12:37:17</t>
  </si>
  <si>
    <t>13.06.2023 12:37:19</t>
  </si>
  <si>
    <t>13.06.2023 12:37:29</t>
  </si>
  <si>
    <t>13.06.2023 12:37:31</t>
  </si>
  <si>
    <t>13.06.2023 12:38:47</t>
  </si>
  <si>
    <t>13.06.2023 12:38:48</t>
  </si>
  <si>
    <t>13.06.2023 12:38:50</t>
  </si>
  <si>
    <t>13.06.2023 12:38:51</t>
  </si>
  <si>
    <t>13.06.2023 12:39:39</t>
  </si>
  <si>
    <t>13.06.2023 12:39:40</t>
  </si>
  <si>
    <t>13.06.2023 12:39:42</t>
  </si>
  <si>
    <t>13.06.2023 12:39:43</t>
  </si>
  <si>
    <t>13.06.2023 12:39:45</t>
  </si>
  <si>
    <t>13.06.2023 12:39:46</t>
  </si>
  <si>
    <t>13.06.2023 12:40:06</t>
  </si>
  <si>
    <t>13.06.2023 12:40:15</t>
  </si>
  <si>
    <t>13.06.2023 12:40:17</t>
  </si>
  <si>
    <t>13.06.2023 12:40:19</t>
  </si>
  <si>
    <t>13.06.2023 12:40:22</t>
  </si>
  <si>
    <t>13.06.2023 12:40:23</t>
  </si>
  <si>
    <t>13.06.2023 12:40:25</t>
  </si>
  <si>
    <t>13.06.2023 12:40:26</t>
  </si>
  <si>
    <t>13.06.2023 12:40:39</t>
  </si>
  <si>
    <t>13.06.2023 12:40:41</t>
  </si>
  <si>
    <t>13.06.2023 12:40:42</t>
  </si>
  <si>
    <t>13.06.2023 12:40:43</t>
  </si>
  <si>
    <t>13.06.2023 12:40:44</t>
  </si>
  <si>
    <t>13.06.2023 12:40:46</t>
  </si>
  <si>
    <t>13.06.2023 12:40:47</t>
  </si>
  <si>
    <t>13.06.2023 12:40:48</t>
  </si>
  <si>
    <t>13.06.2023 12:40:50</t>
  </si>
  <si>
    <t>13.06.2023 12:40:51</t>
  </si>
  <si>
    <t>13.06.2023 12:40:53</t>
  </si>
  <si>
    <t>13.06.2023 12:40:54</t>
  </si>
  <si>
    <t>13.06.2023 12:41:42</t>
  </si>
  <si>
    <t>13.06.2023 12:41:44</t>
  </si>
  <si>
    <t>13.06.2023 12:41:45</t>
  </si>
  <si>
    <t>13.06.2023 12:41:46</t>
  </si>
  <si>
    <t>13.06.2023 12:41:47</t>
  </si>
  <si>
    <t>13.06.2023 12:41:49</t>
  </si>
  <si>
    <t>13.06.2023 12:41:59</t>
  </si>
  <si>
    <t>13.06.2023 12:42:00</t>
  </si>
  <si>
    <t>13.06.2023 12:42:02</t>
  </si>
  <si>
    <t>13.06.2023 12:42:03</t>
  </si>
  <si>
    <t>13.06.2023 12:42:06</t>
  </si>
  <si>
    <t>13.06.2023 12:42:30</t>
  </si>
  <si>
    <t>13.06.2023 12:42:31</t>
  </si>
  <si>
    <t>13.06.2023 12:42:32</t>
  </si>
  <si>
    <t>13.06.2023 12:42:34</t>
  </si>
  <si>
    <t>13.06.2023 12:42:35</t>
  </si>
  <si>
    <t>13.06.2023 12:42:36</t>
  </si>
  <si>
    <t>13.06.2023 12:42:38</t>
  </si>
  <si>
    <t>13.06.2023 12:42:43</t>
  </si>
  <si>
    <t>13.06.2023 12:42:45</t>
  </si>
  <si>
    <t>13.06.2023 12:42:46</t>
  </si>
  <si>
    <t>13.06.2023 12:42:47</t>
  </si>
  <si>
    <t>13.06.2023 12:43:43</t>
  </si>
  <si>
    <t>13.06.2023 12:43:47</t>
  </si>
  <si>
    <t>13.06.2023 12:43:49</t>
  </si>
  <si>
    <t>13.06.2023 12:44:04</t>
  </si>
  <si>
    <t>13.06.2023 12:44:05</t>
  </si>
  <si>
    <t>13.06.2023 12:44:07</t>
  </si>
  <si>
    <t>13.06.2023 12:44:08</t>
  </si>
  <si>
    <t>13.06.2023 12:44:10</t>
  </si>
  <si>
    <t>13.06.2023 12:44:22</t>
  </si>
  <si>
    <t>13.06.2023 12:44:23</t>
  </si>
  <si>
    <t>13.06.2023 12:44:36</t>
  </si>
  <si>
    <t>13.06.2023 12:44:41</t>
  </si>
  <si>
    <t>13.06.2023 12:44:44</t>
  </si>
  <si>
    <t>13.06.2023 12:44:45</t>
  </si>
  <si>
    <t>13.06.2023 12:44:47</t>
  </si>
  <si>
    <t>13.06.2023 12:44:51</t>
  </si>
  <si>
    <t>13.06.2023 12:44:53</t>
  </si>
  <si>
    <t>13.06.2023 12:44:55</t>
  </si>
  <si>
    <t>13.06.2023 12:44:56</t>
  </si>
  <si>
    <t>13.06.2023 12:45:02</t>
  </si>
  <si>
    <t>13.06.2023 12:45:03</t>
  </si>
  <si>
    <t>13.06.2023 12:45:06</t>
  </si>
  <si>
    <t>13.06.2023 12:45:08</t>
  </si>
  <si>
    <t>13.06.2023 12:45:09</t>
  </si>
  <si>
    <t>13.06.2023 12:45:10</t>
  </si>
  <si>
    <t>13.06.2023 12:45:11</t>
  </si>
  <si>
    <t>13.06.2023 12:45:14</t>
  </si>
  <si>
    <t>13.06.2023 12:45:15</t>
  </si>
  <si>
    <t>13.06.2023 12:45:36</t>
  </si>
  <si>
    <t>13.06.2023 12:45:38</t>
  </si>
  <si>
    <t>13.06.2023 12:45:39</t>
  </si>
  <si>
    <t>13.06.2023 12:45:40</t>
  </si>
  <si>
    <t>13.06.2023 12:45:41</t>
  </si>
  <si>
    <t>13.06.2023 12:45:43</t>
  </si>
  <si>
    <t>13.06.2023 12:45:44</t>
  </si>
  <si>
    <t>13.06.2023 12:45:45</t>
  </si>
  <si>
    <t>13.06.2023 12:46:07</t>
  </si>
  <si>
    <t>13.06.2023 12:46:09</t>
  </si>
  <si>
    <t>13.06.2023 12:46:10</t>
  </si>
  <si>
    <t>13.06.2023 12:46:11</t>
  </si>
  <si>
    <t>13.06.2023 12:46:13</t>
  </si>
  <si>
    <t>13.06.2023 12:47:33</t>
  </si>
  <si>
    <t>13.06.2023 12:47:35</t>
  </si>
  <si>
    <t>13.06.2023 12:47:36</t>
  </si>
  <si>
    <t>13.06.2023 12:47:37</t>
  </si>
  <si>
    <t>13.06.2023 12:47:38</t>
  </si>
  <si>
    <t>13.06.2023 12:47:40</t>
  </si>
  <si>
    <t>13.06.2023 12:47:41</t>
  </si>
  <si>
    <t>13.06.2023 12:47:42</t>
  </si>
  <si>
    <t>13.06.2023 12:47:43</t>
  </si>
  <si>
    <t>13.06.2023 12:47:45</t>
  </si>
  <si>
    <t>13.06.2023 12:47:46</t>
  </si>
  <si>
    <t>13.06.2023 12:47:47</t>
  </si>
  <si>
    <t>13.06.2023 12:47:56</t>
  </si>
  <si>
    <t>13.06.2023 12:47:57</t>
  </si>
  <si>
    <t>13.06.2023 12:47:59</t>
  </si>
  <si>
    <t>13.06.2023 12:48:00</t>
  </si>
  <si>
    <t>13.06.2023 12:48:02</t>
  </si>
  <si>
    <t>13.06.2023 12:48:03</t>
  </si>
  <si>
    <t>13.06.2023 12:48:06</t>
  </si>
  <si>
    <t>13.06.2023 12:48:08</t>
  </si>
  <si>
    <t>13.06.2023 12:48:09</t>
  </si>
  <si>
    <t>13.06.2023 12:48:11</t>
  </si>
  <si>
    <t>13.06.2023 12:48:12</t>
  </si>
  <si>
    <t>13.06.2023 12:48:16</t>
  </si>
  <si>
    <t>13.06.2023 12:48:18</t>
  </si>
  <si>
    <t>13.06.2023 12:48:19</t>
  </si>
  <si>
    <t>13.06.2023 12:48:20</t>
  </si>
  <si>
    <t>13.06.2023 12:48:21</t>
  </si>
  <si>
    <t>13.06.2023 12:48:44</t>
  </si>
  <si>
    <t>13.06.2023 12:48:45</t>
  </si>
  <si>
    <t>13.06.2023 12:48:47</t>
  </si>
  <si>
    <t>13.06.2023 12:48:48</t>
  </si>
  <si>
    <t>13.06.2023 12:48:50</t>
  </si>
  <si>
    <t>13.06.2023 12:48:51</t>
  </si>
  <si>
    <t>13.06.2023 12:48:53</t>
  </si>
  <si>
    <t>13.06.2023 12:48:54</t>
  </si>
  <si>
    <t>13.06.2023 12:49:03</t>
  </si>
  <si>
    <t>13.06.2023 12:49:04</t>
  </si>
  <si>
    <t>13.06.2023 12:49:06</t>
  </si>
  <si>
    <t>13.06.2023 12:49:07</t>
  </si>
  <si>
    <t>13.06.2023 12:49:09</t>
  </si>
  <si>
    <t>13.06.2023 12:49:10</t>
  </si>
  <si>
    <t>13.06.2023 12:49:12</t>
  </si>
  <si>
    <t>13.06.2023 12:49:13</t>
  </si>
  <si>
    <t>13.06.2023 12:49:15</t>
  </si>
  <si>
    <t>13.06.2023 12:49:51</t>
  </si>
  <si>
    <t>13.06.2023 12:49:52</t>
  </si>
  <si>
    <t>13.06.2023 12:49:54</t>
  </si>
  <si>
    <t>13.06.2023 12:49:55</t>
  </si>
  <si>
    <t>13.06.2023 12:49:58</t>
  </si>
  <si>
    <t>13.06.2023 12:50:00</t>
  </si>
  <si>
    <t>13.06.2023 12:50:24</t>
  </si>
  <si>
    <t>13.06.2023 12:50:25</t>
  </si>
  <si>
    <t>13.06.2023 12:50:27</t>
  </si>
  <si>
    <t>13.06.2023 12:50:40</t>
  </si>
  <si>
    <t>13.06.2023 12:50:42</t>
  </si>
  <si>
    <t>13.06.2023 12:50:43</t>
  </si>
  <si>
    <t>13.06.2023 12:50:45</t>
  </si>
  <si>
    <t>13.06.2023 12:50:46</t>
  </si>
  <si>
    <t>13.06.2023 12:50:48</t>
  </si>
  <si>
    <t>13.06.2023 12:51:13</t>
  </si>
  <si>
    <t>13.06.2023 12:51:15</t>
  </si>
  <si>
    <t>13.06.2023 12:51:16</t>
  </si>
  <si>
    <t>13.06.2023 12:51:18</t>
  </si>
  <si>
    <t>13.06.2023 12:51:19</t>
  </si>
  <si>
    <t>13.06.2023 12:52:04</t>
  </si>
  <si>
    <t>13.06.2023 12:52:06</t>
  </si>
  <si>
    <t>13.06.2023 12:52:07</t>
  </si>
  <si>
    <t>13.06.2023 12:52:09</t>
  </si>
  <si>
    <t>13.06.2023 12:52:10</t>
  </si>
  <si>
    <t>13.06.2023 12:52:12</t>
  </si>
  <si>
    <t>13.06.2023 12:52:15</t>
  </si>
  <si>
    <t>13.06.2023 12:52:21</t>
  </si>
  <si>
    <t>13.06.2023 12:52:31</t>
  </si>
  <si>
    <t>13.06.2023 12:52:33</t>
  </si>
  <si>
    <t>13.06.2023 12:52:34</t>
  </si>
  <si>
    <t>13.06.2023 12:52:35</t>
  </si>
  <si>
    <t>13.06.2023 12:53:02</t>
  </si>
  <si>
    <t>13.06.2023 12:53:04</t>
  </si>
  <si>
    <t>13.06.2023 12:53:05</t>
  </si>
  <si>
    <t>13.06.2023 12:53:06</t>
  </si>
  <si>
    <t>13.06.2023 12:53:07</t>
  </si>
  <si>
    <t>13.06.2023 12:53:33</t>
  </si>
  <si>
    <t>13.06.2023 12:53:57</t>
  </si>
  <si>
    <t>13.06.2023 12:54:00</t>
  </si>
  <si>
    <t>13.06.2023 12:54:01</t>
  </si>
  <si>
    <t>13.06.2023 12:54:03</t>
  </si>
  <si>
    <t>13.06.2023 12:54:04</t>
  </si>
  <si>
    <t>13.06.2023 12:54:07</t>
  </si>
  <si>
    <t>13.06.2023 12:54:13</t>
  </si>
  <si>
    <t>13.06.2023 12:54:15</t>
  </si>
  <si>
    <t>13.06.2023 12:54:16</t>
  </si>
  <si>
    <t>13.06.2023 12:54:17</t>
  </si>
  <si>
    <t>13.06.2023 12:54:20</t>
  </si>
  <si>
    <t>13.06.2023 12:54:21</t>
  </si>
  <si>
    <t>13.06.2023 12:54:23</t>
  </si>
  <si>
    <t>13.06.2023 12:54:27</t>
  </si>
  <si>
    <t>13.06.2023 12:54:29</t>
  </si>
  <si>
    <t>13.06.2023 12:54:30</t>
  </si>
  <si>
    <t>13.06.2023 12:54:31</t>
  </si>
  <si>
    <t>13.06.2023 12:54:33</t>
  </si>
  <si>
    <t>13.06.2023 12:54:34</t>
  </si>
  <si>
    <t>13.06.2023 12:54:35</t>
  </si>
  <si>
    <t>13.06.2023 12:54:37</t>
  </si>
  <si>
    <t>13.06.2023 12:54:45</t>
  </si>
  <si>
    <t>13.06.2023 12:54:47</t>
  </si>
  <si>
    <t>13.06.2023 12:54:48</t>
  </si>
  <si>
    <t>13.06.2023 12:54:50</t>
  </si>
  <si>
    <t>13.06.2023 12:54:51</t>
  </si>
  <si>
    <t>13.06.2023 12:54:53</t>
  </si>
  <si>
    <t>13.06.2023 12:54:54</t>
  </si>
  <si>
    <t>13.06.2023 12:55:04</t>
  </si>
  <si>
    <t>13.06.2023 12:55:11</t>
  </si>
  <si>
    <t>13.06.2023 12:55:12</t>
  </si>
  <si>
    <t>13.06.2023 12:55:14</t>
  </si>
  <si>
    <t>13.06.2023 12:55:15</t>
  </si>
  <si>
    <t>13.06.2023 12:55:17</t>
  </si>
  <si>
    <t>13.06.2023 12:55:18</t>
  </si>
  <si>
    <t>13.06.2023 12:55:21</t>
  </si>
  <si>
    <t>13.06.2023 12:55:24</t>
  </si>
  <si>
    <t>13.06.2023 12:55:26</t>
  </si>
  <si>
    <t>13.06.2023 12:55:27</t>
  </si>
  <si>
    <t>13.06.2023 12:55:36</t>
  </si>
  <si>
    <t>13.06.2023 12:55:38</t>
  </si>
  <si>
    <t>13.06.2023 12:55:39</t>
  </si>
  <si>
    <t>13.06.2023 12:55:41</t>
  </si>
  <si>
    <t>13.06.2023 12:55:56</t>
  </si>
  <si>
    <t>13.06.2023 12:55:57</t>
  </si>
  <si>
    <t>13.06.2023 12:55:59</t>
  </si>
  <si>
    <t>13.06.2023 12:56:00</t>
  </si>
  <si>
    <t>13.06.2023 12:56:02</t>
  </si>
  <si>
    <t>13.06.2023 12:56:03</t>
  </si>
  <si>
    <t>13.06.2023 12:56:05</t>
  </si>
  <si>
    <t>13.06.2023 12:57:11</t>
  </si>
  <si>
    <t>13.06.2023 12:57:14</t>
  </si>
  <si>
    <t>13.06.2023 12:57:15</t>
  </si>
  <si>
    <t>13.06.2023 12:57:17</t>
  </si>
  <si>
    <t>13.06.2023 12:57:18</t>
  </si>
  <si>
    <t>13.06.2023 12:57:20</t>
  </si>
  <si>
    <t>13.06.2023 12:57:21</t>
  </si>
  <si>
    <t>13.06.2023 12:58:15</t>
  </si>
  <si>
    <t>13.06.2023 12:58:17</t>
  </si>
  <si>
    <t>13.06.2023 12:58:18</t>
  </si>
  <si>
    <t>13.06.2023 12:58:20</t>
  </si>
  <si>
    <t>13.06.2023 12:58:21</t>
  </si>
  <si>
    <t>13.06.2023 12:58:23</t>
  </si>
  <si>
    <t>13.06.2023 12:58:24</t>
  </si>
  <si>
    <t>13.06.2023 12:58:26</t>
  </si>
  <si>
    <t>13.06.2023 12:58:27</t>
  </si>
  <si>
    <t>13.06.2023 12:58:29</t>
  </si>
  <si>
    <t>13.06.2023 12:58:38</t>
  </si>
  <si>
    <t>13.06.2023 12:58:39</t>
  </si>
  <si>
    <t>13.06.2023 12:58:40</t>
  </si>
  <si>
    <t>13.06.2023 12:58:42</t>
  </si>
  <si>
    <t>13.06.2023 12:58:43</t>
  </si>
  <si>
    <t>13.06.2023 12:58:44</t>
  </si>
  <si>
    <t>13.06.2023 12:58:45</t>
  </si>
  <si>
    <t>13.06.2023 12:59:14</t>
  </si>
  <si>
    <t>13.06.2023 12:59:15</t>
  </si>
  <si>
    <t>13.06.2023 12:59:17</t>
  </si>
  <si>
    <t>13.06.2023 12:59:18</t>
  </si>
  <si>
    <t>13.06.2023 12:59:20</t>
  </si>
  <si>
    <t>13.06.2023 12:59:21</t>
  </si>
  <si>
    <t>13.06.2023 12:59:32</t>
  </si>
  <si>
    <t>13.06.2023 13:00:11</t>
  </si>
  <si>
    <t>13.06.2023 13:00:12</t>
  </si>
  <si>
    <t>13.06.2023 13:00:14</t>
  </si>
  <si>
    <t>13.06.2023 13:00:15</t>
  </si>
  <si>
    <t>13.06.2023 13:00:17</t>
  </si>
  <si>
    <t>13.06.2023 13:00:18</t>
  </si>
  <si>
    <t>13.06.2023 13:00:20</t>
  </si>
  <si>
    <t>13.06.2023 13:00:48</t>
  </si>
  <si>
    <t>13.06.2023 13:00:50</t>
  </si>
  <si>
    <t>13.06.2023 13:00:51</t>
  </si>
  <si>
    <t>13.06.2023 13:00:52</t>
  </si>
  <si>
    <t>13.06.2023 13:00:53</t>
  </si>
  <si>
    <t>13.06.2023 13:00:55</t>
  </si>
  <si>
    <t>13.06.2023 13:00:56</t>
  </si>
  <si>
    <t>13.06.2023 13:00:57</t>
  </si>
  <si>
    <t>13.06.2023 13:03:03</t>
  </si>
  <si>
    <t>13.06.2023 13:03:06</t>
  </si>
  <si>
    <t>13.06.2023 13:03:09</t>
  </si>
  <si>
    <t>13.06.2023 13:03:10</t>
  </si>
  <si>
    <t>13.06.2023 13:03:12</t>
  </si>
  <si>
    <t>13.06.2023 13:03:14</t>
  </si>
  <si>
    <t>13.06.2023 13:03:16</t>
  </si>
  <si>
    <t>13.06.2023 13:03:49</t>
  </si>
  <si>
    <t>13.06.2023 13:03:50</t>
  </si>
  <si>
    <t>13.06.2023 13:03:51</t>
  </si>
  <si>
    <t>13.06.2023 13:03:52</t>
  </si>
  <si>
    <t>13.06.2023 13:03:54</t>
  </si>
  <si>
    <t>13.06.2023 13:03:55</t>
  </si>
  <si>
    <t>13.06.2023 13:03:56</t>
  </si>
  <si>
    <t>13.06.2023 13:04:06</t>
  </si>
  <si>
    <t>13.06.2023 13:04:08</t>
  </si>
  <si>
    <t>13.06.2023 13:04:09</t>
  </si>
  <si>
    <t>13.06.2023 13:04:11</t>
  </si>
  <si>
    <t>13.06.2023 13:04:12</t>
  </si>
  <si>
    <t>13.06.2023 13:04:14</t>
  </si>
  <si>
    <t>13.06.2023 13:04:15</t>
  </si>
  <si>
    <t>13.06.2023 13:04:17</t>
  </si>
  <si>
    <t>13.06.2023 13:04:18</t>
  </si>
  <si>
    <t>13.06.2023 13:04:38</t>
  </si>
  <si>
    <t>13.06.2023 13:04:39</t>
  </si>
  <si>
    <t>13.06.2023 13:04:41</t>
  </si>
  <si>
    <t>13.06.2023 13:04:42</t>
  </si>
  <si>
    <t>13.06.2023 13:04:44</t>
  </si>
  <si>
    <t>13.06.2023 13:04:45</t>
  </si>
  <si>
    <t>13.06.2023 13:05:18</t>
  </si>
  <si>
    <t>13.06.2023 13:05:20</t>
  </si>
  <si>
    <t>13.06.2023 13:05:21</t>
  </si>
  <si>
    <t>13.06.2023 13:05:23</t>
  </si>
  <si>
    <t>13.06.2023 13:05:24</t>
  </si>
  <si>
    <t>13.06.2023 13:05:42</t>
  </si>
  <si>
    <t>13.06.2023 13:05:44</t>
  </si>
  <si>
    <t>13.06.2023 13:05:45</t>
  </si>
  <si>
    <t>13.06.2023 13:05:46</t>
  </si>
  <si>
    <t>13.06.2023 13:05:48</t>
  </si>
  <si>
    <t>13.06.2023 13:05:49</t>
  </si>
  <si>
    <t>13.06.2023 13:05:50</t>
  </si>
  <si>
    <t>13.06.2023 13:06:03</t>
  </si>
  <si>
    <t>13.06.2023 13:06:05</t>
  </si>
  <si>
    <t>13.06.2023 13:06:06</t>
  </si>
  <si>
    <t>13.06.2023 13:06:08</t>
  </si>
  <si>
    <t>13.06.2023 13:06:09</t>
  </si>
  <si>
    <t>13.06.2023 13:06:35</t>
  </si>
  <si>
    <t>13.06.2023 13:06:36</t>
  </si>
  <si>
    <t>13.06.2023 13:06:38</t>
  </si>
  <si>
    <t>13.06.2023 13:06:39</t>
  </si>
  <si>
    <t>13.06.2023 13:06:41</t>
  </si>
  <si>
    <t>13.06.2023 13:06:42</t>
  </si>
  <si>
    <t>13.06.2023 13:06:44</t>
  </si>
  <si>
    <t>13.06.2023 13:06:45</t>
  </si>
  <si>
    <t>13.06.2023 13:06:47</t>
  </si>
  <si>
    <t>13.06.2023 13:06:48</t>
  </si>
  <si>
    <t>13.06.2023 13:06:50</t>
  </si>
  <si>
    <t>13.06.2023 13:06:51</t>
  </si>
  <si>
    <t>13.06.2023 13:07:38</t>
  </si>
  <si>
    <t>13.06.2023 13:07:39</t>
  </si>
  <si>
    <t>13.06.2023 13:07:41</t>
  </si>
  <si>
    <t>13.06.2023 13:07:42</t>
  </si>
  <si>
    <t>13.06.2023 13:07:43</t>
  </si>
  <si>
    <t>13.06.2023 13:08:22</t>
  </si>
  <si>
    <t>13.06.2023 13:08:23</t>
  </si>
  <si>
    <t>13.06.2023 13:08:25</t>
  </si>
  <si>
    <t>13.06.2023 13:08:26</t>
  </si>
  <si>
    <t>13.06.2023 13:09:35</t>
  </si>
  <si>
    <t>13.06.2023 13:09:36</t>
  </si>
  <si>
    <t>13.06.2023 13:09:37</t>
  </si>
  <si>
    <t>13.06.2023 13:09:38</t>
  </si>
  <si>
    <t>13.06.2023 13:09:40</t>
  </si>
  <si>
    <t>13.06.2023 13:09:41</t>
  </si>
  <si>
    <t>13.06.2023 13:09:42</t>
  </si>
  <si>
    <t>13.06.2023 13:09:43</t>
  </si>
  <si>
    <t>13.06.2023 13:09:48</t>
  </si>
  <si>
    <t>13.06.2023 13:09:57</t>
  </si>
  <si>
    <t>13.06.2023 13:10:01</t>
  </si>
  <si>
    <t>13.06.2023 13:10:04</t>
  </si>
  <si>
    <t>13.06.2023 13:11:40</t>
  </si>
  <si>
    <t>13.06.2023 13:11:42</t>
  </si>
  <si>
    <t>13.06.2023 13:11:43</t>
  </si>
  <si>
    <t>13.06.2023 13:11:45</t>
  </si>
  <si>
    <t>13.06.2023 13:11:46</t>
  </si>
  <si>
    <t>13.06.2023 13:11:48</t>
  </si>
  <si>
    <t>13.06.2023 13:11:49</t>
  </si>
  <si>
    <t>13.06.2023 13:12:01</t>
  </si>
  <si>
    <t>13.06.2023 13:12:02</t>
  </si>
  <si>
    <t>13.06.2023 13:12:04</t>
  </si>
  <si>
    <t>13.06.2023 13:12:05</t>
  </si>
  <si>
    <t>13.06.2023 13:12:06</t>
  </si>
  <si>
    <t>13.06.2023 13:12:07</t>
  </si>
  <si>
    <t>13.06.2023 13:12:10</t>
  </si>
  <si>
    <t>13.06.2023 13:12:12</t>
  </si>
  <si>
    <t>13.06.2023 13:12:13</t>
  </si>
  <si>
    <t>13.06.2023 13:12:15</t>
  </si>
  <si>
    <t>13.06.2023 13:12:16</t>
  </si>
  <si>
    <t>13.06.2023 13:13:28</t>
  </si>
  <si>
    <t>13.06.2023 13:13:29</t>
  </si>
  <si>
    <t>13.06.2023 13:13:32</t>
  </si>
  <si>
    <t>13.06.2023 13:13:34</t>
  </si>
  <si>
    <t>13.06.2023 13:13:35</t>
  </si>
  <si>
    <t>13.06.2023 13:13:37</t>
  </si>
  <si>
    <t>13.06.2023 13:13:39</t>
  </si>
  <si>
    <t>13.06.2023 13:13:41</t>
  </si>
  <si>
    <t>13.06.2023 13:13:42</t>
  </si>
  <si>
    <t>13.06.2023 13:13:45</t>
  </si>
  <si>
    <t>13.06.2023 13:13:46</t>
  </si>
  <si>
    <t>13.06.2023 13:14:29</t>
  </si>
  <si>
    <t>13.06.2023 13:14:31</t>
  </si>
  <si>
    <t>13.06.2023 13:14:32</t>
  </si>
  <si>
    <t>13.06.2023 13:14:33</t>
  </si>
  <si>
    <t>13.06.2023 13:14:35</t>
  </si>
  <si>
    <t>13.06.2023 13:14:42</t>
  </si>
  <si>
    <t>13.06.2023 13:14:44</t>
  </si>
  <si>
    <t>13.06.2023 13:14:45</t>
  </si>
  <si>
    <t>13.06.2023 13:14:47</t>
  </si>
  <si>
    <t>13.06.2023 13:14:53</t>
  </si>
  <si>
    <t>13.06.2023 13:14:54</t>
  </si>
  <si>
    <t>13.06.2023 13:14:56</t>
  </si>
  <si>
    <t>13.06.2023 13:14:57</t>
  </si>
  <si>
    <t>13.06.2023 13:14:59</t>
  </si>
  <si>
    <t>13.06.2023 13:15:00</t>
  </si>
  <si>
    <t>13.06.2023 13:15:51</t>
  </si>
  <si>
    <t>13.06.2023 13:15:53</t>
  </si>
  <si>
    <t>13.06.2023 13:15:54</t>
  </si>
  <si>
    <t>13.06.2023 13:15:55</t>
  </si>
  <si>
    <t>13.06.2023 13:16:14</t>
  </si>
  <si>
    <t>13.06.2023 13:16:16</t>
  </si>
  <si>
    <t>13.06.2023 13:16:17</t>
  </si>
  <si>
    <t>13.06.2023 13:16:18</t>
  </si>
  <si>
    <t>13.06.2023 13:16:20</t>
  </si>
  <si>
    <t>13.06.2023 13:16:52</t>
  </si>
  <si>
    <t>13.06.2023 13:16:54</t>
  </si>
  <si>
    <t>13.06.2023 13:16:55</t>
  </si>
  <si>
    <t>13.06.2023 13:16:57</t>
  </si>
  <si>
    <t>13.06.2023 13:16:58</t>
  </si>
  <si>
    <t>13.06.2023 13:17:07</t>
  </si>
  <si>
    <t>13.06.2023 13:17:09</t>
  </si>
  <si>
    <t>13.06.2023 13:17:10</t>
  </si>
  <si>
    <t>13.06.2023 13:17:12</t>
  </si>
  <si>
    <t>13.06.2023 13:17:13</t>
  </si>
  <si>
    <t>13.06.2023 13:17:34</t>
  </si>
  <si>
    <t>13.06.2023 13:17:36</t>
  </si>
  <si>
    <t>13.06.2023 13:17:39</t>
  </si>
  <si>
    <t>13.06.2023 13:17:40</t>
  </si>
  <si>
    <t>13.06.2023 13:18:21</t>
  </si>
  <si>
    <t>13.06.2023 13:18:22</t>
  </si>
  <si>
    <t>13.06.2023 13:18:24</t>
  </si>
  <si>
    <t>13.06.2023 13:18:25</t>
  </si>
  <si>
    <t>13.06.2023 13:18:27</t>
  </si>
  <si>
    <t>13.06.2023 13:19:31</t>
  </si>
  <si>
    <t>13.06.2023 13:19:33</t>
  </si>
  <si>
    <t>13.06.2023 13:19:34</t>
  </si>
  <si>
    <t>13.06.2023 13:19:36</t>
  </si>
  <si>
    <t>13.06.2023 13:19:43</t>
  </si>
  <si>
    <t>13.06.2023 13:19:46</t>
  </si>
  <si>
    <t>13.06.2023 13:19:47</t>
  </si>
  <si>
    <t>13.06.2023 13:19:49</t>
  </si>
  <si>
    <t>13.06.2023 13:20:02</t>
  </si>
  <si>
    <t>13.06.2023 13:20:04</t>
  </si>
  <si>
    <t>13.06.2023 13:20:05</t>
  </si>
  <si>
    <t>13.06.2023 13:20:06</t>
  </si>
  <si>
    <t>13.06.2023 13:20:14</t>
  </si>
  <si>
    <t>13.06.2023 13:20:15</t>
  </si>
  <si>
    <t>13.06.2023 13:20:17</t>
  </si>
  <si>
    <t>13.06.2023 13:20:18</t>
  </si>
  <si>
    <t>13.06.2023 13:20:20</t>
  </si>
  <si>
    <t>13.06.2023 13:20:21</t>
  </si>
  <si>
    <t>13.06.2023 13:20:23</t>
  </si>
  <si>
    <t>13.06.2023 13:20:42</t>
  </si>
  <si>
    <t>13.06.2023 13:20:44</t>
  </si>
  <si>
    <t>13.06.2023 13:20:45</t>
  </si>
  <si>
    <t>13.06.2023 13:20:47</t>
  </si>
  <si>
    <t>13.06.2023 13:20:48</t>
  </si>
  <si>
    <t>13.06.2023 13:21:15</t>
  </si>
  <si>
    <t>13.06.2023 13:21:17</t>
  </si>
  <si>
    <t>13.06.2023 13:21:18</t>
  </si>
  <si>
    <t>13.06.2023 13:21:19</t>
  </si>
  <si>
    <t>13.06.2023 13:21:20</t>
  </si>
  <si>
    <t>13.06.2023 13:21:23</t>
  </si>
  <si>
    <t>13.06.2023 13:21:31</t>
  </si>
  <si>
    <t>13.06.2023 13:21:34</t>
  </si>
  <si>
    <t>13.06.2023 13:21:35</t>
  </si>
  <si>
    <t>13.06.2023 13:21:36</t>
  </si>
  <si>
    <t>13.06.2023 13:21:37</t>
  </si>
  <si>
    <t>13.06.2023 13:21:39</t>
  </si>
  <si>
    <t>13.06.2023 13:21:40</t>
  </si>
  <si>
    <t>13.06.2023 13:21:41</t>
  </si>
  <si>
    <t>13.06.2023 13:21:42</t>
  </si>
  <si>
    <t>13.06.2023 13:22:45</t>
  </si>
  <si>
    <t>13.06.2023 13:22:47</t>
  </si>
  <si>
    <t>13.06.2023 13:22:48</t>
  </si>
  <si>
    <t>13.06.2023 13:22:50</t>
  </si>
  <si>
    <t>13.06.2023 13:22:51</t>
  </si>
  <si>
    <t>13.06.2023 13:22:53</t>
  </si>
  <si>
    <t>13.06.2023 13:22:54</t>
  </si>
  <si>
    <t>13.06.2023 13:22:56</t>
  </si>
  <si>
    <t>13.06.2023 13:22:57</t>
  </si>
  <si>
    <t>13.06.2023 13:23:00</t>
  </si>
  <si>
    <t>13.06.2023 13:23:02</t>
  </si>
  <si>
    <t>13.06.2023 13:23:03</t>
  </si>
  <si>
    <t>13.06.2023 13:23:05</t>
  </si>
  <si>
    <t>13.06.2023 13:23:06</t>
  </si>
  <si>
    <t>13.06.2023 13:23:12</t>
  </si>
  <si>
    <t>13.06.2023 13:23:14</t>
  </si>
  <si>
    <t>13.06.2023 13:23:15</t>
  </si>
  <si>
    <t>13.06.2023 13:23:16</t>
  </si>
  <si>
    <t>13.06.2023 13:23:17</t>
  </si>
  <si>
    <t>13.06.2023 13:23:19</t>
  </si>
  <si>
    <t>13.06.2023 13:23:20</t>
  </si>
  <si>
    <t>13.06.2023 13:23:21</t>
  </si>
  <si>
    <t>13.06.2023 13:23:40</t>
  </si>
  <si>
    <t>13.06.2023 13:23:42</t>
  </si>
  <si>
    <t>13.06.2023 13:23:43</t>
  </si>
  <si>
    <t>13.06.2023 13:23:44</t>
  </si>
  <si>
    <t>13.06.2023 13:23:56</t>
  </si>
  <si>
    <t>13.06.2023 13:23:57</t>
  </si>
  <si>
    <t>13.06.2023 13:23:59</t>
  </si>
  <si>
    <t>13.06.2023 13:24:00</t>
  </si>
  <si>
    <t>13.06.2023 13:24:02</t>
  </si>
  <si>
    <t>13.06.2023 13:24:03</t>
  </si>
  <si>
    <t>13.06.2023 13:24:05</t>
  </si>
  <si>
    <t>13.06.2023 13:24:06</t>
  </si>
  <si>
    <t>13.06.2023 13:24:08</t>
  </si>
  <si>
    <t>13.06.2023 13:24:09</t>
  </si>
  <si>
    <t>13.06.2023 13:24:11</t>
  </si>
  <si>
    <t>13.06.2023 13:24:29</t>
  </si>
  <si>
    <t>13.06.2023 13:24:30</t>
  </si>
  <si>
    <t>13.06.2023 13:24:32</t>
  </si>
  <si>
    <t>13.06.2023 13:24:33</t>
  </si>
  <si>
    <t>13.06.2023 13:24:35</t>
  </si>
  <si>
    <t>13.06.2023 13:24:44</t>
  </si>
  <si>
    <t>13.06.2023 13:24:45</t>
  </si>
  <si>
    <t>13.06.2023 13:24:46</t>
  </si>
  <si>
    <t>13.06.2023 13:24:48</t>
  </si>
  <si>
    <t>13.06.2023 13:24:50</t>
  </si>
  <si>
    <t>13.06.2023 13:25:50</t>
  </si>
  <si>
    <t>13.06.2023 13:25:52</t>
  </si>
  <si>
    <t>13.06.2023 13:25:53</t>
  </si>
  <si>
    <t>13.06.2023 13:26:00</t>
  </si>
  <si>
    <t>13.06.2023 13:26:02</t>
  </si>
  <si>
    <t>13.06.2023 13:26:03</t>
  </si>
  <si>
    <t>13.06.2023 13:26:04</t>
  </si>
  <si>
    <t>13.06.2023 13:26:13</t>
  </si>
  <si>
    <t>13.06.2023 13:26:15</t>
  </si>
  <si>
    <t>13.06.2023 13:26:16</t>
  </si>
  <si>
    <t>13.06.2023 13:26:17</t>
  </si>
  <si>
    <t>13.06.2023 13:26:21</t>
  </si>
  <si>
    <t>13.06.2023 13:26:32</t>
  </si>
  <si>
    <t>13.06.2023 13:26:33</t>
  </si>
  <si>
    <t>13.06.2023 13:26:35</t>
  </si>
  <si>
    <t>13.06.2023 13:26:36</t>
  </si>
  <si>
    <t>13.06.2023 13:26:38</t>
  </si>
  <si>
    <t>13.06.2023 13:26:39</t>
  </si>
  <si>
    <t>13.06.2023 13:26:41</t>
  </si>
  <si>
    <t>13.06.2023 13:26:42</t>
  </si>
  <si>
    <t>13.06.2023 13:26:44</t>
  </si>
  <si>
    <t>13.06.2023 13:26:45</t>
  </si>
  <si>
    <t>13.06.2023 13:26:47</t>
  </si>
  <si>
    <t>13.06.2023 13:26:54</t>
  </si>
  <si>
    <t>13.06.2023 13:26:55</t>
  </si>
  <si>
    <t>13.06.2023 13:26:57</t>
  </si>
  <si>
    <t>13.06.2023 13:26:59</t>
  </si>
  <si>
    <t>13.06.2023 13:29:05</t>
  </si>
  <si>
    <t>13.06.2023 13:29:07</t>
  </si>
  <si>
    <t>13.06.2023 13:29:08</t>
  </si>
  <si>
    <t>13.06.2023 13:29:09</t>
  </si>
  <si>
    <t>13.06.2023 13:29:11</t>
  </si>
  <si>
    <t>13.06.2023 13:29:12</t>
  </si>
  <si>
    <t>13.06.2023 13:30:13</t>
  </si>
  <si>
    <t>13.06.2023 13:30:15</t>
  </si>
  <si>
    <t>13.06.2023 13:30:16</t>
  </si>
  <si>
    <t>13.06.2023 13:30:18</t>
  </si>
  <si>
    <t>13.06.2023 13:30:19</t>
  </si>
  <si>
    <t>13.06.2023 13:30:21</t>
  </si>
  <si>
    <t>13.06.2023 13:30:37</t>
  </si>
  <si>
    <t>13.06.2023 13:30:39</t>
  </si>
  <si>
    <t>13.06.2023 13:30:40</t>
  </si>
  <si>
    <t>13.06.2023 13:30:41</t>
  </si>
  <si>
    <t>13.06.2023 13:30:44</t>
  </si>
  <si>
    <t>13.06.2023 13:30:51</t>
  </si>
  <si>
    <t>13.06.2023 13:30:53</t>
  </si>
  <si>
    <t>13.06.2023 13:30:54</t>
  </si>
  <si>
    <t>13.06.2023 13:30:56</t>
  </si>
  <si>
    <t>13.06.2023 13:30:57</t>
  </si>
  <si>
    <t>13.06.2023 13:30:59</t>
  </si>
  <si>
    <t>13.06.2023 13:31:30</t>
  </si>
  <si>
    <t>13.06.2023 13:31:32</t>
  </si>
  <si>
    <t>13.06.2023 13:31:33</t>
  </si>
  <si>
    <t>13.06.2023 13:31:35</t>
  </si>
  <si>
    <t>13.06.2023 13:31:36</t>
  </si>
  <si>
    <t>13.06.2023 13:31:38</t>
  </si>
  <si>
    <t>13.06.2023 13:31:39</t>
  </si>
  <si>
    <t>13.06.2023 13:31:59</t>
  </si>
  <si>
    <t>13.06.2023 13:32:00</t>
  </si>
  <si>
    <t>13.06.2023 13:32:02</t>
  </si>
  <si>
    <t>13.06.2023 13:32:03</t>
  </si>
  <si>
    <t>13.06.2023 13:32:05</t>
  </si>
  <si>
    <t>13.06.2023 13:32:06</t>
  </si>
  <si>
    <t>13.06.2023 13:32:15</t>
  </si>
  <si>
    <t>13.06.2023 13:32:17</t>
  </si>
  <si>
    <t>13.06.2023 13:32:18</t>
  </si>
  <si>
    <t>13.06.2023 13:32:20</t>
  </si>
  <si>
    <t>13.06.2023 13:32:21</t>
  </si>
  <si>
    <t>13.06.2023 13:32:23</t>
  </si>
  <si>
    <t>13.06.2023 13:32:24</t>
  </si>
  <si>
    <t>13.06.2023 13:32:26</t>
  </si>
  <si>
    <t>13.06.2023 13:32:27</t>
  </si>
  <si>
    <t>13.06.2023 13:32:36</t>
  </si>
  <si>
    <t>13.06.2023 13:32:38</t>
  </si>
  <si>
    <t>13.06.2023 13:32:39</t>
  </si>
  <si>
    <t>13.06.2023 13:32:40</t>
  </si>
  <si>
    <t>13.06.2023 13:32:41</t>
  </si>
  <si>
    <t>13.06.2023 13:32:43</t>
  </si>
  <si>
    <t>13.06.2023 13:33:11</t>
  </si>
  <si>
    <t>13.06.2023 13:33:12</t>
  </si>
  <si>
    <t>13.06.2023 13:33:14</t>
  </si>
  <si>
    <t>13.06.2023 13:33:15</t>
  </si>
  <si>
    <t>13.06.2023 13:33:17</t>
  </si>
  <si>
    <t>13.06.2023 13:33:18</t>
  </si>
  <si>
    <t>13.06.2023 13:33:20</t>
  </si>
  <si>
    <t>13.06.2023 13:33:48</t>
  </si>
  <si>
    <t>13.06.2023 13:33:49</t>
  </si>
  <si>
    <t>13.06.2023 13:33:51</t>
  </si>
  <si>
    <t>13.06.2023 13:33:52</t>
  </si>
  <si>
    <t>13.06.2023 13:33:53</t>
  </si>
  <si>
    <t>13.06.2023 13:33:54</t>
  </si>
  <si>
    <t>13.06.2023 13:33:56</t>
  </si>
  <si>
    <t>13.06.2023 13:33:57</t>
  </si>
  <si>
    <t>13.06.2023 13:33:58</t>
  </si>
  <si>
    <t>13.06.2023 13:34:07</t>
  </si>
  <si>
    <t>13.06.2023 13:34:08</t>
  </si>
  <si>
    <t>13.06.2023 13:34:10</t>
  </si>
  <si>
    <t>13.06.2023 13:34:11</t>
  </si>
  <si>
    <t>13.06.2023 13:34:13</t>
  </si>
  <si>
    <t>13.06.2023 13:34:14</t>
  </si>
  <si>
    <t>13.06.2023 13:34:32</t>
  </si>
  <si>
    <t>13.06.2023 13:34:34</t>
  </si>
  <si>
    <t>13.06.2023 13:34:35</t>
  </si>
  <si>
    <t>13.06.2023 13:34:37</t>
  </si>
  <si>
    <t>13.06.2023 13:34:38</t>
  </si>
  <si>
    <t>13.06.2023 13:34:40</t>
  </si>
  <si>
    <t>13.06.2023 13:35:14</t>
  </si>
  <si>
    <t>13.06.2023 13:35:16</t>
  </si>
  <si>
    <t>13.06.2023 13:35:17</t>
  </si>
  <si>
    <t>13.06.2023 13:35:18</t>
  </si>
  <si>
    <t>13.06.2023 13:35:20</t>
  </si>
  <si>
    <t>13.06.2023 13:36:06</t>
  </si>
  <si>
    <t>13.06.2023 13:36:07</t>
  </si>
  <si>
    <t>13.06.2023 13:36:09</t>
  </si>
  <si>
    <t>13.06.2023 13:36:10</t>
  </si>
  <si>
    <t>13.06.2023 13:36:12</t>
  </si>
  <si>
    <t>13.06.2023 13:36:13</t>
  </si>
  <si>
    <t>13.06.2023 13:36:15</t>
  </si>
  <si>
    <t>13.06.2023 13:36:16</t>
  </si>
  <si>
    <t>13.06.2023 13:36:18</t>
  </si>
  <si>
    <t>13.06.2023 13:36:19</t>
  </si>
  <si>
    <t>13.06.2023 13:36:21</t>
  </si>
  <si>
    <t>13.06.2023 13:36:22</t>
  </si>
  <si>
    <t>13.06.2023 13:36:24</t>
  </si>
  <si>
    <t>13.06.2023 13:36:43</t>
  </si>
  <si>
    <t>13.06.2023 13:36:45</t>
  </si>
  <si>
    <t>13.06.2023 13:36:47</t>
  </si>
  <si>
    <t>13.06.2023 13:36:53</t>
  </si>
  <si>
    <t>13.06.2023 13:36:55</t>
  </si>
  <si>
    <t>13.06.2023 13:36:56</t>
  </si>
  <si>
    <t>13.06.2023 13:36:57</t>
  </si>
  <si>
    <t>13.06.2023 13:37:45</t>
  </si>
  <si>
    <t>13.06.2023 13:37:47</t>
  </si>
  <si>
    <t>13.06.2023 13:37:48</t>
  </si>
  <si>
    <t>13.06.2023 13:37:49</t>
  </si>
  <si>
    <t>13.06.2023 13:37:50</t>
  </si>
  <si>
    <t>13.06.2023 13:37:52</t>
  </si>
  <si>
    <t>13.06.2023 13:38:15</t>
  </si>
  <si>
    <t>13.06.2023 13:38:17</t>
  </si>
  <si>
    <t>13.06.2023 13:38:20</t>
  </si>
  <si>
    <t>13.06.2023 13:38:21</t>
  </si>
  <si>
    <t>13.06.2023 13:38:23</t>
  </si>
  <si>
    <t>13.06.2023 13:38:24</t>
  </si>
  <si>
    <t>13.06.2023 13:38:26</t>
  </si>
  <si>
    <t>13.06.2023 13:38:38</t>
  </si>
  <si>
    <t>13.06.2023 13:38:39</t>
  </si>
  <si>
    <t>13.06.2023 13:38:41</t>
  </si>
  <si>
    <t>13.06.2023 13:38:42</t>
  </si>
  <si>
    <t>13.06.2023 13:38:44</t>
  </si>
  <si>
    <t>13.06.2023 13:38:45</t>
  </si>
  <si>
    <t>13.06.2023 13:38:47</t>
  </si>
  <si>
    <t>13.06.2023 13:38:48</t>
  </si>
  <si>
    <t>13.06.2023 13:38:50</t>
  </si>
  <si>
    <t>13.06.2023 13:38:51</t>
  </si>
  <si>
    <t>13.06.2023 13:38:53</t>
  </si>
  <si>
    <t>13.06.2023 13:38:54</t>
  </si>
  <si>
    <t>13.06.2023 13:38:56</t>
  </si>
  <si>
    <t>13.06.2023 13:39:09</t>
  </si>
  <si>
    <t>13.06.2023 13:39:11</t>
  </si>
  <si>
    <t>13.06.2023 13:39:12</t>
  </si>
  <si>
    <t>13.06.2023 13:39:14</t>
  </si>
  <si>
    <t>13.06.2023 13:39:15</t>
  </si>
  <si>
    <t>13.06.2023 13:39:17</t>
  </si>
  <si>
    <t>13.06.2023 13:39:45</t>
  </si>
  <si>
    <t>13.06.2023 13:39:47</t>
  </si>
  <si>
    <t>13.06.2023 13:39:48</t>
  </si>
  <si>
    <t>13.06.2023 13:39:50</t>
  </si>
  <si>
    <t>13.06.2023 13:39:51</t>
  </si>
  <si>
    <t>13.06.2023 13:39:53</t>
  </si>
  <si>
    <t>13.06.2023 13:39:54</t>
  </si>
  <si>
    <t>13.06.2023 13:39:56</t>
  </si>
  <si>
    <t>13.06.2023 13:39:57</t>
  </si>
  <si>
    <t>13.06.2023 13:39:59</t>
  </si>
  <si>
    <t>13.06.2023 13:40:01</t>
  </si>
  <si>
    <t>13.06.2023 13:40:03</t>
  </si>
  <si>
    <t>13.06.2023 13:40:04</t>
  </si>
  <si>
    <t>13.06.2023 13:40:17</t>
  </si>
  <si>
    <t>13.06.2023 13:40:19</t>
  </si>
  <si>
    <t>13.06.2023 13:40:20</t>
  </si>
  <si>
    <t>13.06.2023 13:40:21</t>
  </si>
  <si>
    <t>13.06.2023 13:40:22</t>
  </si>
  <si>
    <t>13.06.2023 13:40:24</t>
  </si>
  <si>
    <t>13.06.2023 13:40:25</t>
  </si>
  <si>
    <t>13.06.2023 13:41:01</t>
  </si>
  <si>
    <t>13.06.2023 13:41:02</t>
  </si>
  <si>
    <t>13.06.2023 13:41:04</t>
  </si>
  <si>
    <t>13.06.2023 13:41:05</t>
  </si>
  <si>
    <t>13.06.2023 13:41:07</t>
  </si>
  <si>
    <t>13.06.2023 13:41:52</t>
  </si>
  <si>
    <t>13.06.2023 13:41:53</t>
  </si>
  <si>
    <t>13.06.2023 13:41:54</t>
  </si>
  <si>
    <t>13.06.2023 13:41:56</t>
  </si>
  <si>
    <t>13.06.2023 13:41:57</t>
  </si>
  <si>
    <t>13.06.2023 13:41:58</t>
  </si>
  <si>
    <t>13.06.2023 13:42:00</t>
  </si>
  <si>
    <t>13.06.2023 13:42:16</t>
  </si>
  <si>
    <t>13.06.2023 13:42:17</t>
  </si>
  <si>
    <t>13.06.2023 13:42:18</t>
  </si>
  <si>
    <t>13.06.2023 13:42:20</t>
  </si>
  <si>
    <t>13.06.2023 13:42:21</t>
  </si>
  <si>
    <t>13.06.2023 13:42:22</t>
  </si>
  <si>
    <t>13.06.2023 13:42:23</t>
  </si>
  <si>
    <t>13.06.2023 13:42:25</t>
  </si>
  <si>
    <t>13.06.2023 13:42:26</t>
  </si>
  <si>
    <t>13.06.2023 13:42:42</t>
  </si>
  <si>
    <t>13.06.2023 13:42:44</t>
  </si>
  <si>
    <t>13.06.2023 13:42:45</t>
  </si>
  <si>
    <t>13.06.2023 13:42:47</t>
  </si>
  <si>
    <t>13.06.2023 13:42:48</t>
  </si>
  <si>
    <t>13.06.2023 13:42:50</t>
  </si>
  <si>
    <t>13.06.2023 13:42:51</t>
  </si>
  <si>
    <t>13.06.2023 13:43:14</t>
  </si>
  <si>
    <t>13.06.2023 13:43:15</t>
  </si>
  <si>
    <t>13.06.2023 13:43:16</t>
  </si>
  <si>
    <t>13.06.2023 13:43:18</t>
  </si>
  <si>
    <t>13.06.2023 13:43:19</t>
  </si>
  <si>
    <t>13.06.2023 13:43:20</t>
  </si>
  <si>
    <t>13.06.2023 13:43:21</t>
  </si>
  <si>
    <t>13.06.2023 13:43:23</t>
  </si>
  <si>
    <t>13.06.2023 13:43:24</t>
  </si>
  <si>
    <t>13.06.2023 13:43:25</t>
  </si>
  <si>
    <t>13.06.2023 13:43:40</t>
  </si>
  <si>
    <t>13.06.2023 13:43:41</t>
  </si>
  <si>
    <t>13.06.2023 13:43:43</t>
  </si>
  <si>
    <t>13.06.2023 13:43:44</t>
  </si>
  <si>
    <t>13.06.2023 13:43:46</t>
  </si>
  <si>
    <t>13.06.2023 13:43:47</t>
  </si>
  <si>
    <t>13.06.2023 13:43:49</t>
  </si>
  <si>
    <t>13.06.2023 13:43:50</t>
  </si>
  <si>
    <t>13.06.2023 13:43:52</t>
  </si>
  <si>
    <t>13.06.2023 13:43:53</t>
  </si>
  <si>
    <t>13.06.2023 13:43:55</t>
  </si>
  <si>
    <t>13.06.2023 13:44:17</t>
  </si>
  <si>
    <t>13.06.2023 13:44:19</t>
  </si>
  <si>
    <t>13.06.2023 13:44:20</t>
  </si>
  <si>
    <t>13.06.2023 13:44:21</t>
  </si>
  <si>
    <t>13.06.2023 13:44:23</t>
  </si>
  <si>
    <t>13.06.2023 13:44:24</t>
  </si>
  <si>
    <t>13.06.2023 13:44:25</t>
  </si>
  <si>
    <t>13.06.2023 13:44:26</t>
  </si>
  <si>
    <t>13.06.2023 13:44:28</t>
  </si>
  <si>
    <t>13.06.2023 13:44:29</t>
  </si>
  <si>
    <t>13.06.2023 13:44:30</t>
  </si>
  <si>
    <t>13.06.2023 13:44:31</t>
  </si>
  <si>
    <t>13.06.2023 13:44:33</t>
  </si>
  <si>
    <t>13.06.2023 13:44:36</t>
  </si>
  <si>
    <t>13.06.2023 13:44:37</t>
  </si>
  <si>
    <t>13.06.2023 13:44:39</t>
  </si>
  <si>
    <t>13.06.2023 13:45:15</t>
  </si>
  <si>
    <t>13.06.2023 13:45:16</t>
  </si>
  <si>
    <t>13.06.2023 13:47:51</t>
  </si>
  <si>
    <t>13.06.2023 13:48:10</t>
  </si>
  <si>
    <t>13.06.2023 13:48:12</t>
  </si>
  <si>
    <t>13.06.2023 13:48:15</t>
  </si>
  <si>
    <t>13.06.2023 13:48:16</t>
  </si>
  <si>
    <t>13.06.2023 13:48:18</t>
  </si>
  <si>
    <t>13.06.2023 13:48:48</t>
  </si>
  <si>
    <t>13.06.2023 13:48:49</t>
  </si>
  <si>
    <t>13.06.2023 13:49:33</t>
  </si>
  <si>
    <t>13.06.2023 13:49:36</t>
  </si>
  <si>
    <t>13.06.2023 13:49:39</t>
  </si>
  <si>
    <t>13.06.2023 13:49:43</t>
  </si>
  <si>
    <t>13.06.2023 13:49:44</t>
  </si>
  <si>
    <t>13.06.2023 13:49:47</t>
  </si>
  <si>
    <t>13.06.2023 13:49:49</t>
  </si>
  <si>
    <t>13.06.2023 13:49:50</t>
  </si>
  <si>
    <t>13.06.2023 13:49:52</t>
  </si>
  <si>
    <t>13.06.2023 13:51:25</t>
  </si>
  <si>
    <t>13.06.2023 13:51:26</t>
  </si>
  <si>
    <t>13.06.2023 13:51:28</t>
  </si>
  <si>
    <t>13.06.2023 13:51:29</t>
  </si>
  <si>
    <t>13.06.2023 13:51:30</t>
  </si>
  <si>
    <t>13.06.2023 13:51:31</t>
  </si>
  <si>
    <t>13.06.2023 13:51:33</t>
  </si>
  <si>
    <t>13.06.2023 13:51:39</t>
  </si>
  <si>
    <t>13.06.2023 13:51:40</t>
  </si>
  <si>
    <t>13.06.2023 13:51:42</t>
  </si>
  <si>
    <t>13.06.2023 13:51:43</t>
  </si>
  <si>
    <t>13.06.2023 13:51:45</t>
  </si>
  <si>
    <t>13.06.2023 13:51:46</t>
  </si>
  <si>
    <t>13.06.2023 13:51:48</t>
  </si>
  <si>
    <t>13.06.2023 13:51:49</t>
  </si>
  <si>
    <t>13.06.2023 13:51:51</t>
  </si>
  <si>
    <t>13.06.2023 13:51:52</t>
  </si>
  <si>
    <t>13.06.2023 13:51:53</t>
  </si>
  <si>
    <t>13.06.2023 13:52:01</t>
  </si>
  <si>
    <t>13.06.2023 13:52:02</t>
  </si>
  <si>
    <t>13.06.2023 13:52:05</t>
  </si>
  <si>
    <t>13.06.2023 13:52:09</t>
  </si>
  <si>
    <t>13.06.2023 13:52:21</t>
  </si>
  <si>
    <t>13.06.2023 13:52:23</t>
  </si>
  <si>
    <t>13.06.2023 13:52:24</t>
  </si>
  <si>
    <t>13.06.2023 13:52:27</t>
  </si>
  <si>
    <t>13.06.2023 13:52:33</t>
  </si>
  <si>
    <t>13.06.2023 13:52:34</t>
  </si>
  <si>
    <t>13.06.2023 13:52:35</t>
  </si>
  <si>
    <t>13.06.2023 13:52:36</t>
  </si>
  <si>
    <t>13.06.2023 13:52:38</t>
  </si>
  <si>
    <t>13.06.2023 13:52:39</t>
  </si>
  <si>
    <t>13.06.2023 13:52:40</t>
  </si>
  <si>
    <t>13.06.2023 13:53:14</t>
  </si>
  <si>
    <t>13.06.2023 13:53:16</t>
  </si>
  <si>
    <t>13.06.2023 13:53:17</t>
  </si>
  <si>
    <t>13.06.2023 13:53:19</t>
  </si>
  <si>
    <t>13.06.2023 13:53:20</t>
  </si>
  <si>
    <t>13.06.2023 13:53:22</t>
  </si>
  <si>
    <t>13.06.2023 13:53:53</t>
  </si>
  <si>
    <t>13.06.2023 13:53:55</t>
  </si>
  <si>
    <t>13.06.2023 13:53:56</t>
  </si>
  <si>
    <t>13.06.2023 13:54:00</t>
  </si>
  <si>
    <t>13.06.2023 13:54:02</t>
  </si>
  <si>
    <t>13.06.2023 13:54:26</t>
  </si>
  <si>
    <t>13.06.2023 13:54:27</t>
  </si>
  <si>
    <t>13.06.2023 13:54:28</t>
  </si>
  <si>
    <t>13.06.2023 13:54:30</t>
  </si>
  <si>
    <t>13.06.2023 13:54:31</t>
  </si>
  <si>
    <t>13.06.2023 13:54:32</t>
  </si>
  <si>
    <t>13.06.2023 13:54:33</t>
  </si>
  <si>
    <t>13.06.2023 13:55:26</t>
  </si>
  <si>
    <t>13.06.2023 13:55:27</t>
  </si>
  <si>
    <t>13.06.2023 13:55:29</t>
  </si>
  <si>
    <t>13.06.2023 13:55:30</t>
  </si>
  <si>
    <t>13.06.2023 13:55:31</t>
  </si>
  <si>
    <t>13.06.2023 13:55:32</t>
  </si>
  <si>
    <t>13.06.2023 13:55:34</t>
  </si>
  <si>
    <t>13.06.2023 13:55:40</t>
  </si>
  <si>
    <t>13.06.2023 13:55:41</t>
  </si>
  <si>
    <t>13.06.2023 13:55:43</t>
  </si>
  <si>
    <t>13.06.2023 13:55:44</t>
  </si>
  <si>
    <t>13.06.2023 13:55:47</t>
  </si>
  <si>
    <t>13.06.2023 13:56:14</t>
  </si>
  <si>
    <t>13.06.2023 13:56:16</t>
  </si>
  <si>
    <t>13.06.2023 13:56:17</t>
  </si>
  <si>
    <t>13.06.2023 13:56:18</t>
  </si>
  <si>
    <t>13.06.2023 13:56:19</t>
  </si>
  <si>
    <t>13.06.2023 13:56:21</t>
  </si>
  <si>
    <t>13.06.2023 13:58:22</t>
  </si>
  <si>
    <t>13.06.2023 13:58:23</t>
  </si>
  <si>
    <t>13.06.2023 13:58:25</t>
  </si>
  <si>
    <t>13.06.2023 13:58:26</t>
  </si>
  <si>
    <t>13.06.2023 13:58:28</t>
  </si>
  <si>
    <t>13.06.2023 13:58:29</t>
  </si>
  <si>
    <t>13.06.2023 13:58:31</t>
  </si>
  <si>
    <t>13.06.2023 13:58:32</t>
  </si>
  <si>
    <t>13.06.2023 13:58:34</t>
  </si>
  <si>
    <t>13.06.2023 13:58:40</t>
  </si>
  <si>
    <t>13.06.2023 13:58:41</t>
  </si>
  <si>
    <t>13.06.2023 13:58:43</t>
  </si>
  <si>
    <t>13.06.2023 13:58:44</t>
  </si>
  <si>
    <t>13.06.2023 13:58:59</t>
  </si>
  <si>
    <t>13.06.2023 13:59:01</t>
  </si>
  <si>
    <t>13.06.2023 13:59:02</t>
  </si>
  <si>
    <t>13.06.2023 13:59:03</t>
  </si>
  <si>
    <t>13.06.2023 13:59:04</t>
  </si>
  <si>
    <t>13.06.2023 13:59:06</t>
  </si>
  <si>
    <t>13.06.2023 13:59:07</t>
  </si>
  <si>
    <t>13.06.2023 13:59:08</t>
  </si>
  <si>
    <t>13.06.2023 13:59:09</t>
  </si>
  <si>
    <t>13.06.2023 13:59:18</t>
  </si>
  <si>
    <t>13.06.2023 13:59:20</t>
  </si>
  <si>
    <t>13.06.2023 13:59:21</t>
  </si>
  <si>
    <t>13.06.2023 13:59:23</t>
  </si>
  <si>
    <t>13.06.2023 13:59:24</t>
  </si>
  <si>
    <t>13.06.2023 13:59:26</t>
  </si>
  <si>
    <t>13.06.2023 13:59:47</t>
  </si>
  <si>
    <t>13.06.2023 13:59:53</t>
  </si>
  <si>
    <t>13.06.2023 13:59:54</t>
  </si>
  <si>
    <t>13.06.2023 13:59:56</t>
  </si>
  <si>
    <t>13.06.2023 13:59:57</t>
  </si>
  <si>
    <t>13.06.2023 13:59:59</t>
  </si>
  <si>
    <t>13.06.2023 14:00:00</t>
  </si>
  <si>
    <t>13.06.2023 14:00:02</t>
  </si>
  <si>
    <t>13.06.2023 14:00:41</t>
  </si>
  <si>
    <t>13.06.2023 14:00:42</t>
  </si>
  <si>
    <t>13.06.2023 14:00:44</t>
  </si>
  <si>
    <t>13.06.2023 14:00:45</t>
  </si>
  <si>
    <t>13.06.2023 14:00:47</t>
  </si>
  <si>
    <t>13.06.2023 14:00:50</t>
  </si>
  <si>
    <t>13.06.2023 14:00:51</t>
  </si>
  <si>
    <t>13.06.2023 14:00:53</t>
  </si>
  <si>
    <t>13.06.2023 14:01:39</t>
  </si>
  <si>
    <t>13.06.2023 14:01:41</t>
  </si>
  <si>
    <t>13.06.2023 14:01:42</t>
  </si>
  <si>
    <t>13.06.2023 14:01:44</t>
  </si>
  <si>
    <t>13.06.2023 14:01:45</t>
  </si>
  <si>
    <t>13.06.2023 14:01:47</t>
  </si>
  <si>
    <t>13.06.2023 14:01:48</t>
  </si>
  <si>
    <t>13.06.2023 14:01:50</t>
  </si>
  <si>
    <t>13.06.2023 14:01:51</t>
  </si>
  <si>
    <t>13.06.2023 14:01:53</t>
  </si>
  <si>
    <t>13.06.2023 14:01:54</t>
  </si>
  <si>
    <t>13.06.2023 14:02:35</t>
  </si>
  <si>
    <t>13.06.2023 14:02:36</t>
  </si>
  <si>
    <t>13.06.2023 14:02:38</t>
  </si>
  <si>
    <t>13.06.2023 14:02:39</t>
  </si>
  <si>
    <t>13.06.2023 14:03:12</t>
  </si>
  <si>
    <t>13.06.2023 14:03:14</t>
  </si>
  <si>
    <t>13.06.2023 14:03:15</t>
  </si>
  <si>
    <t>13.06.2023 14:03:16</t>
  </si>
  <si>
    <t>13.06.2023 14:03:17</t>
  </si>
  <si>
    <t>13.06.2023 14:03:20</t>
  </si>
  <si>
    <t>13.06.2023 14:03:22</t>
  </si>
  <si>
    <t>13.06.2023 14:03:23</t>
  </si>
  <si>
    <t>13.06.2023 14:03:24</t>
  </si>
  <si>
    <t>13.06.2023 14:04:58</t>
  </si>
  <si>
    <t>13.06.2023 14:05:04</t>
  </si>
  <si>
    <t>13.06.2023 14:05:54</t>
  </si>
  <si>
    <t>13.06.2023 14:05:55</t>
  </si>
  <si>
    <t>13.06.2023 14:05:56</t>
  </si>
  <si>
    <t>13.06.2023 14:05:58</t>
  </si>
  <si>
    <t>13.06.2023 14:05:59</t>
  </si>
  <si>
    <t>13.06.2023 14:06:20</t>
  </si>
  <si>
    <t>13.06.2023 14:06:21</t>
  </si>
  <si>
    <t>13.06.2023 14:06:23</t>
  </si>
  <si>
    <t>13.06.2023 14:06:24</t>
  </si>
  <si>
    <t>13.06.2023 14:06:26</t>
  </si>
  <si>
    <t>13.06.2023 14:06:27</t>
  </si>
  <si>
    <t>13.06.2023 14:06:29</t>
  </si>
  <si>
    <t>13.06.2023 14:06:30</t>
  </si>
  <si>
    <t>13.06.2023 14:06:32</t>
  </si>
  <si>
    <t>13.06.2023 14:06:33</t>
  </si>
  <si>
    <t>13.06.2023 14:06:35</t>
  </si>
  <si>
    <t>13.06.2023 14:06:57</t>
  </si>
  <si>
    <t>13.06.2023 14:06:59</t>
  </si>
  <si>
    <t>13.06.2023 14:07:00</t>
  </si>
  <si>
    <t>13.06.2023 14:07:02</t>
  </si>
  <si>
    <t>13.06.2023 14:07:03</t>
  </si>
  <si>
    <t>13.06.2023 14:07:05</t>
  </si>
  <si>
    <t>13.06.2023 14:07:06</t>
  </si>
  <si>
    <t>13.06.2023 14:07:08</t>
  </si>
  <si>
    <t>13.06.2023 14:07:27</t>
  </si>
  <si>
    <t>13.06.2023 14:07:28</t>
  </si>
  <si>
    <t>13.06.2023 14:07:31</t>
  </si>
  <si>
    <t>13.06.2023 14:07:35</t>
  </si>
  <si>
    <t>13.06.2023 14:08:02</t>
  </si>
  <si>
    <t>13.06.2023 14:08:04</t>
  </si>
  <si>
    <t>13.06.2023 14:08:05</t>
  </si>
  <si>
    <t>13.06.2023 14:08:06</t>
  </si>
  <si>
    <t>13.06.2023 14:08:07</t>
  </si>
  <si>
    <t>13.06.2023 14:08:09</t>
  </si>
  <si>
    <t>13.06.2023 14:08:10</t>
  </si>
  <si>
    <t>13.06.2023 14:10:01</t>
  </si>
  <si>
    <t>13.06.2023 14:10:02</t>
  </si>
  <si>
    <t>13.06.2023 14:10:03</t>
  </si>
  <si>
    <t>13.06.2023 14:10:05</t>
  </si>
  <si>
    <t>13.06.2023 14:10:06</t>
  </si>
  <si>
    <t>13.06.2023 14:10:10</t>
  </si>
  <si>
    <t>13.06.2023 14:10:12</t>
  </si>
  <si>
    <t>13.06.2023 14:10:13</t>
  </si>
  <si>
    <t>13.06.2023 14:10:14</t>
  </si>
  <si>
    <t>13.06.2023 14:10:15</t>
  </si>
  <si>
    <t>13.06.2023 14:10:48</t>
  </si>
  <si>
    <t>13.06.2023 14:11:11</t>
  </si>
  <si>
    <t>13.06.2023 14:11:14</t>
  </si>
  <si>
    <t>13.06.2023 14:11:15</t>
  </si>
  <si>
    <t>13.06.2023 14:11:17</t>
  </si>
  <si>
    <t>13.06.2023 14:11:18</t>
  </si>
  <si>
    <t>13.06.2023 14:11:20</t>
  </si>
  <si>
    <t>13.06.2023 14:11:54</t>
  </si>
  <si>
    <t>13.06.2023 14:11:55</t>
  </si>
  <si>
    <t>13.06.2023 14:11:57</t>
  </si>
  <si>
    <t>13.06.2023 14:11:58</t>
  </si>
  <si>
    <t>13.06.2023 14:12:00</t>
  </si>
  <si>
    <t>13.06.2023 14:13:04</t>
  </si>
  <si>
    <t>13.06.2023 14:13:06</t>
  </si>
  <si>
    <t>13.06.2023 14:13:07</t>
  </si>
  <si>
    <t>13.06.2023 14:13:09</t>
  </si>
  <si>
    <t>13.06.2023 14:13:10</t>
  </si>
  <si>
    <t>13.06.2023 14:13:21</t>
  </si>
  <si>
    <t>13.06.2023 14:13:22</t>
  </si>
  <si>
    <t>13.06.2023 14:13:24</t>
  </si>
  <si>
    <t>13.06.2023 14:13:25</t>
  </si>
  <si>
    <t>13.06.2023 14:13:27</t>
  </si>
  <si>
    <t>13.06.2023 14:13:28</t>
  </si>
  <si>
    <t>13.06.2023 14:13:30</t>
  </si>
  <si>
    <t>13.06.2023 14:13:45</t>
  </si>
  <si>
    <t>13.06.2023 14:13:46</t>
  </si>
  <si>
    <t>13.06.2023 14:13:47</t>
  </si>
  <si>
    <t>13.06.2023 14:13:49</t>
  </si>
  <si>
    <t>13.06.2023 14:13:50</t>
  </si>
  <si>
    <t>13.06.2023 14:13:51</t>
  </si>
  <si>
    <t>13.06.2023 14:14:19</t>
  </si>
  <si>
    <t>13.06.2023 14:14:21</t>
  </si>
  <si>
    <t>13.06.2023 14:14:22</t>
  </si>
  <si>
    <t>13.06.2023 14:14:23</t>
  </si>
  <si>
    <t>13.06.2023 14:14:25</t>
  </si>
  <si>
    <t>13.06.2023 14:14:36</t>
  </si>
  <si>
    <t>13.06.2023 14:14:38</t>
  </si>
  <si>
    <t>13.06.2023 14:14:39</t>
  </si>
  <si>
    <t>13.06.2023 14:14:40</t>
  </si>
  <si>
    <t>13.06.2023 14:14:41</t>
  </si>
  <si>
    <t>13.06.2023 14:14:43</t>
  </si>
  <si>
    <t>13.06.2023 14:14:45</t>
  </si>
  <si>
    <t>13.06.2023 14:14:50</t>
  </si>
  <si>
    <t>13.06.2023 14:14:51</t>
  </si>
  <si>
    <t>13.06.2023 14:14:53</t>
  </si>
  <si>
    <t>13.06.2023 14:14:54</t>
  </si>
  <si>
    <t>13.06.2023 14:14:56</t>
  </si>
  <si>
    <t>13.06.2023 14:14:57</t>
  </si>
  <si>
    <t>13.06.2023 14:15:15</t>
  </si>
  <si>
    <t>13.06.2023 14:15:18</t>
  </si>
  <si>
    <t>13.06.2023 14:15:20</t>
  </si>
  <si>
    <t>13.06.2023 14:15:21</t>
  </si>
  <si>
    <t>13.06.2023 14:15:23</t>
  </si>
  <si>
    <t>13.06.2023 14:15:24</t>
  </si>
  <si>
    <t>13.06.2023 14:15:26</t>
  </si>
  <si>
    <t>13.06.2023 14:15:27</t>
  </si>
  <si>
    <t>13.06.2023 14:15:29</t>
  </si>
  <si>
    <t>13.06.2023 14:15:30</t>
  </si>
  <si>
    <t>13.06.2023 14:15:58</t>
  </si>
  <si>
    <t>13.06.2023 14:16:00</t>
  </si>
  <si>
    <t>13.06.2023 14:16:01</t>
  </si>
  <si>
    <t>13.06.2023 14:16:02</t>
  </si>
  <si>
    <t>13.06.2023 14:16:03</t>
  </si>
  <si>
    <t>13.06.2023 14:16:05</t>
  </si>
  <si>
    <t>13.06.2023 14:16:06</t>
  </si>
  <si>
    <t>13.06.2023 14:17:16</t>
  </si>
  <si>
    <t>13.06.2023 14:17:19</t>
  </si>
  <si>
    <t>13.06.2023 14:17:21</t>
  </si>
  <si>
    <t>13.06.2023 14:17:22</t>
  </si>
  <si>
    <t>13.06.2023 14:17:24</t>
  </si>
  <si>
    <t>13.06.2023 14:17:31</t>
  </si>
  <si>
    <t>13.06.2023 14:17:33</t>
  </si>
  <si>
    <t>13.06.2023 14:17:45</t>
  </si>
  <si>
    <t>13.06.2023 14:18:27</t>
  </si>
  <si>
    <t>13.06.2023 14:18:28</t>
  </si>
  <si>
    <t>13.06.2023 14:18:29</t>
  </si>
  <si>
    <t>13.06.2023 14:18:31</t>
  </si>
  <si>
    <t>13.06.2023 14:18:32</t>
  </si>
  <si>
    <t>13.06.2023 14:18:33</t>
  </si>
  <si>
    <t>13.06.2023 14:18:35</t>
  </si>
  <si>
    <t>13.06.2023 14:18:36</t>
  </si>
  <si>
    <t>13.06.2023 14:18:37</t>
  </si>
  <si>
    <t>13.06.2023 14:19:01</t>
  </si>
  <si>
    <t>13.06.2023 14:19:58</t>
  </si>
  <si>
    <t>13.06.2023 14:19:59</t>
  </si>
  <si>
    <t>13.06.2023 14:20:01</t>
  </si>
  <si>
    <t>13.06.2023 14:20:02</t>
  </si>
  <si>
    <t>13.06.2023 14:20:04</t>
  </si>
  <si>
    <t>13.06.2023 14:20:05</t>
  </si>
  <si>
    <t>13.06.2023 14:20:07</t>
  </si>
  <si>
    <t>13.06.2023 14:20:08</t>
  </si>
  <si>
    <t>13.06.2023 14:20:10</t>
  </si>
  <si>
    <t>13.06.2023 14:20:11</t>
  </si>
  <si>
    <t>13.06.2023 14:20:22</t>
  </si>
  <si>
    <t>13.06.2023 14:20:23</t>
  </si>
  <si>
    <t>13.06.2023 14:20:24</t>
  </si>
  <si>
    <t>13.06.2023 14:20:26</t>
  </si>
  <si>
    <t>13.06.2023 14:20:27</t>
  </si>
  <si>
    <t>13.06.2023 14:20:28</t>
  </si>
  <si>
    <t>13.06.2023 14:20:41</t>
  </si>
  <si>
    <t>13.06.2023 14:20:43</t>
  </si>
  <si>
    <t>13.06.2023 14:20:44</t>
  </si>
  <si>
    <t>13.06.2023 14:20:47</t>
  </si>
  <si>
    <t>13.06.2023 14:20:49</t>
  </si>
  <si>
    <t>13.06.2023 14:21:25</t>
  </si>
  <si>
    <t>13.06.2023 14:21:26</t>
  </si>
  <si>
    <t>13.06.2023 14:21:28</t>
  </si>
  <si>
    <t>13.06.2023 14:21:29</t>
  </si>
  <si>
    <t>13.06.2023 14:21:31</t>
  </si>
  <si>
    <t>13.06.2023 14:21:32</t>
  </si>
  <si>
    <t>13.06.2023 14:23:23</t>
  </si>
  <si>
    <t>13.06.2023 14:23:25</t>
  </si>
  <si>
    <t>13.06.2023 14:23:26</t>
  </si>
  <si>
    <t>13.06.2023 14:23:27</t>
  </si>
  <si>
    <t>13.06.2023 14:23:28</t>
  </si>
  <si>
    <t>13.06.2023 14:23:30</t>
  </si>
  <si>
    <t>13.06.2023 14:23:32</t>
  </si>
  <si>
    <t>13.06.2023 14:23:34</t>
  </si>
  <si>
    <t>13.06.2023 14:23:35</t>
  </si>
  <si>
    <t>13.06.2023 14:23:37</t>
  </si>
  <si>
    <t>13.06.2023 14:23:38</t>
  </si>
  <si>
    <t>13.06.2023 14:23:40</t>
  </si>
  <si>
    <t>13.06.2023 14:23:41</t>
  </si>
  <si>
    <t>13.06.2023 14:24:14</t>
  </si>
  <si>
    <t>13.06.2023 14:24:17</t>
  </si>
  <si>
    <t>13.06.2023 14:24:19</t>
  </si>
  <si>
    <t>13.06.2023 14:24:20</t>
  </si>
  <si>
    <t>13.06.2023 14:24:22</t>
  </si>
  <si>
    <t>13.06.2023 14:24:23</t>
  </si>
  <si>
    <t>13.06.2023 14:24:25</t>
  </si>
  <si>
    <t>13.06.2023 14:24:26</t>
  </si>
  <si>
    <t>13.06.2023 14:24:29</t>
  </si>
  <si>
    <t>13.06.2023 14:24:31</t>
  </si>
  <si>
    <t>13.06.2023 14:24:32</t>
  </si>
  <si>
    <t>13.06.2023 14:24:41</t>
  </si>
  <si>
    <t>13.06.2023 14:24:50</t>
  </si>
  <si>
    <t>13.06.2023 14:24:52</t>
  </si>
  <si>
    <t>13.06.2023 14:24:53</t>
  </si>
  <si>
    <t>13.06.2023 14:24:54</t>
  </si>
  <si>
    <t>13.06.2023 14:24:56</t>
  </si>
  <si>
    <t>13.06.2023 14:25:01</t>
  </si>
  <si>
    <t>13.06.2023 14:25:03</t>
  </si>
  <si>
    <t>13.06.2023 14:25:04</t>
  </si>
  <si>
    <t>13.06.2023 14:25:05</t>
  </si>
  <si>
    <t>13.06.2023 14:25:42</t>
  </si>
  <si>
    <t>13.06.2023 14:25:44</t>
  </si>
  <si>
    <t>13.06.2023 14:25:45</t>
  </si>
  <si>
    <t>13.06.2023 14:25:47</t>
  </si>
  <si>
    <t>13.06.2023 14:25:48</t>
  </si>
  <si>
    <t>13.06.2023 14:25:50</t>
  </si>
  <si>
    <t>13.06.2023 14:25:56</t>
  </si>
  <si>
    <t>13.06.2023 14:25:57</t>
  </si>
  <si>
    <t>13.06.2023 14:25:59</t>
  </si>
  <si>
    <t>13.06.2023 14:26:03</t>
  </si>
  <si>
    <t>13.06.2023 14:26:04</t>
  </si>
  <si>
    <t>13.06.2023 14:27:26</t>
  </si>
  <si>
    <t>13.06.2023 14:27:28</t>
  </si>
  <si>
    <t>13.06.2023 14:27:29</t>
  </si>
  <si>
    <t>13.06.2023 14:27:31</t>
  </si>
  <si>
    <t>13.06.2023 14:27:32</t>
  </si>
  <si>
    <t>13.06.2023 14:27:34</t>
  </si>
  <si>
    <t>13.06.2023 14:27:40</t>
  </si>
  <si>
    <t>13.06.2023 14:27:41</t>
  </si>
  <si>
    <t>13.06.2023 14:27:43</t>
  </si>
  <si>
    <t>13.06.2023 14:27:44</t>
  </si>
  <si>
    <t>13.06.2023 14:27:46</t>
  </si>
  <si>
    <t>13.06.2023 14:27:47</t>
  </si>
  <si>
    <t>13.06.2023 14:28:19</t>
  </si>
  <si>
    <t>13.06.2023 14:28:20</t>
  </si>
  <si>
    <t>13.06.2023 14:28:22</t>
  </si>
  <si>
    <t>13.06.2023 14:28:23</t>
  </si>
  <si>
    <t>13.06.2023 14:28:25</t>
  </si>
  <si>
    <t>13.06.2023 14:28:26</t>
  </si>
  <si>
    <t>13.06.2023 14:28:28</t>
  </si>
  <si>
    <t>13.06.2023 14:28:53</t>
  </si>
  <si>
    <t>13.06.2023 14:28:55</t>
  </si>
  <si>
    <t>13.06.2023 14:28:56</t>
  </si>
  <si>
    <t>13.06.2023 14:28:57</t>
  </si>
  <si>
    <t>13.06.2023 14:28:58</t>
  </si>
  <si>
    <t>13.06.2023 14:29:10</t>
  </si>
  <si>
    <t>13.06.2023 14:29:12</t>
  </si>
  <si>
    <t>13.06.2023 14:29:13</t>
  </si>
  <si>
    <t>13.06.2023 14:29:15</t>
  </si>
  <si>
    <t>13.06.2023 14:29:16</t>
  </si>
  <si>
    <t>13.06.2023 14:29:18</t>
  </si>
  <si>
    <t>13.06.2023 14:29:28</t>
  </si>
  <si>
    <t>13.06.2023 14:29:30</t>
  </si>
  <si>
    <t>13.06.2023 14:29:31</t>
  </si>
  <si>
    <t>13.06.2023 14:29:32</t>
  </si>
  <si>
    <t>13.06.2023 14:29:33</t>
  </si>
  <si>
    <t>13.06.2023 14:29:38</t>
  </si>
  <si>
    <t>13.06.2023 14:29:39</t>
  </si>
  <si>
    <t>13.06.2023 14:29:41</t>
  </si>
  <si>
    <t>13.06.2023 14:29:42</t>
  </si>
  <si>
    <t>13.06.2023 14:29:44</t>
  </si>
  <si>
    <t>13.06.2023 14:30:11</t>
  </si>
  <si>
    <t>13.06.2023 14:30:12</t>
  </si>
  <si>
    <t>13.06.2023 14:30:14</t>
  </si>
  <si>
    <t>13.06.2023 14:30:15</t>
  </si>
  <si>
    <t>13.06.2023 14:30:17</t>
  </si>
  <si>
    <t>13.06.2023 14:30:47</t>
  </si>
  <si>
    <t>13.06.2023 14:30:48</t>
  </si>
  <si>
    <t>13.06.2023 14:30:50</t>
  </si>
  <si>
    <t>13.06.2023 14:30:51</t>
  </si>
  <si>
    <t>13.06.2023 14:30:53</t>
  </si>
  <si>
    <t>13.06.2023 14:30:54</t>
  </si>
  <si>
    <t>13.06.2023 14:30:56</t>
  </si>
  <si>
    <t>13.06.2023 14:32:36</t>
  </si>
  <si>
    <t>13.06.2023 14:32:38</t>
  </si>
  <si>
    <t>13.06.2023 14:32:39</t>
  </si>
  <si>
    <t>13.06.2023 14:32:41</t>
  </si>
  <si>
    <t>13.06.2023 14:32:42</t>
  </si>
  <si>
    <t>13.06.2023 14:32:44</t>
  </si>
  <si>
    <t>13.06.2023 14:33:15</t>
  </si>
  <si>
    <t>13.06.2023 14:33:17</t>
  </si>
  <si>
    <t>13.06.2023 14:33:18</t>
  </si>
  <si>
    <t>13.06.2023 14:33:19</t>
  </si>
  <si>
    <t>13.06.2023 14:33:20</t>
  </si>
  <si>
    <t>13.06.2023 14:33:22</t>
  </si>
  <si>
    <t>13.06.2023 14:33:24</t>
  </si>
  <si>
    <t>13.06.2023 14:33:26</t>
  </si>
  <si>
    <t>13.06.2023 14:33:27</t>
  </si>
  <si>
    <t>13.06.2023 14:33:29</t>
  </si>
  <si>
    <t>13.06.2023 14:35:38</t>
  </si>
  <si>
    <t>13.06.2023 14:35:39</t>
  </si>
  <si>
    <t>13.06.2023 14:35:41</t>
  </si>
  <si>
    <t>13.06.2023 14:35:43</t>
  </si>
  <si>
    <t>13.06.2023 14:35:45</t>
  </si>
  <si>
    <t>13.06.2023 14:35:48</t>
  </si>
  <si>
    <t>13.06.2023 14:36:54</t>
  </si>
  <si>
    <t>13.06.2023 14:36:55</t>
  </si>
  <si>
    <t>13.06.2023 14:36:58</t>
  </si>
  <si>
    <t>13.06.2023 14:37:00</t>
  </si>
  <si>
    <t>13.06.2023 14:37:01</t>
  </si>
  <si>
    <t>13.06.2023 14:37:03</t>
  </si>
  <si>
    <t>13.06.2023 14:37:04</t>
  </si>
  <si>
    <t>13.06.2023 14:37:06</t>
  </si>
  <si>
    <t>13.06.2023 14:37:25</t>
  </si>
  <si>
    <t>13.06.2023 14:37:27</t>
  </si>
  <si>
    <t>13.06.2023 14:37:28</t>
  </si>
  <si>
    <t>13.06.2023 14:37:30</t>
  </si>
  <si>
    <t>13.06.2023 14:37:31</t>
  </si>
  <si>
    <t>13.06.2023 14:37:33</t>
  </si>
  <si>
    <t>13.06.2023 14:38:25</t>
  </si>
  <si>
    <t>13.06.2023 14:38:27</t>
  </si>
  <si>
    <t>13.06.2023 14:38:28</t>
  </si>
  <si>
    <t>13.06.2023 14:38:30</t>
  </si>
  <si>
    <t>13.06.2023 14:38:31</t>
  </si>
  <si>
    <t>13.06.2023 14:38:33</t>
  </si>
  <si>
    <t>13.06.2023 14:39:22</t>
  </si>
  <si>
    <t>13.06.2023 14:39:23</t>
  </si>
  <si>
    <t>13.06.2023 14:39:25</t>
  </si>
  <si>
    <t>13.06.2023 14:39:26</t>
  </si>
  <si>
    <t>13.06.2023 14:39:28</t>
  </si>
  <si>
    <t>13.06.2023 14:39:29</t>
  </si>
  <si>
    <t>13.06.2023 14:39:32</t>
  </si>
  <si>
    <t>13.06.2023 14:39:34</t>
  </si>
  <si>
    <t>13.06.2023 14:39:35</t>
  </si>
  <si>
    <t>13.06.2023 14:39:37</t>
  </si>
  <si>
    <t>13.06.2023 14:39:38</t>
  </si>
  <si>
    <t>13.06.2023 14:39:40</t>
  </si>
  <si>
    <t>13.06.2023 14:39:41</t>
  </si>
  <si>
    <t>13.06.2023 14:39:43</t>
  </si>
  <si>
    <t>13.06.2023 14:40:08</t>
  </si>
  <si>
    <t>13.06.2023 14:40:10</t>
  </si>
  <si>
    <t>13.06.2023 14:40:11</t>
  </si>
  <si>
    <t>13.06.2023 14:40:13</t>
  </si>
  <si>
    <t>13.06.2023 14:40:14</t>
  </si>
  <si>
    <t>13.06.2023 14:40:17</t>
  </si>
  <si>
    <t>13.06.2023 14:40:19</t>
  </si>
  <si>
    <t>13.06.2023 14:40:20</t>
  </si>
  <si>
    <t>13.06.2023 14:40:21</t>
  </si>
  <si>
    <t>13.06.2023 14:40:22</t>
  </si>
  <si>
    <t>13.06.2023 14:40:24</t>
  </si>
  <si>
    <t>13.06.2023 14:40:25</t>
  </si>
  <si>
    <t>13.06.2023 14:40:28</t>
  </si>
  <si>
    <t>13.06.2023 14:40:42</t>
  </si>
  <si>
    <t>13.06.2023 14:40:44</t>
  </si>
  <si>
    <t>13.06.2023 14:40:45</t>
  </si>
  <si>
    <t>13.06.2023 14:40:47</t>
  </si>
  <si>
    <t>13.06.2023 14:40:48</t>
  </si>
  <si>
    <t>13.06.2023 14:41:18</t>
  </si>
  <si>
    <t>13.06.2023 14:41:21</t>
  </si>
  <si>
    <t>13.06.2023 14:41:42</t>
  </si>
  <si>
    <t>13.06.2023 14:41:44</t>
  </si>
  <si>
    <t>13.06.2023 14:41:45</t>
  </si>
  <si>
    <t>13.06.2023 14:41:46</t>
  </si>
  <si>
    <t>13.06.2023 14:41:47</t>
  </si>
  <si>
    <t>13.06.2023 14:41:49</t>
  </si>
  <si>
    <t>13.06.2023 14:41:50</t>
  </si>
  <si>
    <t>13.06.2023 14:43:15</t>
  </si>
  <si>
    <t>13.06.2023 14:43:18</t>
  </si>
  <si>
    <t>13.06.2023 14:43:20</t>
  </si>
  <si>
    <t>13.06.2023 14:43:21</t>
  </si>
  <si>
    <t>13.06.2023 14:43:23</t>
  </si>
  <si>
    <t>13.06.2023 14:43:24</t>
  </si>
  <si>
    <t>13.06.2023 14:43:26</t>
  </si>
  <si>
    <t>13.06.2023 14:43:27</t>
  </si>
  <si>
    <t>13.06.2023 14:43:29</t>
  </si>
  <si>
    <t>13.06.2023 14:43:30</t>
  </si>
  <si>
    <t>13.06.2023 14:43:42</t>
  </si>
  <si>
    <t>13.06.2023 14:43:43</t>
  </si>
  <si>
    <t>13.06.2023 14:43:45</t>
  </si>
  <si>
    <t>13.06.2023 14:43:46</t>
  </si>
  <si>
    <t>13.06.2023 14:43:48</t>
  </si>
  <si>
    <t>13.06.2023 14:43:49</t>
  </si>
  <si>
    <t>13.06.2023 14:43:51</t>
  </si>
  <si>
    <t>13.06.2023 14:43:52</t>
  </si>
  <si>
    <t>13.06.2023 14:44:18</t>
  </si>
  <si>
    <t>13.06.2023 14:44:19</t>
  </si>
  <si>
    <t>13.06.2023 14:44:21</t>
  </si>
  <si>
    <t>13.06.2023 14:44:22</t>
  </si>
  <si>
    <t>13.06.2023 14:44:23</t>
  </si>
  <si>
    <t>13.06.2023 14:44:32</t>
  </si>
  <si>
    <t>13.06.2023 14:44:33</t>
  </si>
  <si>
    <t>13.06.2023 14:44:35</t>
  </si>
  <si>
    <t>13.06.2023 14:44:36</t>
  </si>
  <si>
    <t>13.06.2023 14:44:38</t>
  </si>
  <si>
    <t>13.06.2023 14:44:39</t>
  </si>
  <si>
    <t>13.06.2023 14:45:17</t>
  </si>
  <si>
    <t>13.06.2023 14:45:18</t>
  </si>
  <si>
    <t>13.06.2023 14:45:19</t>
  </si>
  <si>
    <t>13.06.2023 14:45:21</t>
  </si>
  <si>
    <t>13.06.2023 14:45:22</t>
  </si>
  <si>
    <t>13.06.2023 14:45:23</t>
  </si>
  <si>
    <t>13.06.2023 14:47:32</t>
  </si>
  <si>
    <t>13.06.2023 14:47:33</t>
  </si>
  <si>
    <t>13.06.2023 14:47:35</t>
  </si>
  <si>
    <t>13.06.2023 14:47:36</t>
  </si>
  <si>
    <t>13.06.2023 14:47:38</t>
  </si>
  <si>
    <t>13.06.2023 14:47:39</t>
  </si>
  <si>
    <t>13.06.2023 14:48:05</t>
  </si>
  <si>
    <t>13.06.2023 14:48:06</t>
  </si>
  <si>
    <t>13.06.2023 14:48:08</t>
  </si>
  <si>
    <t>13.06.2023 14:48:09</t>
  </si>
  <si>
    <t>13.06.2023 14:48:21</t>
  </si>
  <si>
    <t>13.06.2023 14:48:23</t>
  </si>
  <si>
    <t>13.06.2023 14:48:24</t>
  </si>
  <si>
    <t>13.06.2023 14:48:25</t>
  </si>
  <si>
    <t>13.06.2023 14:48:27</t>
  </si>
  <si>
    <t>13.06.2023 14:48:28</t>
  </si>
  <si>
    <t>13.06.2023 14:48:29</t>
  </si>
  <si>
    <t>13.06.2023 14:48:30</t>
  </si>
  <si>
    <t>13.06.2023 14:48:32</t>
  </si>
  <si>
    <t>13.06.2023 14:48:33</t>
  </si>
  <si>
    <t>13.06.2023 14:48:34</t>
  </si>
  <si>
    <t>13.06.2023 14:48:54</t>
  </si>
  <si>
    <t>13.06.2023 14:48:55</t>
  </si>
  <si>
    <t>13.06.2023 14:48:57</t>
  </si>
  <si>
    <t>13.06.2023 14:48:58</t>
  </si>
  <si>
    <t>13.06.2023 14:49:01</t>
  </si>
  <si>
    <t>13.06.2023 14:49:08</t>
  </si>
  <si>
    <t>13.06.2023 14:49:10</t>
  </si>
  <si>
    <t>13.06.2023 14:49:11</t>
  </si>
  <si>
    <t>13.06.2023 14:49:12</t>
  </si>
  <si>
    <t>13.06.2023 14:49:14</t>
  </si>
  <si>
    <t>13.06.2023 14:49:15</t>
  </si>
  <si>
    <t>13.06.2023 14:49:18</t>
  </si>
  <si>
    <t>13.06.2023 14:50:13</t>
  </si>
  <si>
    <t>13.06.2023 14:50:14</t>
  </si>
  <si>
    <t>13.06.2023 14:50:15</t>
  </si>
  <si>
    <t>13.06.2023 14:50:17</t>
  </si>
  <si>
    <t>13.06.2023 14:50:18</t>
  </si>
  <si>
    <t>13.06.2023 14:50:19</t>
  </si>
  <si>
    <t>13.06.2023 14:50:20</t>
  </si>
  <si>
    <t>13.06.2023 14:50:22</t>
  </si>
  <si>
    <t>13.06.2023 14:50:50</t>
  </si>
  <si>
    <t>13.06.2023 14:50:53</t>
  </si>
  <si>
    <t>13.06.2023 14:51:03</t>
  </si>
  <si>
    <t>13.06.2023 14:51:08</t>
  </si>
  <si>
    <t>13.06.2023 14:51:11</t>
  </si>
  <si>
    <t>13.06.2023 14:51:12</t>
  </si>
  <si>
    <t>13.06.2023 14:51:14</t>
  </si>
  <si>
    <t>13.06.2023 14:51:15</t>
  </si>
  <si>
    <t>13.06.2023 14:51:17</t>
  </si>
  <si>
    <t>13.06.2023 14:51:18</t>
  </si>
  <si>
    <t>13.06.2023 14:51:20</t>
  </si>
  <si>
    <t>13.06.2023 14:51:21</t>
  </si>
  <si>
    <t>13.06.2023 14:51:23</t>
  </si>
  <si>
    <t>13.06.2023 14:51:24</t>
  </si>
  <si>
    <t>13.06.2023 14:51:26</t>
  </si>
  <si>
    <t>13.06.2023 14:51:27</t>
  </si>
  <si>
    <t>13.06.2023 14:51:33</t>
  </si>
  <si>
    <t>13.06.2023 14:51:34</t>
  </si>
  <si>
    <t>13.06.2023 14:51:37</t>
  </si>
  <si>
    <t>13.06.2023 14:51:40</t>
  </si>
  <si>
    <t>13.06.2023 14:51:41</t>
  </si>
  <si>
    <t>13.06.2023 14:51:43</t>
  </si>
  <si>
    <t>13.06.2023 14:51:47</t>
  </si>
  <si>
    <t>13.06.2023 14:51:49</t>
  </si>
  <si>
    <t>13.06.2023 14:51:50</t>
  </si>
  <si>
    <t>13.06.2023 14:51:52</t>
  </si>
  <si>
    <t>13.06.2023 14:51:53</t>
  </si>
  <si>
    <t>13.06.2023 14:51:55</t>
  </si>
  <si>
    <t>13.06.2023 14:52:11</t>
  </si>
  <si>
    <t>13.06.2023 14:53:02</t>
  </si>
  <si>
    <t>13.06.2023 14:53:03</t>
  </si>
  <si>
    <t>13.06.2023 14:53:05</t>
  </si>
  <si>
    <t>13.06.2023 14:53:06</t>
  </si>
  <si>
    <t>13.06.2023 14:53:08</t>
  </si>
  <si>
    <t>13.06.2023 14:53:09</t>
  </si>
  <si>
    <t>13.06.2023 14:53:21</t>
  </si>
  <si>
    <t>13.06.2023 14:53:23</t>
  </si>
  <si>
    <t>13.06.2023 14:53:24</t>
  </si>
  <si>
    <t>13.06.2023 14:53:25</t>
  </si>
  <si>
    <t>13.06.2023 14:53:27</t>
  </si>
  <si>
    <t>13.06.2023 14:53:28</t>
  </si>
  <si>
    <t>13.06.2023 14:53:29</t>
  </si>
  <si>
    <t>13.06.2023 14:53:30</t>
  </si>
  <si>
    <t>13.06.2023 14:53:32</t>
  </si>
  <si>
    <t>13.06.2023 14:53:33</t>
  </si>
  <si>
    <t>13.06.2023 14:54:39</t>
  </si>
  <si>
    <t>13.06.2023 14:54:40</t>
  </si>
  <si>
    <t>13.06.2023 14:54:42</t>
  </si>
  <si>
    <t>13.06.2023 14:54:43</t>
  </si>
  <si>
    <t>13.06.2023 14:54:45</t>
  </si>
  <si>
    <t>13.06.2023 14:55:36</t>
  </si>
  <si>
    <t>13.06.2023 14:55:37</t>
  </si>
  <si>
    <t>13.06.2023 14:55:40</t>
  </si>
  <si>
    <t>13.06.2023 14:55:46</t>
  </si>
  <si>
    <t>13.06.2023 14:55:48</t>
  </si>
  <si>
    <t>13.06.2023 14:57:11</t>
  </si>
  <si>
    <t>13.06.2023 14:57:13</t>
  </si>
  <si>
    <t>13.06.2023 14:57:14</t>
  </si>
  <si>
    <t>13.06.2023 14:57:15</t>
  </si>
  <si>
    <t>13.06.2023 14:57:17</t>
  </si>
  <si>
    <t>13.06.2023 14:57:18</t>
  </si>
  <si>
    <t>13.06.2023 14:57:19</t>
  </si>
  <si>
    <t>13.06.2023 14:57:59</t>
  </si>
  <si>
    <t>13.06.2023 14:58:11</t>
  </si>
  <si>
    <t>13.06.2023 14:58:14</t>
  </si>
  <si>
    <t>13.06.2023 14:58:16</t>
  </si>
  <si>
    <t>13.06.2023 14:58:17</t>
  </si>
  <si>
    <t>13.06.2023 14:58:19</t>
  </si>
  <si>
    <t>13.06.2023 14:58:20</t>
  </si>
  <si>
    <t>13.06.2023 14:58:23</t>
  </si>
  <si>
    <t>13.06.2023 14:58:25</t>
  </si>
  <si>
    <t>13.06.2023 14:58:26</t>
  </si>
  <si>
    <t>13.06.2023 14:58:28</t>
  </si>
  <si>
    <t>13.06.2023 14:58:29</t>
  </si>
  <si>
    <t>13.06.2023 14:58:31</t>
  </si>
  <si>
    <t>13.06.2023 14:58:37</t>
  </si>
  <si>
    <t>13.06.2023 14:58:41</t>
  </si>
  <si>
    <t>13.06.2023 14:58:43</t>
  </si>
  <si>
    <t>13.06.2023 14:58:44</t>
  </si>
  <si>
    <t>13.06.2023 14:58:45</t>
  </si>
  <si>
    <t>13.06.2023 14:59:47</t>
  </si>
  <si>
    <t>13.06.2023 14:59:48</t>
  </si>
  <si>
    <t>13.06.2023 14:59:50</t>
  </si>
  <si>
    <t>13.06.2023 14:59:51</t>
  </si>
  <si>
    <t>13.06.2023 14:59:53</t>
  </si>
  <si>
    <t>13.06.2023 14:59:54</t>
  </si>
  <si>
    <t>13.06.2023 14:59:57</t>
  </si>
  <si>
    <t>13.06.2023 14:59:59</t>
  </si>
  <si>
    <t>13.06.2023 15:00:00</t>
  </si>
  <si>
    <t>13.06.2023 15:00:27</t>
  </si>
  <si>
    <t>13.06.2023 15:00:28</t>
  </si>
  <si>
    <t>13.06.2023 15:00:30</t>
  </si>
  <si>
    <t>13.06.2023 15:00:31</t>
  </si>
  <si>
    <t>13.06.2023 15:00:32</t>
  </si>
  <si>
    <t>13.06.2023 15:00:33</t>
  </si>
  <si>
    <t>13.06.2023 15:00:36</t>
  </si>
  <si>
    <t>13.06.2023 15:00:38</t>
  </si>
  <si>
    <t>13.06.2023 15:00:39</t>
  </si>
  <si>
    <t>13.06.2023 15:00:41</t>
  </si>
  <si>
    <t>13.06.2023 15:00:44</t>
  </si>
  <si>
    <t>13.06.2023 15:00:45</t>
  </si>
  <si>
    <t>13.06.2023 15:00:47</t>
  </si>
  <si>
    <t>13.06.2023 15:00:48</t>
  </si>
  <si>
    <t>13.06.2023 15:00:49</t>
  </si>
  <si>
    <t>13.06.2023 15:01:38</t>
  </si>
  <si>
    <t>13.06.2023 15:01:40</t>
  </si>
  <si>
    <t>13.06.2023 15:01:41</t>
  </si>
  <si>
    <t>13.06.2023 15:01:43</t>
  </si>
  <si>
    <t>13.06.2023 15:01:44</t>
  </si>
  <si>
    <t>13.06.2023 15:01:46</t>
  </si>
  <si>
    <t>13.06.2023 15:01:55</t>
  </si>
  <si>
    <t>13.06.2023 15:02:22</t>
  </si>
  <si>
    <t>13.06.2023 15:02:23</t>
  </si>
  <si>
    <t>13.06.2023 15:02:25</t>
  </si>
  <si>
    <t>13.06.2023 15:02:26</t>
  </si>
  <si>
    <t>13.06.2023 15:02:28</t>
  </si>
  <si>
    <t>13.06.2023 15:02:29</t>
  </si>
  <si>
    <t>13.06.2023 15:02:55</t>
  </si>
  <si>
    <t>13.06.2023 15:02:56</t>
  </si>
  <si>
    <t>13.06.2023 15:02:58</t>
  </si>
  <si>
    <t>13.06.2023 15:02:59</t>
  </si>
  <si>
    <t>13.06.2023 15:03:00</t>
  </si>
  <si>
    <t>13.06.2023 15:03:21</t>
  </si>
  <si>
    <t>13.06.2023 15:03:22</t>
  </si>
  <si>
    <t>13.06.2023 15:03:24</t>
  </si>
  <si>
    <t>13.06.2023 15:03:25</t>
  </si>
  <si>
    <t>13.06.2023 15:03:27</t>
  </si>
  <si>
    <t>13.06.2023 15:03:28</t>
  </si>
  <si>
    <t>13.06.2023 15:03:54</t>
  </si>
  <si>
    <t>13.06.2023 15:03:58</t>
  </si>
  <si>
    <t>13.06.2023 15:04:00</t>
  </si>
  <si>
    <t>13.06.2023 15:04:04</t>
  </si>
  <si>
    <t>13.06.2023 15:04:06</t>
  </si>
  <si>
    <t>13.06.2023 15:04:43</t>
  </si>
  <si>
    <t>13.06.2023 15:04:45</t>
  </si>
  <si>
    <t>13.06.2023 15:04:46</t>
  </si>
  <si>
    <t>13.06.2023 15:04:47</t>
  </si>
  <si>
    <t>13.06.2023 15:04:48</t>
  </si>
  <si>
    <t>13.06.2023 15:04:50</t>
  </si>
  <si>
    <t>13.06.2023 15:05:18</t>
  </si>
  <si>
    <t>13.06.2023 15:05:19</t>
  </si>
  <si>
    <t>13.06.2023 15:05:21</t>
  </si>
  <si>
    <t>13.06.2023 15:05:22</t>
  </si>
  <si>
    <t>13.06.2023 15:05:23</t>
  </si>
  <si>
    <t>13.06.2023 15:05:24</t>
  </si>
  <si>
    <t>13.06.2023 15:06:09</t>
  </si>
  <si>
    <t>13.06.2023 15:06:11</t>
  </si>
  <si>
    <t>13.06.2023 15:06:12</t>
  </si>
  <si>
    <t>13.06.2023 15:06:13</t>
  </si>
  <si>
    <t>13.06.2023 15:06:14</t>
  </si>
  <si>
    <t>13.06.2023 15:06:16</t>
  </si>
  <si>
    <t>13.06.2023 15:06:17</t>
  </si>
  <si>
    <t>13.06.2023 15:06:18</t>
  </si>
  <si>
    <t>13.06.2023 15:06:19</t>
  </si>
  <si>
    <t>13.06.2023 15:06:21</t>
  </si>
  <si>
    <t>13.06.2023 15:07:31</t>
  </si>
  <si>
    <t>13.06.2023 15:07:32</t>
  </si>
  <si>
    <t>13.06.2023 15:07:34</t>
  </si>
  <si>
    <t>13.06.2023 15:07:35</t>
  </si>
  <si>
    <t>13.06.2023 15:07:36</t>
  </si>
  <si>
    <t>13.06.2023 15:07:38</t>
  </si>
  <si>
    <t>13.06.2023 15:07:39</t>
  </si>
  <si>
    <t>13.06.2023 15:07:40</t>
  </si>
  <si>
    <t>13.06.2023 15:08:28</t>
  </si>
  <si>
    <t>13.06.2023 15:08:29</t>
  </si>
  <si>
    <t>13.06.2023 15:08:31</t>
  </si>
  <si>
    <t>13.06.2023 15:08:32</t>
  </si>
  <si>
    <t>13.06.2023 15:08:33</t>
  </si>
  <si>
    <t>13.06.2023 15:10:47</t>
  </si>
  <si>
    <t>13.06.2023 15:10:48</t>
  </si>
  <si>
    <t>13.06.2023 15:10:49</t>
  </si>
  <si>
    <t>13.06.2023 15:10:50</t>
  </si>
  <si>
    <t>13.06.2023 15:10:52</t>
  </si>
  <si>
    <t>13.06.2023 15:10:53</t>
  </si>
  <si>
    <t>13.06.2023 15:11:14</t>
  </si>
  <si>
    <t>13.06.2023 15:11:18</t>
  </si>
  <si>
    <t>13.06.2023 15:11:20</t>
  </si>
  <si>
    <t>13.06.2023 15:11:21</t>
  </si>
  <si>
    <t>13.06.2023 15:11:23</t>
  </si>
  <si>
    <t>13.06.2023 15:11:24</t>
  </si>
  <si>
    <t>13.06.2023 15:12:51</t>
  </si>
  <si>
    <t>13.06.2023 15:12:53</t>
  </si>
  <si>
    <t>13.06.2023 15:12:54</t>
  </si>
  <si>
    <t>13.06.2023 15:12:55</t>
  </si>
  <si>
    <t>13.06.2023 15:12:56</t>
  </si>
  <si>
    <t>13.06.2023 15:12:59</t>
  </si>
  <si>
    <t>13.06.2023 15:13:29</t>
  </si>
  <si>
    <t>13.06.2023 15:13:38</t>
  </si>
  <si>
    <t>13.06.2023 15:13:41</t>
  </si>
  <si>
    <t>13.06.2023 15:13:42</t>
  </si>
  <si>
    <t>13.06.2023 15:13:44</t>
  </si>
  <si>
    <t>13.06.2023 15:13:45</t>
  </si>
  <si>
    <t>13.06.2023 15:13:46</t>
  </si>
  <si>
    <t>13.06.2023 15:13:47</t>
  </si>
  <si>
    <t>13.06.2023 15:13:49</t>
  </si>
  <si>
    <t>13.06.2023 15:13:51</t>
  </si>
  <si>
    <t>13.06.2023 15:13:53</t>
  </si>
  <si>
    <t>13.06.2023 15:13:54</t>
  </si>
  <si>
    <t>13.06.2023 15:13:56</t>
  </si>
  <si>
    <t>13.06.2023 15:13:57</t>
  </si>
  <si>
    <t>13.06.2023 15:13:59</t>
  </si>
  <si>
    <t>13.06.2023 15:14:03</t>
  </si>
  <si>
    <t>13.06.2023 15:14:05</t>
  </si>
  <si>
    <t>13.06.2023 15:14:06</t>
  </si>
  <si>
    <t>13.06.2023 15:14:08</t>
  </si>
  <si>
    <t>13.06.2023 15:14:09</t>
  </si>
  <si>
    <t>13.06.2023 15:14:11</t>
  </si>
  <si>
    <t>13.06.2023 15:15:12</t>
  </si>
  <si>
    <t>13.06.2023 15:15:45</t>
  </si>
  <si>
    <t>13.06.2023 15:15:51</t>
  </si>
  <si>
    <t>13.06.2023 15:15:53</t>
  </si>
  <si>
    <t>13.06.2023 15:15:56</t>
  </si>
  <si>
    <t>13.06.2023 15:15:57</t>
  </si>
  <si>
    <t>13.06.2023 15:15:58</t>
  </si>
  <si>
    <t>13.06.2023 15:16:00</t>
  </si>
  <si>
    <t>13.06.2023 15:16:01</t>
  </si>
  <si>
    <t>13.06.2023 15:16:02</t>
  </si>
  <si>
    <t>13.06.2023 15:16:03</t>
  </si>
  <si>
    <t>13.06.2023 15:16:23</t>
  </si>
  <si>
    <t>13.06.2023 15:16:24</t>
  </si>
  <si>
    <t>13.06.2023 15:16:26</t>
  </si>
  <si>
    <t>13.06.2023 15:16:27</t>
  </si>
  <si>
    <t>13.06.2023 15:16:29</t>
  </si>
  <si>
    <t>13.06.2023 15:16:30</t>
  </si>
  <si>
    <t>13.06.2023 15:16:32</t>
  </si>
  <si>
    <t>13.06.2023 15:17:29</t>
  </si>
  <si>
    <t>13.06.2023 15:17:30</t>
  </si>
  <si>
    <t>13.06.2023 15:17:31</t>
  </si>
  <si>
    <t>13.06.2023 15:17:33</t>
  </si>
  <si>
    <t>13.06.2023 15:17:34</t>
  </si>
  <si>
    <t>13.06.2023 15:17:41</t>
  </si>
  <si>
    <t>13.06.2023 15:17:44</t>
  </si>
  <si>
    <t>13.06.2023 15:17:46</t>
  </si>
  <si>
    <t>13.06.2023 15:17:47</t>
  </si>
  <si>
    <t>13.06.2023 15:17:49</t>
  </si>
  <si>
    <t>13.06.2023 15:17:53</t>
  </si>
  <si>
    <t>13.06.2023 15:17:56</t>
  </si>
  <si>
    <t>13.06.2023 15:17:57</t>
  </si>
  <si>
    <t>13.06.2023 15:17:59</t>
  </si>
  <si>
    <t>13.06.2023 15:18:00</t>
  </si>
  <si>
    <t>13.06.2023 15:18:02</t>
  </si>
  <si>
    <t>13.06.2023 15:18:03</t>
  </si>
  <si>
    <t>13.06.2023 15:19:09</t>
  </si>
  <si>
    <t>13.06.2023 15:19:11</t>
  </si>
  <si>
    <t>13.06.2023 15:19:12</t>
  </si>
  <si>
    <t>13.06.2023 15:19:14</t>
  </si>
  <si>
    <t>13.06.2023 15:19:15</t>
  </si>
  <si>
    <t>13.06.2023 15:19:17</t>
  </si>
  <si>
    <t>13.06.2023 15:19:18</t>
  </si>
  <si>
    <t>13.06.2023 15:19:20</t>
  </si>
  <si>
    <t>13.06.2023 15:19:57</t>
  </si>
  <si>
    <t>13.06.2023 15:20:00</t>
  </si>
  <si>
    <t>13.06.2023 15:20:02</t>
  </si>
  <si>
    <t>13.06.2023 15:20:03</t>
  </si>
  <si>
    <t>13.06.2023 15:20:05</t>
  </si>
  <si>
    <t>13.06.2023 15:20:06</t>
  </si>
  <si>
    <t>13.06.2023 15:20:08</t>
  </si>
  <si>
    <t>13.06.2023 15:20:21</t>
  </si>
  <si>
    <t>13.06.2023 15:20:22</t>
  </si>
  <si>
    <t>13.06.2023 15:20:24</t>
  </si>
  <si>
    <t>13.06.2023 15:20:25</t>
  </si>
  <si>
    <t>13.06.2023 15:20:27</t>
  </si>
  <si>
    <t>13.06.2023 15:21:15</t>
  </si>
  <si>
    <t>13.06.2023 15:21:16</t>
  </si>
  <si>
    <t>13.06.2023 15:21:18</t>
  </si>
  <si>
    <t>13.06.2023 15:21:19</t>
  </si>
  <si>
    <t>13.06.2023 15:21:20</t>
  </si>
  <si>
    <t>13.06.2023 15:21:23</t>
  </si>
  <si>
    <t>13.06.2023 15:21:24</t>
  </si>
  <si>
    <t>13.06.2023 15:21:26</t>
  </si>
  <si>
    <t>13.06.2023 15:21:28</t>
  </si>
  <si>
    <t>13.06.2023 15:21:30</t>
  </si>
  <si>
    <t>13.06.2023 15:21:31</t>
  </si>
  <si>
    <t>13.06.2023 15:21:33</t>
  </si>
  <si>
    <t>13.06.2023 15:21:34</t>
  </si>
  <si>
    <t>13.06.2023 15:21:36</t>
  </si>
  <si>
    <t>13.06.2023 15:21:37</t>
  </si>
  <si>
    <t>13.06.2023 15:21:39</t>
  </si>
  <si>
    <t>13.06.2023 15:21:40</t>
  </si>
  <si>
    <t>13.06.2023 15:21:42</t>
  </si>
  <si>
    <t>13.06.2023 15:21:43</t>
  </si>
  <si>
    <t>13.06.2023 15:21:45</t>
  </si>
  <si>
    <t>13.06.2023 15:21:46</t>
  </si>
  <si>
    <t>13.06.2023 15:21:48</t>
  </si>
  <si>
    <t>13.06.2023 15:21:49</t>
  </si>
  <si>
    <t>13.06.2023 15:21:51</t>
  </si>
  <si>
    <t>13.06.2023 15:21:52</t>
  </si>
  <si>
    <t>13.06.2023 15:22:04</t>
  </si>
  <si>
    <t>13.06.2023 15:22:07</t>
  </si>
  <si>
    <t>13.06.2023 15:24:01</t>
  </si>
  <si>
    <t>13.06.2023 15:24:03</t>
  </si>
  <si>
    <t>13.06.2023 15:24:04</t>
  </si>
  <si>
    <t>13.06.2023 15:24:05</t>
  </si>
  <si>
    <t>13.06.2023 15:24:07</t>
  </si>
  <si>
    <t>13.06.2023 15:24:08</t>
  </si>
  <si>
    <t>13.06.2023 15:25:03</t>
  </si>
  <si>
    <t>13.06.2023 15:25:06</t>
  </si>
  <si>
    <t>13.06.2023 15:25:08</t>
  </si>
  <si>
    <t>13.06.2023 15:25:14</t>
  </si>
  <si>
    <t>13.06.2023 15:25:19</t>
  </si>
  <si>
    <t>13.06.2023 15:25:24</t>
  </si>
  <si>
    <t>13.06.2023 15:25:25</t>
  </si>
  <si>
    <t>13.06.2023 15:27:09</t>
  </si>
  <si>
    <t>13.06.2023 15:27:10</t>
  </si>
  <si>
    <t>13.06.2023 15:27:12</t>
  </si>
  <si>
    <t>13.06.2023 15:27:13</t>
  </si>
  <si>
    <t>13.06.2023 15:27:14</t>
  </si>
  <si>
    <t>13.06.2023 15:27:15</t>
  </si>
  <si>
    <t>13.06.2023 15:27:53</t>
  </si>
  <si>
    <t>13.06.2023 15:27:54</t>
  </si>
  <si>
    <t>13.06.2023 15:27:55</t>
  </si>
  <si>
    <t>13.06.2023 15:27:57</t>
  </si>
  <si>
    <t>13.06.2023 15:27:58</t>
  </si>
  <si>
    <t>13.06.2023 15:27:59</t>
  </si>
  <si>
    <t>13.06.2023 15:28:00</t>
  </si>
  <si>
    <t>13.06.2023 15:28:29</t>
  </si>
  <si>
    <t>13.06.2023 15:28:30</t>
  </si>
  <si>
    <t>13.06.2023 15:28:31</t>
  </si>
  <si>
    <t>13.06.2023 15:28:33</t>
  </si>
  <si>
    <t>13.06.2023 15:28:34</t>
  </si>
  <si>
    <t>13.06.2023 15:28:35</t>
  </si>
  <si>
    <t>13.06.2023 15:28:41</t>
  </si>
  <si>
    <t>13.06.2023 15:28:43</t>
  </si>
  <si>
    <t>13.06.2023 15:28:49</t>
  </si>
  <si>
    <t>13.06.2023 15:28:50</t>
  </si>
  <si>
    <t>13.06.2023 15:28:52</t>
  </si>
  <si>
    <t>13.06.2023 15:28:53</t>
  </si>
  <si>
    <t>13.06.2023 15:28:55</t>
  </si>
  <si>
    <t>13.06.2023 15:28:56</t>
  </si>
  <si>
    <t>13.06.2023 15:28:58</t>
  </si>
  <si>
    <t>13.06.2023 15:30:25</t>
  </si>
  <si>
    <t>13.06.2023 15:30:26</t>
  </si>
  <si>
    <t>13.06.2023 15:30:27</t>
  </si>
  <si>
    <t>13.06.2023 15:30:29</t>
  </si>
  <si>
    <t>13.06.2023 15:30:30</t>
  </si>
  <si>
    <t>13.06.2023 15:30:31</t>
  </si>
  <si>
    <t>13.06.2023 15:30:32</t>
  </si>
  <si>
    <t>13.06.2023 15:30:46</t>
  </si>
  <si>
    <t>13.06.2023 15:30:47</t>
  </si>
  <si>
    <t>13.06.2023 15:30:49</t>
  </si>
  <si>
    <t>13.06.2023 15:30:50</t>
  </si>
  <si>
    <t>13.06.2023 15:30:52</t>
  </si>
  <si>
    <t>13.06.2023 15:30:53</t>
  </si>
  <si>
    <t>13.06.2023 15:31:04</t>
  </si>
  <si>
    <t>13.06.2023 15:31:05</t>
  </si>
  <si>
    <t>13.06.2023 15:31:07</t>
  </si>
  <si>
    <t>13.06.2023 15:31:08</t>
  </si>
  <si>
    <t>13.06.2023 15:31:09</t>
  </si>
  <si>
    <t>13.06.2023 15:31:30</t>
  </si>
  <si>
    <t>13.06.2023 15:31:31</t>
  </si>
  <si>
    <t>13.06.2023 15:31:33</t>
  </si>
  <si>
    <t>13.06.2023 15:31:34</t>
  </si>
  <si>
    <t>13.06.2023 15:31:36</t>
  </si>
  <si>
    <t>13.06.2023 15:32:57</t>
  </si>
  <si>
    <t>13.06.2023 15:32:58</t>
  </si>
  <si>
    <t>13.06.2023 15:33:00</t>
  </si>
  <si>
    <t>13.06.2023 15:33:01</t>
  </si>
  <si>
    <t>13.06.2023 15:33:04</t>
  </si>
  <si>
    <t>13.06.2023 15:33:05</t>
  </si>
  <si>
    <t>13.06.2023 15:33:06</t>
  </si>
  <si>
    <t>13.06.2023 15:33:08</t>
  </si>
  <si>
    <t>13.06.2023 15:33:09</t>
  </si>
  <si>
    <t>13.06.2023 15:33:10</t>
  </si>
  <si>
    <t>13.06.2023 15:33:11</t>
  </si>
  <si>
    <t>13.06.2023 15:33:14</t>
  </si>
  <si>
    <t>13.06.2023 15:33:16</t>
  </si>
  <si>
    <t>13.06.2023 15:33:17</t>
  </si>
  <si>
    <t>13.06.2023 15:33:18</t>
  </si>
  <si>
    <t>13.06.2023 15:33:21</t>
  </si>
  <si>
    <t>13.06.2023 15:33:22</t>
  </si>
  <si>
    <t>13.06.2023 15:33:24</t>
  </si>
  <si>
    <t>13.06.2023 15:33:25</t>
  </si>
  <si>
    <t>13.06.2023 15:33:27</t>
  </si>
  <si>
    <t>13.06.2023 15:34:49</t>
  </si>
  <si>
    <t>13.06.2023 15:34:51</t>
  </si>
  <si>
    <t>13.06.2023 15:34:52</t>
  </si>
  <si>
    <t>13.06.2023 15:34:54</t>
  </si>
  <si>
    <t>13.06.2023 15:34:55</t>
  </si>
  <si>
    <t>13.06.2023 15:34:57</t>
  </si>
  <si>
    <t>13.06.2023 15:35:06</t>
  </si>
  <si>
    <t>13.06.2023 15:35:11</t>
  </si>
  <si>
    <t>13.06.2023 15:35:13</t>
  </si>
  <si>
    <t>13.06.2023 15:35:14</t>
  </si>
  <si>
    <t>13.06.2023 15:35:16</t>
  </si>
  <si>
    <t>13.06.2023 15:35:17</t>
  </si>
  <si>
    <t>13.06.2023 15:35:19</t>
  </si>
  <si>
    <t>13.06.2023 15:35:20</t>
  </si>
  <si>
    <t>13.06.2023 15:35:52</t>
  </si>
  <si>
    <t>13.06.2023 15:35:55</t>
  </si>
  <si>
    <t>13.06.2023 15:35:58</t>
  </si>
  <si>
    <t>13.06.2023 15:36:01</t>
  </si>
  <si>
    <t>13.06.2023 15:36:02</t>
  </si>
  <si>
    <t>13.06.2023 15:36:04</t>
  </si>
  <si>
    <t>13.06.2023 15:36:05</t>
  </si>
  <si>
    <t>13.06.2023 15:36:07</t>
  </si>
  <si>
    <t>13.06.2023 15:36:08</t>
  </si>
  <si>
    <t>13.06.2023 15:36:10</t>
  </si>
  <si>
    <t>13.06.2023 15:36:11</t>
  </si>
  <si>
    <t>13.06.2023 15:36:13</t>
  </si>
  <si>
    <t>13.06.2023 15:36:14</t>
  </si>
  <si>
    <t>13.06.2023 15:36:16</t>
  </si>
  <si>
    <t>13.06.2023 15:36:17</t>
  </si>
  <si>
    <t>13.06.2023 15:36:19</t>
  </si>
  <si>
    <t>13.06.2023 15:36:20</t>
  </si>
  <si>
    <t>13.06.2023 15:37:18</t>
  </si>
  <si>
    <t>13.06.2023 15:37:20</t>
  </si>
  <si>
    <t>13.06.2023 15:37:21</t>
  </si>
  <si>
    <t>13.06.2023 15:37:23</t>
  </si>
  <si>
    <t>13.06.2023 15:37:24</t>
  </si>
  <si>
    <t>13.06.2023 15:38:14</t>
  </si>
  <si>
    <t>13.06.2023 15:38:15</t>
  </si>
  <si>
    <t>13.06.2023 15:38:17</t>
  </si>
  <si>
    <t>13.06.2023 15:38:18</t>
  </si>
  <si>
    <t>13.06.2023 15:38:19</t>
  </si>
  <si>
    <t>13.06.2023 15:38:20</t>
  </si>
  <si>
    <t>13.06.2023 15:38:31</t>
  </si>
  <si>
    <t>13.06.2023 15:38:32</t>
  </si>
  <si>
    <t>13.06.2023 15:38:33</t>
  </si>
  <si>
    <t>13.06.2023 15:38:35</t>
  </si>
  <si>
    <t>13.06.2023 15:38:36</t>
  </si>
  <si>
    <t>13.06.2023 15:38:37</t>
  </si>
  <si>
    <t>13.06.2023 15:38:39</t>
  </si>
  <si>
    <t>13.06.2023 15:38:40</t>
  </si>
  <si>
    <t>13.06.2023 15:38:44</t>
  </si>
  <si>
    <t>13.06.2023 15:38:47</t>
  </si>
  <si>
    <t>13.06.2023 15:38:49</t>
  </si>
  <si>
    <t>13.06.2023 15:38:50</t>
  </si>
  <si>
    <t>13.06.2023 15:38:52</t>
  </si>
  <si>
    <t>13.06.2023 15:38:53</t>
  </si>
  <si>
    <t>13.06.2023 15:38:59</t>
  </si>
  <si>
    <t>13.06.2023 15:39:01</t>
  </si>
  <si>
    <t>13.06.2023 15:39:02</t>
  </si>
  <si>
    <t>13.06.2023 15:39:04</t>
  </si>
  <si>
    <t>13.06.2023 15:39:05</t>
  </si>
  <si>
    <t>13.06.2023 15:39:07</t>
  </si>
  <si>
    <t>13.06.2023 15:39:08</t>
  </si>
  <si>
    <t>13.06.2023 15:39:10</t>
  </si>
  <si>
    <t>13.06.2023 15:39:11</t>
  </si>
  <si>
    <t>13.06.2023 15:39:13</t>
  </si>
  <si>
    <t>13.06.2023 15:39:14</t>
  </si>
  <si>
    <t>13.06.2023 15:39:16</t>
  </si>
  <si>
    <t>13.06.2023 15:39:17</t>
  </si>
  <si>
    <t>13.06.2023 15:39:38</t>
  </si>
  <si>
    <t>13.06.2023 15:39:41</t>
  </si>
  <si>
    <t>13.06.2023 15:39:42</t>
  </si>
  <si>
    <t>13.06.2023 15:39:48</t>
  </si>
  <si>
    <t>13.06.2023 15:39:50</t>
  </si>
  <si>
    <t>13.06.2023 15:39:51</t>
  </si>
  <si>
    <t>13.06.2023 15:40:00</t>
  </si>
  <si>
    <t>13.06.2023 15:40:57</t>
  </si>
  <si>
    <t>13.06.2023 15:40:58</t>
  </si>
  <si>
    <t>13.06.2023 15:41:00</t>
  </si>
  <si>
    <t>13.06.2023 15:41:01</t>
  </si>
  <si>
    <t>13.06.2023 15:41:02</t>
  </si>
  <si>
    <t>13.06.2023 15:41:03</t>
  </si>
  <si>
    <t>13.06.2023 15:41:11</t>
  </si>
  <si>
    <t>13.06.2023 15:41:12</t>
  </si>
  <si>
    <t>13.06.2023 15:41:14</t>
  </si>
  <si>
    <t>13.06.2023 15:41:15</t>
  </si>
  <si>
    <t>13.06.2023 15:42:26</t>
  </si>
  <si>
    <t>13.06.2023 15:42:27</t>
  </si>
  <si>
    <t>13.06.2023 15:42:32</t>
  </si>
  <si>
    <t>13.06.2023 15:42:33</t>
  </si>
  <si>
    <t>13.06.2023 15:42:35</t>
  </si>
  <si>
    <t>13.06.2023 15:42:36</t>
  </si>
  <si>
    <t>13.06.2023 15:42:38</t>
  </si>
  <si>
    <t>13.06.2023 15:43:25</t>
  </si>
  <si>
    <t>13.06.2023 15:43:27</t>
  </si>
  <si>
    <t>13.06.2023 15:44:39</t>
  </si>
  <si>
    <t>13.06.2023 15:44:40</t>
  </si>
  <si>
    <t>13.06.2023 15:44:41</t>
  </si>
  <si>
    <t>13.06.2023 15:44:43</t>
  </si>
  <si>
    <t>13.06.2023 15:44:44</t>
  </si>
  <si>
    <t>13.06.2023 15:44:47</t>
  </si>
  <si>
    <t>13.06.2023 15:44:53</t>
  </si>
  <si>
    <t>13.06.2023 15:44:54</t>
  </si>
  <si>
    <t>13.06.2023 15:44:56</t>
  </si>
  <si>
    <t>13.06.2023 15:45:03</t>
  </si>
  <si>
    <t>13.06.2023 15:45:05</t>
  </si>
  <si>
    <t>13.06.2023 15:45:08</t>
  </si>
  <si>
    <t>13.06.2023 15:45:09</t>
  </si>
  <si>
    <t>13.06.2023 15:45:11</t>
  </si>
  <si>
    <t>13.06.2023 15:45:12</t>
  </si>
  <si>
    <t>13.06.2023 15:45:14</t>
  </si>
  <si>
    <t>13.06.2023 15:45:15</t>
  </si>
  <si>
    <t>13.06.2023 15:45:30</t>
  </si>
  <si>
    <t>13.06.2023 15:45:31</t>
  </si>
  <si>
    <t>13.06.2023 15:45:33</t>
  </si>
  <si>
    <t>13.06.2023 15:45:34</t>
  </si>
  <si>
    <t>13.06.2023 15:45:36</t>
  </si>
  <si>
    <t>13.06.2023 15:45:45</t>
  </si>
  <si>
    <t>13.06.2023 15:45:46</t>
  </si>
  <si>
    <t>13.06.2023 15:45:47</t>
  </si>
  <si>
    <t>13.06.2023 15:45:49</t>
  </si>
  <si>
    <t>13.06.2023 15:45:50</t>
  </si>
  <si>
    <t>13.06.2023 15:45:53</t>
  </si>
  <si>
    <t>13.06.2023 15:46:03</t>
  </si>
  <si>
    <t>13.06.2023 15:46:04</t>
  </si>
  <si>
    <t>13.06.2023 15:46:45</t>
  </si>
  <si>
    <t>13.06.2023 15:46:46</t>
  </si>
  <si>
    <t>13.06.2023 15:46:48</t>
  </si>
  <si>
    <t>13.06.2023 15:46:49</t>
  </si>
  <si>
    <t>13.06.2023 15:46:51</t>
  </si>
  <si>
    <t>13.06.2023 15:47:00</t>
  </si>
  <si>
    <t>13.06.2023 15:47:01</t>
  </si>
  <si>
    <t>13.06.2023 15:47:02</t>
  </si>
  <si>
    <t>13.06.2023 15:47:04</t>
  </si>
  <si>
    <t>13.06.2023 15:47:05</t>
  </si>
  <si>
    <t>13.06.2023 15:47:06</t>
  </si>
  <si>
    <t>13.06.2023 15:47:07</t>
  </si>
  <si>
    <t>13.06.2023 15:47:09</t>
  </si>
  <si>
    <t>13.06.2023 15:47:34</t>
  </si>
  <si>
    <t>13.06.2023 15:47:35</t>
  </si>
  <si>
    <t>13.06.2023 15:47:37</t>
  </si>
  <si>
    <t>13.06.2023 15:47:38</t>
  </si>
  <si>
    <t>13.06.2023 15:47:39</t>
  </si>
  <si>
    <t>13.06.2023 15:48:06</t>
  </si>
  <si>
    <t>13.06.2023 15:48:07</t>
  </si>
  <si>
    <t>13.06.2023 15:48:12</t>
  </si>
  <si>
    <t>13.06.2023 15:48:15</t>
  </si>
  <si>
    <t>13.06.2023 15:48:16</t>
  </si>
  <si>
    <t>13.06.2023 15:48:18</t>
  </si>
  <si>
    <t>13.06.2023 15:48:24</t>
  </si>
  <si>
    <t>13.06.2023 15:48:30</t>
  </si>
  <si>
    <t>13.06.2023 15:48:31</t>
  </si>
  <si>
    <t>13.06.2023 15:48:37</t>
  </si>
  <si>
    <t>13.06.2023 15:48:40</t>
  </si>
  <si>
    <t>13.06.2023 15:48:41</t>
  </si>
  <si>
    <t>13.06.2023 15:48:43</t>
  </si>
  <si>
    <t>13.06.2023 15:48:56</t>
  </si>
  <si>
    <t>13.06.2023 15:48:58</t>
  </si>
  <si>
    <t>13.06.2023 15:48:59</t>
  </si>
  <si>
    <t>13.06.2023 15:49:01</t>
  </si>
  <si>
    <t>13.06.2023 15:49:02</t>
  </si>
  <si>
    <t>13.06.2023 15:49:04</t>
  </si>
  <si>
    <t>13.06.2023 15:50:31</t>
  </si>
  <si>
    <t>13.06.2023 15:50:32</t>
  </si>
  <si>
    <t>13.06.2023 15:50:33</t>
  </si>
  <si>
    <t>13.06.2023 15:50:35</t>
  </si>
  <si>
    <t>13.06.2023 15:50:36</t>
  </si>
  <si>
    <t>13.06.2023 15:51:03</t>
  </si>
  <si>
    <t>13.06.2023 15:51:04</t>
  </si>
  <si>
    <t>13.06.2023 15:51:06</t>
  </si>
  <si>
    <t>13.06.2023 15:51:07</t>
  </si>
  <si>
    <t>13.06.2023 15:51:09</t>
  </si>
  <si>
    <t>13.06.2023 15:52:12</t>
  </si>
  <si>
    <t>13.06.2023 15:52:13</t>
  </si>
  <si>
    <t>13.06.2023 15:52:15</t>
  </si>
  <si>
    <t>13.06.2023 15:52:16</t>
  </si>
  <si>
    <t>13.06.2023 15:52:18</t>
  </si>
  <si>
    <t>13.06.2023 15:52:19</t>
  </si>
  <si>
    <t>13.06.2023 15:52:39</t>
  </si>
  <si>
    <t>13.06.2023 15:52:40</t>
  </si>
  <si>
    <t>13.06.2023 15:52:42</t>
  </si>
  <si>
    <t>13.06.2023 15:52:43</t>
  </si>
  <si>
    <t>13.06.2023 15:53:07</t>
  </si>
  <si>
    <t>13.06.2023 15:53:09</t>
  </si>
  <si>
    <t>13.06.2023 15:53:10</t>
  </si>
  <si>
    <t>13.06.2023 15:53:46</t>
  </si>
  <si>
    <t>13.06.2023 15:53:52</t>
  </si>
  <si>
    <t>13.06.2023 15:53:53</t>
  </si>
  <si>
    <t>13.06.2023 15:53:55</t>
  </si>
  <si>
    <t>13.06.2023 15:53:56</t>
  </si>
  <si>
    <t>13.06.2023 15:53:58</t>
  </si>
  <si>
    <t>13.06.2023 15:53:59</t>
  </si>
  <si>
    <t>13.06.2023 15:54:01</t>
  </si>
  <si>
    <t>13.06.2023 15:54:02</t>
  </si>
  <si>
    <t>13.06.2023 15:54:04</t>
  </si>
  <si>
    <t>13.06.2023 15:54:41</t>
  </si>
  <si>
    <t>13.06.2023 15:54:43</t>
  </si>
  <si>
    <t>13.06.2023 15:54:44</t>
  </si>
  <si>
    <t>13.06.2023 15:54:45</t>
  </si>
  <si>
    <t>13.06.2023 15:54:46</t>
  </si>
  <si>
    <t>13.06.2023 15:54:48</t>
  </si>
  <si>
    <t>13.06.2023 15:54:49</t>
  </si>
  <si>
    <t>13.06.2023 15:54:53</t>
  </si>
  <si>
    <t>13.06.2023 15:54:55</t>
  </si>
  <si>
    <t>13.06.2023 15:54:56</t>
  </si>
  <si>
    <t>13.06.2023 15:54:58</t>
  </si>
  <si>
    <t>13.06.2023 15:54:59</t>
  </si>
  <si>
    <t>13.06.2023 15:55:01</t>
  </si>
  <si>
    <t>13.06.2023 15:55:02</t>
  </si>
  <si>
    <t>13.06.2023 15:55:05</t>
  </si>
  <si>
    <t>13.06.2023 15:55:07</t>
  </si>
  <si>
    <t>13.06.2023 15:55:08</t>
  </si>
  <si>
    <t>13.06.2023 15:55:09</t>
  </si>
  <si>
    <t>13.06.2023 15:55:32</t>
  </si>
  <si>
    <t>13.06.2023 15:55:33</t>
  </si>
  <si>
    <t>13.06.2023 15:55:35</t>
  </si>
  <si>
    <t>13.06.2023 15:55:36</t>
  </si>
  <si>
    <t>13.06.2023 15:55:37</t>
  </si>
  <si>
    <t>13.06.2023 15:55:38</t>
  </si>
  <si>
    <t>13.06.2023 15:55:49</t>
  </si>
  <si>
    <t>13.06.2023 15:55:54</t>
  </si>
  <si>
    <t>13.06.2023 15:55:56</t>
  </si>
  <si>
    <t>13.06.2023 15:55:57</t>
  </si>
  <si>
    <t>13.06.2023 15:55:59</t>
  </si>
  <si>
    <t>13.06.2023 15:56:00</t>
  </si>
  <si>
    <t>13.06.2023 15:57:14</t>
  </si>
  <si>
    <t>13.06.2023 15:57:17</t>
  </si>
  <si>
    <t>13.06.2023 15:57:18</t>
  </si>
  <si>
    <t>13.06.2023 15:57:20</t>
  </si>
  <si>
    <t>13.06.2023 15:57:21</t>
  </si>
  <si>
    <t>13.06.2023 15:57:23</t>
  </si>
  <si>
    <t>13.06.2023 15:57:24</t>
  </si>
  <si>
    <t>13.06.2023 15:57:53</t>
  </si>
  <si>
    <t>13.06.2023 15:57:54</t>
  </si>
  <si>
    <t>13.06.2023 15:57:56</t>
  </si>
  <si>
    <t>13.06.2023 15:57:57</t>
  </si>
  <si>
    <t>13.06.2023 15:57:59</t>
  </si>
  <si>
    <t>13.06.2023 15:58:00</t>
  </si>
  <si>
    <t>13.06.2023 15:58:02</t>
  </si>
  <si>
    <t>13.06.2023 15:58:03</t>
  </si>
  <si>
    <t>13.06.2023 15:58:05</t>
  </si>
  <si>
    <t>13.06.2023 15:58:06</t>
  </si>
  <si>
    <t>13.06.2023 15:58:07</t>
  </si>
  <si>
    <t>13.06.2023 15:58:09</t>
  </si>
  <si>
    <t>13.06.2023 15:58:10</t>
  </si>
  <si>
    <t>13.06.2023 15:58:11</t>
  </si>
  <si>
    <t>13.06.2023 15:59:20</t>
  </si>
  <si>
    <t>13.06.2023 15:59:21</t>
  </si>
  <si>
    <t>13.06.2023 15:59:23</t>
  </si>
  <si>
    <t>13.06.2023 15:59:24</t>
  </si>
  <si>
    <t>13.06.2023 15:59:26</t>
  </si>
  <si>
    <t>13.06.2023 15:59:27</t>
  </si>
  <si>
    <t>13.06.2023 15:59:44</t>
  </si>
  <si>
    <t>13.06.2023 15:59:45</t>
  </si>
  <si>
    <t>13.06.2023 15:59:47</t>
  </si>
  <si>
    <t>13.06.2023 15:59:48</t>
  </si>
  <si>
    <t>13.06.2023 15:59:49</t>
  </si>
  <si>
    <t>13.06.2023 16:00:07</t>
  </si>
  <si>
    <t>13.06.2023 16:00:08</t>
  </si>
  <si>
    <t>13.06.2023 16:00:10</t>
  </si>
  <si>
    <t>13.06.2023 16:00:11</t>
  </si>
  <si>
    <t>13.06.2023 16:00:13</t>
  </si>
  <si>
    <t>13.06.2023 16:00:14</t>
  </si>
  <si>
    <t>13.06.2023 16:02:05</t>
  </si>
  <si>
    <t>13.06.2023 16:02:07</t>
  </si>
  <si>
    <t>13.06.2023 16:02:08</t>
  </si>
  <si>
    <t>13.06.2023 16:02:09</t>
  </si>
  <si>
    <t>13.06.2023 16:02:10</t>
  </si>
  <si>
    <t>13.06.2023 16:02:12</t>
  </si>
  <si>
    <t>13.06.2023 16:03:25</t>
  </si>
  <si>
    <t>13.06.2023 16:03:26</t>
  </si>
  <si>
    <t>13.06.2023 16:03:28</t>
  </si>
  <si>
    <t>13.06.2023 16:03:29</t>
  </si>
  <si>
    <t>13.06.2023 16:03:31</t>
  </si>
  <si>
    <t>13.06.2023 16:03:32</t>
  </si>
  <si>
    <t>13.06.2023 16:03:34</t>
  </si>
  <si>
    <t>13.06.2023 16:03:35</t>
  </si>
  <si>
    <t>13.06.2023 16:04:14</t>
  </si>
  <si>
    <t>13.06.2023 16:04:16</t>
  </si>
  <si>
    <t>13.06.2023 16:04:17</t>
  </si>
  <si>
    <t>13.06.2023 16:04:18</t>
  </si>
  <si>
    <t>13.06.2023 16:04:21</t>
  </si>
  <si>
    <t>13.06.2023 16:04:35</t>
  </si>
  <si>
    <t>13.06.2023 16:04:38</t>
  </si>
  <si>
    <t>13.06.2023 16:04:39</t>
  </si>
  <si>
    <t>13.06.2023 16:05:03</t>
  </si>
  <si>
    <t>13.06.2023 16:05:05</t>
  </si>
  <si>
    <t>13.06.2023 16:05:06</t>
  </si>
  <si>
    <t>13.06.2023 16:05:08</t>
  </si>
  <si>
    <t>13.06.2023 16:05:09</t>
  </si>
  <si>
    <t>13.06.2023 16:05:18</t>
  </si>
  <si>
    <t>13.06.2023 16:05:19</t>
  </si>
  <si>
    <t>13.06.2023 16:05:21</t>
  </si>
  <si>
    <t>13.06.2023 16:05:22</t>
  </si>
  <si>
    <t>13.06.2023 16:05:23</t>
  </si>
  <si>
    <t>13.06.2023 16:05:24</t>
  </si>
  <si>
    <t>13.06.2023 16:05:26</t>
  </si>
  <si>
    <t>13.06.2023 16:05:34</t>
  </si>
  <si>
    <t>13.06.2023 16:05:36</t>
  </si>
  <si>
    <t>13.06.2023 16:05:37</t>
  </si>
  <si>
    <t>13.06.2023 16:05:39</t>
  </si>
  <si>
    <t>13.06.2023 16:05:40</t>
  </si>
  <si>
    <t>13.06.2023 16:05:42</t>
  </si>
  <si>
    <t>13.06.2023 16:05:43</t>
  </si>
  <si>
    <t>13.06.2023 16:05:57</t>
  </si>
  <si>
    <t>13.06.2023 16:06:18</t>
  </si>
  <si>
    <t>13.06.2023 16:06:19</t>
  </si>
  <si>
    <t>13.06.2023 16:06:21</t>
  </si>
  <si>
    <t>13.06.2023 16:06:22</t>
  </si>
  <si>
    <t>13.06.2023 16:06:24</t>
  </si>
  <si>
    <t>13.06.2023 16:06:25</t>
  </si>
  <si>
    <t>13.06.2023 16:06:27</t>
  </si>
  <si>
    <t>13.06.2023 16:07:45</t>
  </si>
  <si>
    <t>13.06.2023 16:07:46</t>
  </si>
  <si>
    <t>13.06.2023 16:07:47</t>
  </si>
  <si>
    <t>13.06.2023 16:08:11</t>
  </si>
  <si>
    <t>13.06.2023 16:08:13</t>
  </si>
  <si>
    <t>13.06.2023 16:08:14</t>
  </si>
  <si>
    <t>13.06.2023 16:08:16</t>
  </si>
  <si>
    <t>13.06.2023 16:08:17</t>
  </si>
  <si>
    <t>13.06.2023 16:08:20</t>
  </si>
  <si>
    <t>13.06.2023 16:08:43</t>
  </si>
  <si>
    <t>13.06.2023 16:08:44</t>
  </si>
  <si>
    <t>13.06.2023 16:08:46</t>
  </si>
  <si>
    <t>13.06.2023 16:08:47</t>
  </si>
  <si>
    <t>13.06.2023 16:08:49</t>
  </si>
  <si>
    <t>13.06.2023 16:08:50</t>
  </si>
  <si>
    <t>13.06.2023 16:09:10</t>
  </si>
  <si>
    <t>13.06.2023 16:09:11</t>
  </si>
  <si>
    <t>13.06.2023 16:09:13</t>
  </si>
  <si>
    <t>13.06.2023 16:09:14</t>
  </si>
  <si>
    <t>13.06.2023 16:09:16</t>
  </si>
  <si>
    <t>13.06.2023 16:09:17</t>
  </si>
  <si>
    <t>13.06.2023 16:09:19</t>
  </si>
  <si>
    <t>13.06.2023 16:09:20</t>
  </si>
  <si>
    <t>13.06.2023 16:09:22</t>
  </si>
  <si>
    <t>13.06.2023 16:09:35</t>
  </si>
  <si>
    <t>13.06.2023 16:09:37</t>
  </si>
  <si>
    <t>13.06.2023 16:09:38</t>
  </si>
  <si>
    <t>13.06.2023 16:09:40</t>
  </si>
  <si>
    <t>13.06.2023 16:09:41</t>
  </si>
  <si>
    <t>13.06.2023 16:09:43</t>
  </si>
  <si>
    <t>13.06.2023 16:09:44</t>
  </si>
  <si>
    <t>13.06.2023 16:09:46</t>
  </si>
  <si>
    <t>13.06.2023 16:09:47</t>
  </si>
  <si>
    <t>13.06.2023 16:09:49</t>
  </si>
  <si>
    <t>13.06.2023 16:09:50</t>
  </si>
  <si>
    <t>13.06.2023 16:09:52</t>
  </si>
  <si>
    <t>13.06.2023 16:09:53</t>
  </si>
  <si>
    <t>13.06.2023 16:09:55</t>
  </si>
  <si>
    <t>13.06.2023 16:09:56</t>
  </si>
  <si>
    <t>13.06.2023 16:09:58</t>
  </si>
  <si>
    <t>13.06.2023 16:09:59</t>
  </si>
  <si>
    <t>13.06.2023 16:10:13</t>
  </si>
  <si>
    <t>13.06.2023 16:10:14</t>
  </si>
  <si>
    <t>13.06.2023 16:10:15</t>
  </si>
  <si>
    <t>13.06.2023 16:10:17</t>
  </si>
  <si>
    <t>13.06.2023 16:10:18</t>
  </si>
  <si>
    <t>13.06.2023 16:10:19</t>
  </si>
  <si>
    <t>13.06.2023 16:10:21</t>
  </si>
  <si>
    <t>13.06.2023 16:10:25</t>
  </si>
  <si>
    <t>13.06.2023 16:10:27</t>
  </si>
  <si>
    <t>13.06.2023 16:10:30</t>
  </si>
  <si>
    <t>13.06.2023 16:10:32</t>
  </si>
  <si>
    <t>13.06.2023 16:10:34</t>
  </si>
  <si>
    <t>13.06.2023 16:10:40</t>
  </si>
  <si>
    <t>13.06.2023 16:10:41</t>
  </si>
  <si>
    <t>13.06.2023 16:10:43</t>
  </si>
  <si>
    <t>13.06.2023 16:10:44</t>
  </si>
  <si>
    <t>13.06.2023 16:10:46</t>
  </si>
  <si>
    <t>13.06.2023 16:10:47</t>
  </si>
  <si>
    <t>13.06.2023 16:11:01</t>
  </si>
  <si>
    <t>13.06.2023 16:11:02</t>
  </si>
  <si>
    <t>13.06.2023 16:11:14</t>
  </si>
  <si>
    <t>13.06.2023 16:11:15</t>
  </si>
  <si>
    <t>13.06.2023 16:11:17</t>
  </si>
  <si>
    <t>13.06.2023 16:11:18</t>
  </si>
  <si>
    <t>13.06.2023 16:12:47</t>
  </si>
  <si>
    <t>13.06.2023 16:12:48</t>
  </si>
  <si>
    <t>13.06.2023 16:12:50</t>
  </si>
  <si>
    <t>13.06.2023 16:12:58</t>
  </si>
  <si>
    <t>13.06.2023 16:13:00</t>
  </si>
  <si>
    <t>13.06.2023 16:13:01</t>
  </si>
  <si>
    <t>13.06.2023 16:13:02</t>
  </si>
  <si>
    <t>13.06.2023 16:13:04</t>
  </si>
  <si>
    <t>13.06.2023 16:13:05</t>
  </si>
  <si>
    <t>13.06.2023 16:13:06</t>
  </si>
  <si>
    <t>13.06.2023 16:13:42</t>
  </si>
  <si>
    <t>13.06.2023 16:14:01</t>
  </si>
  <si>
    <t>13.06.2023 16:14:04</t>
  </si>
  <si>
    <t>13.06.2023 16:14:16</t>
  </si>
  <si>
    <t>13.06.2023 16:14:18</t>
  </si>
  <si>
    <t>13.06.2023 16:14:19</t>
  </si>
  <si>
    <t>13.06.2023 16:14:21</t>
  </si>
  <si>
    <t>13.06.2023 16:14:22</t>
  </si>
  <si>
    <t>13.06.2023 16:14:24</t>
  </si>
  <si>
    <t>13.06.2023 16:14:25</t>
  </si>
  <si>
    <t>13.06.2023 16:14:27</t>
  </si>
  <si>
    <t>13.06.2023 16:14:28</t>
  </si>
  <si>
    <t>13.06.2023 16:14:30</t>
  </si>
  <si>
    <t>13.06.2023 16:14:31</t>
  </si>
  <si>
    <t>13.06.2023 16:14:32</t>
  </si>
  <si>
    <t>13.06.2023 16:14:49</t>
  </si>
  <si>
    <t>13.06.2023 16:14:50</t>
  </si>
  <si>
    <t>13.06.2023 16:14:52</t>
  </si>
  <si>
    <t>13.06.2023 16:14:53</t>
  </si>
  <si>
    <t>13.06.2023 16:14:55</t>
  </si>
  <si>
    <t>13.06.2023 16:14:56</t>
  </si>
  <si>
    <t>13.06.2023 16:14:58</t>
  </si>
  <si>
    <t>13.06.2023 16:16:28</t>
  </si>
  <si>
    <t>13.06.2023 16:16:29</t>
  </si>
  <si>
    <t>13.06.2023 16:16:31</t>
  </si>
  <si>
    <t>13.06.2023 16:16:32</t>
  </si>
  <si>
    <t>13.06.2023 16:16:33</t>
  </si>
  <si>
    <t>13.06.2023 16:16:35</t>
  </si>
  <si>
    <t>13.06.2023 16:16:36</t>
  </si>
  <si>
    <t>13.06.2023 16:16:37</t>
  </si>
  <si>
    <t>13.06.2023 16:16:38</t>
  </si>
  <si>
    <t>13.06.2023 16:17:19</t>
  </si>
  <si>
    <t>13.06.2023 16:17:20</t>
  </si>
  <si>
    <t>13.06.2023 16:17:21</t>
  </si>
  <si>
    <t>13.06.2023 16:17:23</t>
  </si>
  <si>
    <t>13.06.2023 16:17:24</t>
  </si>
  <si>
    <t>13.06.2023 16:17:25</t>
  </si>
  <si>
    <t>13.06.2023 16:18:29</t>
  </si>
  <si>
    <t>13.06.2023 16:18:31</t>
  </si>
  <si>
    <t>13.06.2023 16:18:32</t>
  </si>
  <si>
    <t>13.06.2023 16:18:35</t>
  </si>
  <si>
    <t>13.06.2023 16:19:02</t>
  </si>
  <si>
    <t>13.06.2023 16:19:03</t>
  </si>
  <si>
    <t>13.06.2023 16:19:05</t>
  </si>
  <si>
    <t>13.06.2023 16:19:06</t>
  </si>
  <si>
    <t>13.06.2023 16:19:08</t>
  </si>
  <si>
    <t>13.06.2023 16:19:09</t>
  </si>
  <si>
    <t>13.06.2023 16:20:17</t>
  </si>
  <si>
    <t>13.06.2023 16:20:18</t>
  </si>
  <si>
    <t>13.06.2023 16:20:20</t>
  </si>
  <si>
    <t>13.06.2023 16:20:21</t>
  </si>
  <si>
    <t>13.06.2023 16:20:22</t>
  </si>
  <si>
    <t>13.06.2023 16:20:23</t>
  </si>
  <si>
    <t>13.06.2023 16:21:34</t>
  </si>
  <si>
    <t>13.06.2023 16:21:58</t>
  </si>
  <si>
    <t>13.06.2023 16:21:59</t>
  </si>
  <si>
    <t>13.06.2023 16:22:01</t>
  </si>
  <si>
    <t>13.06.2023 16:22:02</t>
  </si>
  <si>
    <t>13.06.2023 16:22:04</t>
  </si>
  <si>
    <t>13.06.2023 16:22:22</t>
  </si>
  <si>
    <t>13.06.2023 16:22:23</t>
  </si>
  <si>
    <t>13.06.2023 16:22:25</t>
  </si>
  <si>
    <t>13.06.2023 16:22:26</t>
  </si>
  <si>
    <t>13.06.2023 16:22:28</t>
  </si>
  <si>
    <t>13.06.2023 16:22:29</t>
  </si>
  <si>
    <t>13.06.2023 16:22:53</t>
  </si>
  <si>
    <t>13.06.2023 16:22:55</t>
  </si>
  <si>
    <t>13.06.2023 16:22:56</t>
  </si>
  <si>
    <t>13.06.2023 16:22:58</t>
  </si>
  <si>
    <t>13.06.2023 16:22:59</t>
  </si>
  <si>
    <t>13.06.2023 16:23:01</t>
  </si>
  <si>
    <t>13.06.2023 16:24:08</t>
  </si>
  <si>
    <t>13.06.2023 16:24:10</t>
  </si>
  <si>
    <t>13.06.2023 16:24:11</t>
  </si>
  <si>
    <t>13.06.2023 16:24:12</t>
  </si>
  <si>
    <t>13.06.2023 16:24:13</t>
  </si>
  <si>
    <t>13.06.2023 16:24:30</t>
  </si>
  <si>
    <t>13.06.2023 16:24:31</t>
  </si>
  <si>
    <t>13.06.2023 16:24:33</t>
  </si>
  <si>
    <t>13.06.2023 16:24:34</t>
  </si>
  <si>
    <t>13.06.2023 16:24:36</t>
  </si>
  <si>
    <t>13.06.2023 16:24:37</t>
  </si>
  <si>
    <t>13.06.2023 16:24:55</t>
  </si>
  <si>
    <t>13.06.2023 16:24:57</t>
  </si>
  <si>
    <t>13.06.2023 16:24:58</t>
  </si>
  <si>
    <t>13.06.2023 16:24:59</t>
  </si>
  <si>
    <t>13.06.2023 16:25:00</t>
  </si>
  <si>
    <t>13.06.2023 16:25:02</t>
  </si>
  <si>
    <t>13.06.2023 16:25:06</t>
  </si>
  <si>
    <t>13.06.2023 16:25:07</t>
  </si>
  <si>
    <t>13.06.2023 16:25:09</t>
  </si>
  <si>
    <t>13.06.2023 16:25:10</t>
  </si>
  <si>
    <t>13.06.2023 16:25:12</t>
  </si>
  <si>
    <t>13.06.2023 16:25:58</t>
  </si>
  <si>
    <t>13.06.2023 16:26:00</t>
  </si>
  <si>
    <t>13.06.2023 16:26:01</t>
  </si>
  <si>
    <t>13.06.2023 16:26:02</t>
  </si>
  <si>
    <t>13.06.2023 16:26:04</t>
  </si>
  <si>
    <t>13.06.2023 16:26:05</t>
  </si>
  <si>
    <t>13.06.2023 16:26:06</t>
  </si>
  <si>
    <t>13.06.2023 16:26:08</t>
  </si>
  <si>
    <t>13.06.2023 16:26:09</t>
  </si>
  <si>
    <t>13.06.2023 16:26:11</t>
  </si>
  <si>
    <t>13.06.2023 16:26:12</t>
  </si>
  <si>
    <t>13.06.2023 16:26:14</t>
  </si>
  <si>
    <t>13.06.2023 16:26:15</t>
  </si>
  <si>
    <t>13.06.2023 16:26:17</t>
  </si>
  <si>
    <t>13.06.2023 16:26:18</t>
  </si>
  <si>
    <t>13.06.2023 16:26:20</t>
  </si>
  <si>
    <t>13.06.2023 16:26:36</t>
  </si>
  <si>
    <t>13.06.2023 16:26:38</t>
  </si>
  <si>
    <t>13.06.2023 16:26:39</t>
  </si>
  <si>
    <t>13.06.2023 16:26:40</t>
  </si>
  <si>
    <t>13.06.2023 16:26:41</t>
  </si>
  <si>
    <t>13.06.2023 16:26:43</t>
  </si>
  <si>
    <t>13.06.2023 16:26:44</t>
  </si>
  <si>
    <t>13.06.2023 16:26:46</t>
  </si>
  <si>
    <t>13.06.2023 16:26:50</t>
  </si>
  <si>
    <t>13.06.2023 16:26:52</t>
  </si>
  <si>
    <t>13.06.2023 16:27:05</t>
  </si>
  <si>
    <t>13.06.2023 16:27:07</t>
  </si>
  <si>
    <t>13.06.2023 16:27:08</t>
  </si>
  <si>
    <t>13.06.2023 16:27:09</t>
  </si>
  <si>
    <t>13.06.2023 16:27:10</t>
  </si>
  <si>
    <t>13.06.2023 16:27:12</t>
  </si>
  <si>
    <t>13.06.2023 16:27:13</t>
  </si>
  <si>
    <t>13.06.2023 16:27:14</t>
  </si>
  <si>
    <t>13.06.2023 16:27:15</t>
  </si>
  <si>
    <t>13.06.2023 16:27:17</t>
  </si>
  <si>
    <t>13.06.2023 16:27:30</t>
  </si>
  <si>
    <t>13.06.2023 16:27:31</t>
  </si>
  <si>
    <t>13.06.2023 16:27:33</t>
  </si>
  <si>
    <t>13.06.2023 16:27:34</t>
  </si>
  <si>
    <t>13.06.2023 16:27:35</t>
  </si>
  <si>
    <t>13.06.2023 16:27:37</t>
  </si>
  <si>
    <t>13.06.2023 16:27:39</t>
  </si>
  <si>
    <t>13.06.2023 16:27:41</t>
  </si>
  <si>
    <t>13.06.2023 16:27:42</t>
  </si>
  <si>
    <t>13.06.2023 16:27:44</t>
  </si>
  <si>
    <t>13.06.2023 16:27:45</t>
  </si>
  <si>
    <t>13.06.2023 16:27:46</t>
  </si>
  <si>
    <t>13.06.2023 16:27:47</t>
  </si>
  <si>
    <t>13.06.2023 16:27:53</t>
  </si>
  <si>
    <t>13.06.2023 16:27:55</t>
  </si>
  <si>
    <t>13.06.2023 16:27:56</t>
  </si>
  <si>
    <t>13.06.2023 16:27:58</t>
  </si>
  <si>
    <t>13.06.2023 16:27:59</t>
  </si>
  <si>
    <t>13.06.2023 16:28:01</t>
  </si>
  <si>
    <t>13.06.2023 16:28:11</t>
  </si>
  <si>
    <t>13.06.2023 16:28:13</t>
  </si>
  <si>
    <t>13.06.2023 16:28:14</t>
  </si>
  <si>
    <t>13.06.2023 16:28:16</t>
  </si>
  <si>
    <t>13.06.2023 16:28:17</t>
  </si>
  <si>
    <t>13.06.2023 16:28:19</t>
  </si>
  <si>
    <t>13.06.2023 16:28:44</t>
  </si>
  <si>
    <t>13.06.2023 16:28:46</t>
  </si>
  <si>
    <t>13.06.2023 16:28:47</t>
  </si>
  <si>
    <t>13.06.2023 16:28:48</t>
  </si>
  <si>
    <t>13.06.2023 16:28:49</t>
  </si>
  <si>
    <t>13.06.2023 16:28:51</t>
  </si>
  <si>
    <t>13.06.2023 16:28:55</t>
  </si>
  <si>
    <t>13.06.2023 16:28:58</t>
  </si>
  <si>
    <t>13.06.2023 16:28:59</t>
  </si>
  <si>
    <t>13.06.2023 16:29:01</t>
  </si>
  <si>
    <t>13.06.2023 16:29:02</t>
  </si>
  <si>
    <t>13.06.2023 16:29:04</t>
  </si>
  <si>
    <t>13.06.2023 16:29:49</t>
  </si>
  <si>
    <t>13.06.2023 16:29:50</t>
  </si>
  <si>
    <t>13.06.2023 16:29:51</t>
  </si>
  <si>
    <t>13.06.2023 16:29:53</t>
  </si>
  <si>
    <t>13.06.2023 16:29:57</t>
  </si>
  <si>
    <t>13.06.2023 16:29:58</t>
  </si>
  <si>
    <t>13.06.2023 16:30:00</t>
  </si>
  <si>
    <t>13.06.2023 16:30:01</t>
  </si>
  <si>
    <t>13.06.2023 16:30:27</t>
  </si>
  <si>
    <t>13.06.2023 16:30:28</t>
  </si>
  <si>
    <t>13.06.2023 16:30:30</t>
  </si>
  <si>
    <t>13.06.2023 16:30:31</t>
  </si>
  <si>
    <t>13.06.2023 16:30:33</t>
  </si>
  <si>
    <t>13.06.2023 16:30:34</t>
  </si>
  <si>
    <t>13.06.2023 16:30:36</t>
  </si>
  <si>
    <t>13.06.2023 16:30:37</t>
  </si>
  <si>
    <t>13.06.2023 16:31:37</t>
  </si>
  <si>
    <t>13.06.2023 16:31:39</t>
  </si>
  <si>
    <t>13.06.2023 16:31:40</t>
  </si>
  <si>
    <t>13.06.2023 16:31:42</t>
  </si>
  <si>
    <t>13.06.2023 16:31:43</t>
  </si>
  <si>
    <t>13.06.2023 16:31:55</t>
  </si>
  <si>
    <t>13.06.2023 16:31:57</t>
  </si>
  <si>
    <t>13.06.2023 16:31:58</t>
  </si>
  <si>
    <t>13.06.2023 16:31:59</t>
  </si>
  <si>
    <t>13.06.2023 16:32:01</t>
  </si>
  <si>
    <t>13.06.2023 16:32:02</t>
  </si>
  <si>
    <t>13.06.2023 16:32:39</t>
  </si>
  <si>
    <t>13.06.2023 16:32:41</t>
  </si>
  <si>
    <t>13.06.2023 16:32:42</t>
  </si>
  <si>
    <t>13.06.2023 16:32:44</t>
  </si>
  <si>
    <t>13.06.2023 16:32:45</t>
  </si>
  <si>
    <t>13.06.2023 16:32:47</t>
  </si>
  <si>
    <t>13.06.2023 16:33:09</t>
  </si>
  <si>
    <t>13.06.2023 16:33:11</t>
  </si>
  <si>
    <t>13.06.2023 16:33:12</t>
  </si>
  <si>
    <t>13.06.2023 16:33:14</t>
  </si>
  <si>
    <t>13.06.2023 16:33:15</t>
  </si>
  <si>
    <t>13.06.2023 16:33:17</t>
  </si>
  <si>
    <t>13.06.2023 16:33:18</t>
  </si>
  <si>
    <t>13.06.2023 16:34:24</t>
  </si>
  <si>
    <t>13.06.2023 16:34:27</t>
  </si>
  <si>
    <t>13.06.2023 16:34:29</t>
  </si>
  <si>
    <t>13.06.2023 16:34:30</t>
  </si>
  <si>
    <t>13.06.2023 16:34:32</t>
  </si>
  <si>
    <t>13.06.2023 16:34:56</t>
  </si>
  <si>
    <t>13.06.2023 16:34:57</t>
  </si>
  <si>
    <t>13.06.2023 16:35:00</t>
  </si>
  <si>
    <t>13.06.2023 16:35:02</t>
  </si>
  <si>
    <t>13.06.2023 16:35:03</t>
  </si>
  <si>
    <t>13.06.2023 16:35:05</t>
  </si>
  <si>
    <t>13.06.2023 16:35:08</t>
  </si>
  <si>
    <t>13.06.2023 16:35:11</t>
  </si>
  <si>
    <t>13.06.2023 16:35:12</t>
  </si>
  <si>
    <t>13.06.2023 16:35:14</t>
  </si>
  <si>
    <t>13.06.2023 16:35:15</t>
  </si>
  <si>
    <t>13.06.2023 16:35:17</t>
  </si>
  <si>
    <t>13.06.2023 16:35:18</t>
  </si>
  <si>
    <t>13.06.2023 16:36:33</t>
  </si>
  <si>
    <t>13.06.2023 16:36:34</t>
  </si>
  <si>
    <t>13.06.2023 16:36:36</t>
  </si>
  <si>
    <t>13.06.2023 16:36:39</t>
  </si>
  <si>
    <t>13.06.2023 16:36:40</t>
  </si>
  <si>
    <t>13.06.2023 16:36:42</t>
  </si>
  <si>
    <t>13.06.2023 16:36:43</t>
  </si>
  <si>
    <t>13.06.2023 16:36:45</t>
  </si>
  <si>
    <t>13.06.2023 16:36:53</t>
  </si>
  <si>
    <t>13.06.2023 16:36:56</t>
  </si>
  <si>
    <t>13.06.2023 16:36:59</t>
  </si>
  <si>
    <t>13.06.2023 16:37:01</t>
  </si>
  <si>
    <t>13.06.2023 16:37:19</t>
  </si>
  <si>
    <t>13.06.2023 16:37:20</t>
  </si>
  <si>
    <t>13.06.2023 16:37:22</t>
  </si>
  <si>
    <t>13.06.2023 16:37:23</t>
  </si>
  <si>
    <t>13.06.2023 16:37:25</t>
  </si>
  <si>
    <t>13.06.2023 16:37:26</t>
  </si>
  <si>
    <t>13.06.2023 16:37:29</t>
  </si>
  <si>
    <t>13.06.2023 16:37:31</t>
  </si>
  <si>
    <t>13.06.2023 16:37:32</t>
  </si>
  <si>
    <t>13.06.2023 16:37:34</t>
  </si>
  <si>
    <t>13.06.2023 16:37:35</t>
  </si>
  <si>
    <t>13.06.2023 16:37:47</t>
  </si>
  <si>
    <t>13.06.2023 16:37:49</t>
  </si>
  <si>
    <t>13.06.2023 16:37:51</t>
  </si>
  <si>
    <t>13.06.2023 16:37:56</t>
  </si>
  <si>
    <t>13.06.2023 16:38:08</t>
  </si>
  <si>
    <t>13.06.2023 16:38:09</t>
  </si>
  <si>
    <t>13.06.2023 16:38:11</t>
  </si>
  <si>
    <t>13.06.2023 16:38:12</t>
  </si>
  <si>
    <t>13.06.2023 16:38:14</t>
  </si>
  <si>
    <t>13.06.2023 16:38:15</t>
  </si>
  <si>
    <t>13.06.2023 16:38:29</t>
  </si>
  <si>
    <t>13.06.2023 16:38:30</t>
  </si>
  <si>
    <t>13.06.2023 16:38:32</t>
  </si>
  <si>
    <t>13.06.2023 16:38:33</t>
  </si>
  <si>
    <t>13.06.2023 16:38:35</t>
  </si>
  <si>
    <t>13.06.2023 16:38:36</t>
  </si>
  <si>
    <t>13.06.2023 16:38:55</t>
  </si>
  <si>
    <t>13.06.2023 16:38:57</t>
  </si>
  <si>
    <t>13.06.2023 16:38:58</t>
  </si>
  <si>
    <t>13.06.2023 16:39:00</t>
  </si>
  <si>
    <t>13.06.2023 16:39:01</t>
  </si>
  <si>
    <t>13.06.2023 16:39:03</t>
  </si>
  <si>
    <t>13.06.2023 16:39:04</t>
  </si>
  <si>
    <t>13.06.2023 16:39:06</t>
  </si>
  <si>
    <t>13.06.2023 16:39:07</t>
  </si>
  <si>
    <t>13.06.2023 16:39:09</t>
  </si>
  <si>
    <t>13.06.2023 16:39:10</t>
  </si>
  <si>
    <t>13.06.2023 16:39:12</t>
  </si>
  <si>
    <t>13.06.2023 16:39:13</t>
  </si>
  <si>
    <t>13.06.2023 16:40:15</t>
  </si>
  <si>
    <t>13.06.2023 16:40:16</t>
  </si>
  <si>
    <t>13.06.2023 16:40:18</t>
  </si>
  <si>
    <t>13.06.2023 16:40:19</t>
  </si>
  <si>
    <t>13.06.2023 16:40:21</t>
  </si>
  <si>
    <t>13.06.2023 16:40:22</t>
  </si>
  <si>
    <t>13.06.2023 16:40:24</t>
  </si>
  <si>
    <t>13.06.2023 16:40:57</t>
  </si>
  <si>
    <t>13.06.2023 16:40:58</t>
  </si>
  <si>
    <t>13.06.2023 16:40:59</t>
  </si>
  <si>
    <t>13.06.2023 16:41:01</t>
  </si>
  <si>
    <t>13.06.2023 16:41:02</t>
  </si>
  <si>
    <t>13.06.2023 16:41:03</t>
  </si>
  <si>
    <t>13.06.2023 16:41:07</t>
  </si>
  <si>
    <t>13.06.2023 16:41:09</t>
  </si>
  <si>
    <t>13.06.2023 16:41:12</t>
  </si>
  <si>
    <t>13.06.2023 16:41:13</t>
  </si>
  <si>
    <t>13.06.2023 16:41:14</t>
  </si>
  <si>
    <t>13.06.2023 16:41:15</t>
  </si>
  <si>
    <t>13.06.2023 16:41:17</t>
  </si>
  <si>
    <t>13.06.2023 16:41:18</t>
  </si>
  <si>
    <t>13.06.2023 16:41:19</t>
  </si>
  <si>
    <t>13.06.2023 16:41:25</t>
  </si>
  <si>
    <t>13.06.2023 16:41:26</t>
  </si>
  <si>
    <t>13.06.2023 16:41:28</t>
  </si>
  <si>
    <t>13.06.2023 16:41:29</t>
  </si>
  <si>
    <t>13.06.2023 16:41:31</t>
  </si>
  <si>
    <t>13.06.2023 16:41:32</t>
  </si>
  <si>
    <t>13.06.2023 16:42:11</t>
  </si>
  <si>
    <t>13.06.2023 16:42:14</t>
  </si>
  <si>
    <t>13.06.2023 16:42:16</t>
  </si>
  <si>
    <t>13.06.2023 16:42:17</t>
  </si>
  <si>
    <t>13.06.2023 16:42:20</t>
  </si>
  <si>
    <t>13.06.2023 16:42:22</t>
  </si>
  <si>
    <t>13.06.2023 16:42:23</t>
  </si>
  <si>
    <t>13.06.2023 16:42:37</t>
  </si>
  <si>
    <t>13.06.2023 16:42:38</t>
  </si>
  <si>
    <t>13.06.2023 16:42:40</t>
  </si>
  <si>
    <t>13.06.2023 16:42:43</t>
  </si>
  <si>
    <t>13.06.2023 16:42:44</t>
  </si>
  <si>
    <t>13.06.2023 16:42:56</t>
  </si>
  <si>
    <t>13.06.2023 16:42:58</t>
  </si>
  <si>
    <t>13.06.2023 16:42:59</t>
  </si>
  <si>
    <t>13.06.2023 16:43:00</t>
  </si>
  <si>
    <t>13.06.2023 16:43:02</t>
  </si>
  <si>
    <t>13.06.2023 16:43:03</t>
  </si>
  <si>
    <t>13.06.2023 16:43:04</t>
  </si>
  <si>
    <t>13.06.2023 16:43:05</t>
  </si>
  <si>
    <t>13.06.2023 16:43:20</t>
  </si>
  <si>
    <t>13.06.2023 16:43:22</t>
  </si>
  <si>
    <t>13.06.2023 16:43:23</t>
  </si>
  <si>
    <t>13.06.2023 16:43:25</t>
  </si>
  <si>
    <t>13.06.2023 16:43:40</t>
  </si>
  <si>
    <t>13.06.2023 16:43:41</t>
  </si>
  <si>
    <t>13.06.2023 16:43:42</t>
  </si>
  <si>
    <t>13.06.2023 16:43:44</t>
  </si>
  <si>
    <t>13.06.2023 16:43:45</t>
  </si>
  <si>
    <t>13.06.2023 16:43:46</t>
  </si>
  <si>
    <t>13.06.2023 16:44:10</t>
  </si>
  <si>
    <t>13.06.2023 16:44:11</t>
  </si>
  <si>
    <t>13.06.2023 16:44:13</t>
  </si>
  <si>
    <t>13.06.2023 16:44:14</t>
  </si>
  <si>
    <t>13.06.2023 16:44:16</t>
  </si>
  <si>
    <t>13.06.2023 16:44:17</t>
  </si>
  <si>
    <t>13.06.2023 16:44:19</t>
  </si>
  <si>
    <t>13.06.2023 16:44:20</t>
  </si>
  <si>
    <t>13.06.2023 16:44:26</t>
  </si>
  <si>
    <t>13.06.2023 16:44:28</t>
  </si>
  <si>
    <t>13.06.2023 16:44:53</t>
  </si>
  <si>
    <t>13.06.2023 16:44:54</t>
  </si>
  <si>
    <t>13.06.2023 16:44:56</t>
  </si>
  <si>
    <t>13.06.2023 16:44:57</t>
  </si>
  <si>
    <t>13.06.2023 16:44:58</t>
  </si>
  <si>
    <t>13.06.2023 16:44:59</t>
  </si>
  <si>
    <t>13.06.2023 16:45:01</t>
  </si>
  <si>
    <t>13.06.2023 16:45:05</t>
  </si>
  <si>
    <t>13.06.2023 16:45:06</t>
  </si>
  <si>
    <t>13.06.2023 16:45:08</t>
  </si>
  <si>
    <t>13.06.2023 16:45:09</t>
  </si>
  <si>
    <t>13.06.2023 16:45:10</t>
  </si>
  <si>
    <t>13.06.2023 16:45:11</t>
  </si>
  <si>
    <t>13.06.2023 16:45:13</t>
  </si>
  <si>
    <t>13.06.2023 16:46:08</t>
  </si>
  <si>
    <t>13.06.2023 16:46:09</t>
  </si>
  <si>
    <t>13.06.2023 16:46:11</t>
  </si>
  <si>
    <t>13.06.2023 16:46:12</t>
  </si>
  <si>
    <t>13.06.2023 16:46:14</t>
  </si>
  <si>
    <t>13.06.2023 16:46:15</t>
  </si>
  <si>
    <t>13.06.2023 16:46:17</t>
  </si>
  <si>
    <t>13.06.2023 16:46:18</t>
  </si>
  <si>
    <t>13.06.2023 16:46:36</t>
  </si>
  <si>
    <t>13.06.2023 16:46:38</t>
  </si>
  <si>
    <t>13.06.2023 16:46:39</t>
  </si>
  <si>
    <t>13.06.2023 16:46:41</t>
  </si>
  <si>
    <t>13.06.2023 16:46:42</t>
  </si>
  <si>
    <t>13.06.2023 16:46:44</t>
  </si>
  <si>
    <t>13.06.2023 16:47:11</t>
  </si>
  <si>
    <t>13.06.2023 16:47:12</t>
  </si>
  <si>
    <t>13.06.2023 16:47:14</t>
  </si>
  <si>
    <t>13.06.2023 16:47:15</t>
  </si>
  <si>
    <t>13.06.2023 16:47:17</t>
  </si>
  <si>
    <t>13.06.2023 16:47:27</t>
  </si>
  <si>
    <t>13.06.2023 16:47:29</t>
  </si>
  <si>
    <t>13.06.2023 16:47:30</t>
  </si>
  <si>
    <t>13.06.2023 16:47:31</t>
  </si>
  <si>
    <t>13.06.2023 16:47:33</t>
  </si>
  <si>
    <t>13.06.2023 16:47:48</t>
  </si>
  <si>
    <t>13.06.2023 16:47:49</t>
  </si>
  <si>
    <t>13.06.2023 16:47:50</t>
  </si>
  <si>
    <t>13.06.2023 16:47:52</t>
  </si>
  <si>
    <t>13.06.2023 16:47:54</t>
  </si>
  <si>
    <t>13.06.2023 16:48:03</t>
  </si>
  <si>
    <t>13.06.2023 16:48:05</t>
  </si>
  <si>
    <t>13.06.2023 16:48:06</t>
  </si>
  <si>
    <t>13.06.2023 16:48:07</t>
  </si>
  <si>
    <t>13.06.2023 16:48:09</t>
  </si>
  <si>
    <t>13.06.2023 16:48:10</t>
  </si>
  <si>
    <t>13.06.2023 16:48:12</t>
  </si>
  <si>
    <t>13.06.2023 16:49:36</t>
  </si>
  <si>
    <t>13.06.2023 16:49:37</t>
  </si>
  <si>
    <t>13.06.2023 16:49:39</t>
  </si>
  <si>
    <t>13.06.2023 16:49:40</t>
  </si>
  <si>
    <t>13.06.2023 16:49:42</t>
  </si>
  <si>
    <t>13.06.2023 16:49:43</t>
  </si>
  <si>
    <t>13.06.2023 16:50:03</t>
  </si>
  <si>
    <t>13.06.2023 16:50:04</t>
  </si>
  <si>
    <t>13.06.2023 16:50:06</t>
  </si>
  <si>
    <t>13.06.2023 16:50:07</t>
  </si>
  <si>
    <t>13.06.2023 16:50:09</t>
  </si>
  <si>
    <t>13.06.2023 16:50:16</t>
  </si>
  <si>
    <t>13.06.2023 16:50:18</t>
  </si>
  <si>
    <t>13.06.2023 16:50:19</t>
  </si>
  <si>
    <t>13.06.2023 16:50:20</t>
  </si>
  <si>
    <t>13.06.2023 16:50:21</t>
  </si>
  <si>
    <t>13.06.2023 16:50:23</t>
  </si>
  <si>
    <t>13.06.2023 16:50:24</t>
  </si>
  <si>
    <t>13.06.2023 16:50:52</t>
  </si>
  <si>
    <t>13.06.2023 16:50:54</t>
  </si>
  <si>
    <t>13.06.2023 16:50:55</t>
  </si>
  <si>
    <t>13.06.2023 16:50:56</t>
  </si>
  <si>
    <t>13.06.2023 16:50:57</t>
  </si>
  <si>
    <t>13.06.2023 16:50:59</t>
  </si>
  <si>
    <t>13.06.2023 16:51:15</t>
  </si>
  <si>
    <t>13.06.2023 16:51:16</t>
  </si>
  <si>
    <t>13.06.2023 16:51:18</t>
  </si>
  <si>
    <t>13.06.2023 16:51:19</t>
  </si>
  <si>
    <t>13.06.2023 16:51:21</t>
  </si>
  <si>
    <t>13.06.2023 16:51:22</t>
  </si>
  <si>
    <t>13.06.2023 16:51:24</t>
  </si>
  <si>
    <t>13.06.2023 16:51:37</t>
  </si>
  <si>
    <t>13.06.2023 16:51:45</t>
  </si>
  <si>
    <t>13.06.2023 16:51:46</t>
  </si>
  <si>
    <t>13.06.2023 16:51:47</t>
  </si>
  <si>
    <t>13.06.2023 16:51:49</t>
  </si>
  <si>
    <t>13.06.2023 16:51:50</t>
  </si>
  <si>
    <t>13.06.2023 16:51:51</t>
  </si>
  <si>
    <t>13.06.2023 16:51:52</t>
  </si>
  <si>
    <t>13.06.2023 16:51:54</t>
  </si>
  <si>
    <t>13.06.2023 16:51:55</t>
  </si>
  <si>
    <t>13.06.2023 16:51:56</t>
  </si>
  <si>
    <t>13.06.2023 16:52:15</t>
  </si>
  <si>
    <t>13.06.2023 16:52:17</t>
  </si>
  <si>
    <t>13.06.2023 16:52:18</t>
  </si>
  <si>
    <t>13.06.2023 16:52:19</t>
  </si>
  <si>
    <t>13.06.2023 16:52:21</t>
  </si>
  <si>
    <t>13.06.2023 16:52:22</t>
  </si>
  <si>
    <t>13.06.2023 16:52:23</t>
  </si>
  <si>
    <t>13.06.2023 16:52:24</t>
  </si>
  <si>
    <t>13.06.2023 16:53:44</t>
  </si>
  <si>
    <t>13.06.2023 16:53:45</t>
  </si>
  <si>
    <t>13.06.2023 16:53:47</t>
  </si>
  <si>
    <t>13.06.2023 16:53:48</t>
  </si>
  <si>
    <t>13.06.2023 16:53:50</t>
  </si>
  <si>
    <t>13.06.2023 16:55:02</t>
  </si>
  <si>
    <t>13.06.2023 16:55:03</t>
  </si>
  <si>
    <t>13.06.2023 16:55:04</t>
  </si>
  <si>
    <t>13.06.2023 16:55:06</t>
  </si>
  <si>
    <t>13.06.2023 16:56:58</t>
  </si>
  <si>
    <t>13.06.2023 16:56:59</t>
  </si>
  <si>
    <t>13.06.2023 16:57:01</t>
  </si>
  <si>
    <t>13.06.2023 16:57:02</t>
  </si>
  <si>
    <t>13.06.2023 16:57:03</t>
  </si>
  <si>
    <t>13.06.2023 16:57:04</t>
  </si>
  <si>
    <t>13.06.2023 16:57:18</t>
  </si>
  <si>
    <t>13.06.2023 16:57:19</t>
  </si>
  <si>
    <t>13.06.2023 16:57:20</t>
  </si>
  <si>
    <t>13.06.2023 16:57:22</t>
  </si>
  <si>
    <t>13.06.2023 16:57:23</t>
  </si>
  <si>
    <t>13.06.2023 16:57:24</t>
  </si>
  <si>
    <t>13.06.2023 16:57:25</t>
  </si>
  <si>
    <t>13.06.2023 16:57:37</t>
  </si>
  <si>
    <t>13.06.2023 16:57:39</t>
  </si>
  <si>
    <t>13.06.2023 16:57:40</t>
  </si>
  <si>
    <t>13.06.2023 16:57:42</t>
  </si>
  <si>
    <t>13.06.2023 16:57:43</t>
  </si>
  <si>
    <t>13.06.2023 16:57:45</t>
  </si>
  <si>
    <t>13.06.2023 16:57:46</t>
  </si>
  <si>
    <t>13.06.2023 16:58:07</t>
  </si>
  <si>
    <t>13.06.2023 16:58:09</t>
  </si>
  <si>
    <t>13.06.2023 16:58:10</t>
  </si>
  <si>
    <t>13.06.2023 16:58:12</t>
  </si>
  <si>
    <t>13.06.2023 16:58:13</t>
  </si>
  <si>
    <t>13.06.2023 16:58:16</t>
  </si>
  <si>
    <t>13.06.2023 16:58:18</t>
  </si>
  <si>
    <t>13.06.2023 16:58:33</t>
  </si>
  <si>
    <t>13.06.2023 16:58:34</t>
  </si>
  <si>
    <t>13.06.2023 16:58:35</t>
  </si>
  <si>
    <t>13.06.2023 16:58:36</t>
  </si>
  <si>
    <t>13.06.2023 16:58:38</t>
  </si>
  <si>
    <t>13.06.2023 16:58:39</t>
  </si>
  <si>
    <t>13.06.2023 16:58:45</t>
  </si>
  <si>
    <t>13.06.2023 16:58:46</t>
  </si>
  <si>
    <t>13.06.2023 16:59:40</t>
  </si>
  <si>
    <t>13.06.2023 16:59:41</t>
  </si>
  <si>
    <t>13.06.2023 16:59:43</t>
  </si>
  <si>
    <t>13.06.2023 16:59:44</t>
  </si>
  <si>
    <t>13.06.2023 17:03:04</t>
  </si>
  <si>
    <t>13.06.2023 17:03:05</t>
  </si>
  <si>
    <t>13.06.2023 17:03:07</t>
  </si>
  <si>
    <t>13.06.2023 17:03:08</t>
  </si>
  <si>
    <t>13.06.2023 17:03:10</t>
  </si>
  <si>
    <t>13.06.2023 17:03:11</t>
  </si>
  <si>
    <t>13.06.2023 17:03:13</t>
  </si>
  <si>
    <t>13.06.2023 17:03:43</t>
  </si>
  <si>
    <t>13.06.2023 17:03:44</t>
  </si>
  <si>
    <t>13.06.2023 17:03:46</t>
  </si>
  <si>
    <t>13.06.2023 17:03:47</t>
  </si>
  <si>
    <t>13.06.2023 17:03:48</t>
  </si>
  <si>
    <t>13.06.2023 17:03:49</t>
  </si>
  <si>
    <t>13.06.2023 17:04:36</t>
  </si>
  <si>
    <t>13.06.2023 17:04:37</t>
  </si>
  <si>
    <t>13.06.2023 17:04:39</t>
  </si>
  <si>
    <t>13.06.2023 17:05:20</t>
  </si>
  <si>
    <t>13.06.2023 17:05:22</t>
  </si>
  <si>
    <t>13.06.2023 17:05:23</t>
  </si>
  <si>
    <t>13.06.2023 17:05:25</t>
  </si>
  <si>
    <t>13.06.2023 17:05:26</t>
  </si>
  <si>
    <t>13.06.2023 17:05:28</t>
  </si>
  <si>
    <t>13.06.2023 17:06:08</t>
  </si>
  <si>
    <t>13.06.2023 17:06:10</t>
  </si>
  <si>
    <t>13.06.2023 17:06:11</t>
  </si>
  <si>
    <t>13.06.2023 17:06:12</t>
  </si>
  <si>
    <t>13.06.2023 17:06:13</t>
  </si>
  <si>
    <t>13.06.2023 17:06:15</t>
  </si>
  <si>
    <t>13.06.2023 17:06:17</t>
  </si>
  <si>
    <t>13.06.2023 17:06:19</t>
  </si>
  <si>
    <t>13.06.2023 17:06:20</t>
  </si>
  <si>
    <t>13.06.2023 17:06:21</t>
  </si>
  <si>
    <t>13.06.2023 17:06:23</t>
  </si>
  <si>
    <t>13.06.2023 17:06:34</t>
  </si>
  <si>
    <t>13.06.2023 17:06:36</t>
  </si>
  <si>
    <t>13.06.2023 17:06:37</t>
  </si>
  <si>
    <t>13.06.2023 17:06:38</t>
  </si>
  <si>
    <t>13.06.2023 17:06:40</t>
  </si>
  <si>
    <t>13.06.2023 17:06:41</t>
  </si>
  <si>
    <t>13.06.2023 17:06:42</t>
  </si>
  <si>
    <t>13.06.2023 17:06:43</t>
  </si>
  <si>
    <t>13.06.2023 17:07:06</t>
  </si>
  <si>
    <t>13.06.2023 17:07:07</t>
  </si>
  <si>
    <t>13.06.2023 17:07:09</t>
  </si>
  <si>
    <t>13.06.2023 17:07:10</t>
  </si>
  <si>
    <t>13.06.2023 17:07:12</t>
  </si>
  <si>
    <t>13.06.2023 17:07:57</t>
  </si>
  <si>
    <t>13.06.2023 17:07:58</t>
  </si>
  <si>
    <t>13.06.2023 17:07:59</t>
  </si>
  <si>
    <t>13.06.2023 17:08:01</t>
  </si>
  <si>
    <t>13.06.2023 17:08:02</t>
  </si>
  <si>
    <t>13.06.2023 17:08:03</t>
  </si>
  <si>
    <t>13.06.2023 17:08:04</t>
  </si>
  <si>
    <t>13.06.2023 17:09:03</t>
  </si>
  <si>
    <t>13.06.2023 17:09:04</t>
  </si>
  <si>
    <t>13.06.2023 17:09:07</t>
  </si>
  <si>
    <t>13.06.2023 17:09:08</t>
  </si>
  <si>
    <t>13.06.2023 17:09:09</t>
  </si>
  <si>
    <t>13.06.2023 17:09:15</t>
  </si>
  <si>
    <t>13.06.2023 17:09:17</t>
  </si>
  <si>
    <t>13.06.2023 17:09:18</t>
  </si>
  <si>
    <t>13.06.2023 17:09:20</t>
  </si>
  <si>
    <t>13.06.2023 17:09:21</t>
  </si>
  <si>
    <t>13.06.2023 17:09:23</t>
  </si>
  <si>
    <t>13.06.2023 17:09:24</t>
  </si>
  <si>
    <t>13.06.2023 17:09:30</t>
  </si>
  <si>
    <t>13.06.2023 17:09:31</t>
  </si>
  <si>
    <t>13.06.2023 17:09:33</t>
  </si>
  <si>
    <t>13.06.2023 17:09:34</t>
  </si>
  <si>
    <t>13.06.2023 17:09:35</t>
  </si>
  <si>
    <t>13.06.2023 17:09:37</t>
  </si>
  <si>
    <t>13.06.2023 17:09:38</t>
  </si>
  <si>
    <t>13.06.2023 17:09:56</t>
  </si>
  <si>
    <t>13.06.2023 17:09:57</t>
  </si>
  <si>
    <t>13.06.2023 17:09:58</t>
  </si>
  <si>
    <t>13.06.2023 17:10:00</t>
  </si>
  <si>
    <t>13.06.2023 17:10:01</t>
  </si>
  <si>
    <t>13.06.2023 17:10:03</t>
  </si>
  <si>
    <t>13.06.2023 17:10:04</t>
  </si>
  <si>
    <t>13.06.2023 17:10:18</t>
  </si>
  <si>
    <t>13.06.2023 17:10:19</t>
  </si>
  <si>
    <t>13.06.2023 17:10:21</t>
  </si>
  <si>
    <t>13.06.2023 17:10:22</t>
  </si>
  <si>
    <t>13.06.2023 17:10:24</t>
  </si>
  <si>
    <t>13.06.2023 17:11:06</t>
  </si>
  <si>
    <t>13.06.2023 17:11:07</t>
  </si>
  <si>
    <t>13.06.2023 17:11:09</t>
  </si>
  <si>
    <t>13.06.2023 17:11:10</t>
  </si>
  <si>
    <t>13.06.2023 17:11:12</t>
  </si>
  <si>
    <t>13.06.2023 17:11:13</t>
  </si>
  <si>
    <t>13.06.2023 17:11:15</t>
  </si>
  <si>
    <t>13.06.2023 17:11:16</t>
  </si>
  <si>
    <t>13.06.2023 17:11:18</t>
  </si>
  <si>
    <t>13.06.2023 17:11:19</t>
  </si>
  <si>
    <t>13.06.2023 17:11:21</t>
  </si>
  <si>
    <t>13.06.2023 17:11:22</t>
  </si>
  <si>
    <t>13.06.2023 17:11:25</t>
  </si>
  <si>
    <t>13.06.2023 17:11:27</t>
  </si>
  <si>
    <t>13.06.2023 17:11:28</t>
  </si>
  <si>
    <t>13.06.2023 17:11:30</t>
  </si>
  <si>
    <t>13.06.2023 17:11:31</t>
  </si>
  <si>
    <t>13.06.2023 17:11:34</t>
  </si>
  <si>
    <t>13.06.2023 17:11:36</t>
  </si>
  <si>
    <t>13.06.2023 17:11:37</t>
  </si>
  <si>
    <t>13.06.2023 17:11:39</t>
  </si>
  <si>
    <t>13.06.2023 17:11:40</t>
  </si>
  <si>
    <t>13.06.2023 17:11:42</t>
  </si>
  <si>
    <t>13.06.2023 17:11:43</t>
  </si>
  <si>
    <t>13.06.2023 17:11:53</t>
  </si>
  <si>
    <t>13.06.2023 17:11:55</t>
  </si>
  <si>
    <t>13.06.2023 17:11:56</t>
  </si>
  <si>
    <t>13.06.2023 17:11:58</t>
  </si>
  <si>
    <t>13.06.2023 17:11:59</t>
  </si>
  <si>
    <t>13.06.2023 17:12:29</t>
  </si>
  <si>
    <t>13.06.2023 17:12:31</t>
  </si>
  <si>
    <t>13.06.2023 17:12:32</t>
  </si>
  <si>
    <t>13.06.2023 17:12:33</t>
  </si>
  <si>
    <t>13.06.2023 17:12:35</t>
  </si>
  <si>
    <t>13.06.2023 17:12:36</t>
  </si>
  <si>
    <t>13.06.2023 17:12:37</t>
  </si>
  <si>
    <t>13.06.2023 17:12:38</t>
  </si>
  <si>
    <t>13.06.2023 17:12:40</t>
  </si>
  <si>
    <t>13.06.2023 17:12:41</t>
  </si>
  <si>
    <t>13.06.2023 17:13:11</t>
  </si>
  <si>
    <t>13.06.2023 17:13:12</t>
  </si>
  <si>
    <t>13.06.2023 17:13:13</t>
  </si>
  <si>
    <t>13.06.2023 17:13:15</t>
  </si>
  <si>
    <t>13.06.2023 17:13:16</t>
  </si>
  <si>
    <t>13.06.2023 17:13:28</t>
  </si>
  <si>
    <t>13.06.2023 17:13:29</t>
  </si>
  <si>
    <t>13.06.2023 17:13:30</t>
  </si>
  <si>
    <t>13.06.2023 17:14:35</t>
  </si>
  <si>
    <t>13.06.2023 17:14:36</t>
  </si>
  <si>
    <t>13.06.2023 17:14:37</t>
  </si>
  <si>
    <t>13.06.2023 17:14:39</t>
  </si>
  <si>
    <t>13.06.2023 17:14:40</t>
  </si>
  <si>
    <t>13.06.2023 17:14:41</t>
  </si>
  <si>
    <t>13.06.2023 17:14:48</t>
  </si>
  <si>
    <t>13.06.2023 17:14:50</t>
  </si>
  <si>
    <t>13.06.2023 17:14:51</t>
  </si>
  <si>
    <t>13.06.2023 17:14:53</t>
  </si>
  <si>
    <t>13.06.2023 17:14:54</t>
  </si>
  <si>
    <t>13.06.2023 17:14:56</t>
  </si>
  <si>
    <t>13.06.2023 17:14:57</t>
  </si>
  <si>
    <t>13.06.2023 17:15:00</t>
  </si>
  <si>
    <t>13.06.2023 17:15:02</t>
  </si>
  <si>
    <t>13.06.2023 17:15:03</t>
  </si>
  <si>
    <t>13.06.2023 17:15:05</t>
  </si>
  <si>
    <t>13.06.2023 17:15:06</t>
  </si>
  <si>
    <t>13.06.2023 17:15:09</t>
  </si>
  <si>
    <t>13.06.2023 17:15:11</t>
  </si>
  <si>
    <t>13.06.2023 17:15:14</t>
  </si>
  <si>
    <t>13.06.2023 17:15:18</t>
  </si>
  <si>
    <t>13.06.2023 17:15:20</t>
  </si>
  <si>
    <t>13.06.2023 17:15:21</t>
  </si>
  <si>
    <t>13.06.2023 17:15:23</t>
  </si>
  <si>
    <t>13.06.2023 17:15:24</t>
  </si>
  <si>
    <t>13.06.2023 17:15:26</t>
  </si>
  <si>
    <t>13.06.2023 17:15:27</t>
  </si>
  <si>
    <t>13.06.2023 17:15:29</t>
  </si>
  <si>
    <t>13.06.2023 17:15:30</t>
  </si>
  <si>
    <t>13.06.2023 17:16:35</t>
  </si>
  <si>
    <t>13.06.2023 17:16:36</t>
  </si>
  <si>
    <t>13.06.2023 17:16:38</t>
  </si>
  <si>
    <t>13.06.2023 17:16:39</t>
  </si>
  <si>
    <t>13.06.2023 17:16:41</t>
  </si>
  <si>
    <t>13.06.2023 17:16:42</t>
  </si>
  <si>
    <t>13.06.2023 17:16:44</t>
  </si>
  <si>
    <t>13.06.2023 17:16:45</t>
  </si>
  <si>
    <t>13.06.2023 17:16:59</t>
  </si>
  <si>
    <t>13.06.2023 17:17:00</t>
  </si>
  <si>
    <t>13.06.2023 17:17:02</t>
  </si>
  <si>
    <t>13.06.2023 17:17:03</t>
  </si>
  <si>
    <t>13.06.2023 17:17:05</t>
  </si>
  <si>
    <t>13.06.2023 17:17:36</t>
  </si>
  <si>
    <t>13.06.2023 17:17:38</t>
  </si>
  <si>
    <t>13.06.2023 17:17:39</t>
  </si>
  <si>
    <t>13.06.2023 17:17:42</t>
  </si>
  <si>
    <t>13.06.2023 17:17:43</t>
  </si>
  <si>
    <t>13.06.2023 17:17:45</t>
  </si>
  <si>
    <t>13.06.2023 17:17:46</t>
  </si>
  <si>
    <t>13.06.2023 17:18:10</t>
  </si>
  <si>
    <t>13.06.2023 17:18:12</t>
  </si>
  <si>
    <t>13.06.2023 17:18:13</t>
  </si>
  <si>
    <t>13.06.2023 17:18:56</t>
  </si>
  <si>
    <t>13.06.2023 17:18:58</t>
  </si>
  <si>
    <t>13.06.2023 17:18:59</t>
  </si>
  <si>
    <t>13.06.2023 17:19:00</t>
  </si>
  <si>
    <t>13.06.2023 17:19:01</t>
  </si>
  <si>
    <t>13.06.2023 17:19:03</t>
  </si>
  <si>
    <t>13.06.2023 17:19:04</t>
  </si>
  <si>
    <t>13.06.2023 17:19:10</t>
  </si>
  <si>
    <t>13.06.2023 17:19:11</t>
  </si>
  <si>
    <t>13.06.2023 17:19:12</t>
  </si>
  <si>
    <t>13.06.2023 17:19:14</t>
  </si>
  <si>
    <t>13.06.2023 17:19:15</t>
  </si>
  <si>
    <t>13.06.2023 17:21:01</t>
  </si>
  <si>
    <t>13.06.2023 17:21:03</t>
  </si>
  <si>
    <t>13.06.2023 17:21:04</t>
  </si>
  <si>
    <t>13.06.2023 17:21:06</t>
  </si>
  <si>
    <t>13.06.2023 17:21:07</t>
  </si>
  <si>
    <t>13.06.2023 17:21:09</t>
  </si>
  <si>
    <t>13.06.2023 17:21:10</t>
  </si>
  <si>
    <t>13.06.2023 17:21:12</t>
  </si>
  <si>
    <t>13.06.2023 17:21:33</t>
  </si>
  <si>
    <t>13.06.2023 17:21:34</t>
  </si>
  <si>
    <t>13.06.2023 17:21:36</t>
  </si>
  <si>
    <t>13.06.2023 17:21:37</t>
  </si>
  <si>
    <t>13.06.2023 17:21:39</t>
  </si>
  <si>
    <t>13.06.2023 17:21:40</t>
  </si>
  <si>
    <t>13.06.2023 17:21:42</t>
  </si>
  <si>
    <t>13.06.2023 17:22:29</t>
  </si>
  <si>
    <t>13.06.2023 17:22:32</t>
  </si>
  <si>
    <t>13.06.2023 17:22:34</t>
  </si>
  <si>
    <t>13.06.2023 17:22:43</t>
  </si>
  <si>
    <t>13.06.2023 17:22:44</t>
  </si>
  <si>
    <t>13.06.2023 17:22:45</t>
  </si>
  <si>
    <t>13.06.2023 17:22:47</t>
  </si>
  <si>
    <t>13.06.2023 17:22:48</t>
  </si>
  <si>
    <t>13.06.2023 17:22:49</t>
  </si>
  <si>
    <t>13.06.2023 17:22:50</t>
  </si>
  <si>
    <t>13.06.2023 17:22:52</t>
  </si>
  <si>
    <t>13.06.2023 17:23:24</t>
  </si>
  <si>
    <t>13.06.2023 17:23:26</t>
  </si>
  <si>
    <t>13.06.2023 17:23:27</t>
  </si>
  <si>
    <t>13.06.2023 17:23:28</t>
  </si>
  <si>
    <t>13.06.2023 17:23:30</t>
  </si>
  <si>
    <t>13.06.2023 17:23:31</t>
  </si>
  <si>
    <t>13.06.2023 17:23:32</t>
  </si>
  <si>
    <t>13.06.2023 17:23:33</t>
  </si>
  <si>
    <t>13.06.2023 17:23:35</t>
  </si>
  <si>
    <t>13.06.2023 17:23:36</t>
  </si>
  <si>
    <t>13.06.2023 17:23:41</t>
  </si>
  <si>
    <t>13.06.2023 17:23:42</t>
  </si>
  <si>
    <t>13.06.2023 17:23:44</t>
  </si>
  <si>
    <t>13.06.2023 17:23:45</t>
  </si>
  <si>
    <t>13.06.2023 17:23:47</t>
  </si>
  <si>
    <t>13.06.2023 17:23:48</t>
  </si>
  <si>
    <t>13.06.2023 17:23:50</t>
  </si>
  <si>
    <t>13.06.2023 17:24:23</t>
  </si>
  <si>
    <t>13.06.2023 17:24:26</t>
  </si>
  <si>
    <t>13.06.2023 17:24:35</t>
  </si>
  <si>
    <t>13.06.2023 17:24:36</t>
  </si>
  <si>
    <t>13.06.2023 17:24:38</t>
  </si>
  <si>
    <t>13.06.2023 17:24:39</t>
  </si>
  <si>
    <t>13.06.2023 17:24:41</t>
  </si>
  <si>
    <t>13.06.2023 17:24:42</t>
  </si>
  <si>
    <t>13.06.2023 17:24:44</t>
  </si>
  <si>
    <t>13.06.2023 17:24:53</t>
  </si>
  <si>
    <t>13.06.2023 17:24:59</t>
  </si>
  <si>
    <t>13.06.2023 17:25:02</t>
  </si>
  <si>
    <t>13.06.2023 17:25:05</t>
  </si>
  <si>
    <t>13.06.2023 17:25:06</t>
  </si>
  <si>
    <t>13.06.2023 17:25:08</t>
  </si>
  <si>
    <t>13.06.2023 17:25:11</t>
  </si>
  <si>
    <t>13.06.2023 17:25:14</t>
  </si>
  <si>
    <t>13.06.2023 17:25:15</t>
  </si>
  <si>
    <t>13.06.2023 17:25:18</t>
  </si>
  <si>
    <t>13.06.2023 17:25:21</t>
  </si>
  <si>
    <t>13.06.2023 17:25:23</t>
  </si>
  <si>
    <t>13.06.2023 17:25:24</t>
  </si>
  <si>
    <t>13.06.2023 17:25:27</t>
  </si>
  <si>
    <t>13.06.2023 17:25:33</t>
  </si>
  <si>
    <t>13.06.2023 17:25:35</t>
  </si>
  <si>
    <t>13.06.2023 17:25:36</t>
  </si>
  <si>
    <t>13.06.2023 17:25:38</t>
  </si>
  <si>
    <t>13.06.2023 17:25:39</t>
  </si>
  <si>
    <t>13.06.2023 17:25:46</t>
  </si>
  <si>
    <t>13.06.2023 17:25:48</t>
  </si>
  <si>
    <t>13.06.2023 17:25:49</t>
  </si>
  <si>
    <t>13.06.2023 17:25:51</t>
  </si>
  <si>
    <t>13.06.2023 17:25:54</t>
  </si>
  <si>
    <t>13.06.2023 17:25:55</t>
  </si>
  <si>
    <t>13.06.2023 17:25:58</t>
  </si>
  <si>
    <t>13.06.2023 17:26:00</t>
  </si>
  <si>
    <t>13.06.2023 17:26:01</t>
  </si>
  <si>
    <t>13.06.2023 17:26:03</t>
  </si>
  <si>
    <t>13.06.2023 17:26:04</t>
  </si>
  <si>
    <t>13.06.2023 17:26:05</t>
  </si>
  <si>
    <t>13.06.2023 17:26:06</t>
  </si>
  <si>
    <t>13.06.2023 17:26:08</t>
  </si>
  <si>
    <t>13.06.2023 17:26:09</t>
  </si>
  <si>
    <t>13.06.2023 17:26:10</t>
  </si>
  <si>
    <t>13.06.2023 17:26:11</t>
  </si>
  <si>
    <t>13.06.2023 17:26:13</t>
  </si>
  <si>
    <t>13.06.2023 17:26:24</t>
  </si>
  <si>
    <t>13.06.2023 17:26:26</t>
  </si>
  <si>
    <t>13.06.2023 17:26:27</t>
  </si>
  <si>
    <t>13.06.2023 17:26:28</t>
  </si>
  <si>
    <t>13.06.2023 17:26:30</t>
  </si>
  <si>
    <t>13.06.2023 17:26:31</t>
  </si>
  <si>
    <t>13.06.2023 17:26:32</t>
  </si>
  <si>
    <t>13.06.2023 17:27:08</t>
  </si>
  <si>
    <t>13.06.2023 17:27:09</t>
  </si>
  <si>
    <t>13.06.2023 17:27:11</t>
  </si>
  <si>
    <t>13.06.2023 17:27:12</t>
  </si>
  <si>
    <t>13.06.2023 17:27:15</t>
  </si>
  <si>
    <t>13.06.2023 17:27:16</t>
  </si>
  <si>
    <t>13.06.2023 17:27:18</t>
  </si>
  <si>
    <t>13.06.2023 17:27:19</t>
  </si>
  <si>
    <t>13.06.2023 17:27:25</t>
  </si>
  <si>
    <t>13.06.2023 17:27:27</t>
  </si>
  <si>
    <t>13.06.2023 17:27:28</t>
  </si>
  <si>
    <t>13.06.2023 17:27:30</t>
  </si>
  <si>
    <t>13.06.2023 17:27:31</t>
  </si>
  <si>
    <t>13.06.2023 17:27:33</t>
  </si>
  <si>
    <t>13.06.2023 17:27:43</t>
  </si>
  <si>
    <t>13.06.2023 17:27:45</t>
  </si>
  <si>
    <t>13.06.2023 17:27:46</t>
  </si>
  <si>
    <t>13.06.2023 17:27:47</t>
  </si>
  <si>
    <t>13.06.2023 17:27:48</t>
  </si>
  <si>
    <t>13.06.2023 17:27:50</t>
  </si>
  <si>
    <t>13.06.2023 17:27:51</t>
  </si>
  <si>
    <t>13.06.2023 17:27:52</t>
  </si>
  <si>
    <t>13.06.2023 17:27:53</t>
  </si>
  <si>
    <t>13.06.2023 17:27:58</t>
  </si>
  <si>
    <t>13.06.2023 17:27:59</t>
  </si>
  <si>
    <t>13.06.2023 17:28:01</t>
  </si>
  <si>
    <t>13.06.2023 17:28:02</t>
  </si>
  <si>
    <t>13.06.2023 17:28:04</t>
  </si>
  <si>
    <t>13.06.2023 17:28:05</t>
  </si>
  <si>
    <t>13.06.2023 17:28:07</t>
  </si>
  <si>
    <t>13.06.2023 17:28:08</t>
  </si>
  <si>
    <t>13.06.2023 17:28:10</t>
  </si>
  <si>
    <t>13.06.2023 17:28:11</t>
  </si>
  <si>
    <t>13.06.2023 17:28:40</t>
  </si>
  <si>
    <t>13.06.2023 17:28:41</t>
  </si>
  <si>
    <t>13.06.2023 17:28:43</t>
  </si>
  <si>
    <t>13.06.2023 17:28:44</t>
  </si>
  <si>
    <t>13.06.2023 17:28:46</t>
  </si>
  <si>
    <t>13.06.2023 17:28:47</t>
  </si>
  <si>
    <t>13.06.2023 17:28:49</t>
  </si>
  <si>
    <t>13.06.2023 17:28:50</t>
  </si>
  <si>
    <t>13.06.2023 17:28:52</t>
  </si>
  <si>
    <t>13.06.2023 17:28:53</t>
  </si>
  <si>
    <t>13.06.2023 17:29:03</t>
  </si>
  <si>
    <t>13.06.2023 17:29:05</t>
  </si>
  <si>
    <t>13.06.2023 17:29:06</t>
  </si>
  <si>
    <t>13.06.2023 17:29:08</t>
  </si>
  <si>
    <t>13.06.2023 17:29:09</t>
  </si>
  <si>
    <t>13.06.2023 17:29:11</t>
  </si>
  <si>
    <t>13.06.2023 17:29:12</t>
  </si>
  <si>
    <t>13.06.2023 17:29:14</t>
  </si>
  <si>
    <t>13.06.2023 17:29:15</t>
  </si>
  <si>
    <t>13.06.2023 17:29:17</t>
  </si>
  <si>
    <t>13.06.2023 17:29:18</t>
  </si>
  <si>
    <t>13.06.2023 17:29:20</t>
  </si>
  <si>
    <t>13.06.2023 17:29:21</t>
  </si>
  <si>
    <t>13.06.2023 17:29:23</t>
  </si>
  <si>
    <t>13.06.2023 17:29:24</t>
  </si>
  <si>
    <t>13.06.2023 17:29:26</t>
  </si>
  <si>
    <t>13.06.2023 17:30:03</t>
  </si>
  <si>
    <t>13.06.2023 17:30:04</t>
  </si>
  <si>
    <t>13.06.2023 17:30:06</t>
  </si>
  <si>
    <t>13.06.2023 17:30:07</t>
  </si>
  <si>
    <t>13.06.2023 17:30:09</t>
  </si>
  <si>
    <t>13.06.2023 17:30:10</t>
  </si>
  <si>
    <t>13.06.2023 17:30:12</t>
  </si>
  <si>
    <t>13.06.2023 17:30:13</t>
  </si>
  <si>
    <t>13.06.2023 17:30:15</t>
  </si>
  <si>
    <t>13.06.2023 17:30:16</t>
  </si>
  <si>
    <t>13.06.2023 17:30:18</t>
  </si>
  <si>
    <t>13.06.2023 17:30:36</t>
  </si>
  <si>
    <t>13.06.2023 17:30:37</t>
  </si>
  <si>
    <t>13.06.2023 17:30:39</t>
  </si>
  <si>
    <t>13.06.2023 17:30:40</t>
  </si>
  <si>
    <t>13.06.2023 17:30:41</t>
  </si>
  <si>
    <t>13.06.2023 17:30:42</t>
  </si>
  <si>
    <t>13.06.2023 17:30:44</t>
  </si>
  <si>
    <t>13.06.2023 17:30:45</t>
  </si>
  <si>
    <t>13.06.2023 17:30:50</t>
  </si>
  <si>
    <t>13.06.2023 17:30:53</t>
  </si>
  <si>
    <t>13.06.2023 17:30:54</t>
  </si>
  <si>
    <t>13.06.2023 17:30:56</t>
  </si>
  <si>
    <t>13.06.2023 17:31:08</t>
  </si>
  <si>
    <t>13.06.2023 17:31:09</t>
  </si>
  <si>
    <t>13.06.2023 17:31:11</t>
  </si>
  <si>
    <t>13.06.2023 17:31:12</t>
  </si>
  <si>
    <t>13.06.2023 17:31:14</t>
  </si>
  <si>
    <t>13.06.2023 17:31:15</t>
  </si>
  <si>
    <t>13.06.2023 17:31:42</t>
  </si>
  <si>
    <t>13.06.2023 17:31:43</t>
  </si>
  <si>
    <t>13.06.2023 17:31:44</t>
  </si>
  <si>
    <t>13.06.2023 17:31:46</t>
  </si>
  <si>
    <t>13.06.2023 17:31:47</t>
  </si>
  <si>
    <t>13.06.2023 17:31:48</t>
  </si>
  <si>
    <t>13.06.2023 17:31:49</t>
  </si>
  <si>
    <t>13.06.2023 17:31:51</t>
  </si>
  <si>
    <t>13.06.2023 17:32:07</t>
  </si>
  <si>
    <t>13.06.2023 17:32:08</t>
  </si>
  <si>
    <t>13.06.2023 17:32:10</t>
  </si>
  <si>
    <t>13.06.2023 17:32:11</t>
  </si>
  <si>
    <t>13.06.2023 17:32:13</t>
  </si>
  <si>
    <t>13.06.2023 17:32:52</t>
  </si>
  <si>
    <t>13.06.2023 17:32:53</t>
  </si>
  <si>
    <t>13.06.2023 17:32:55</t>
  </si>
  <si>
    <t>13.06.2023 17:32:56</t>
  </si>
  <si>
    <t>13.06.2023 17:32:58</t>
  </si>
  <si>
    <t>13.06.2023 17:32:59</t>
  </si>
  <si>
    <t>13.06.2023 17:33:19</t>
  </si>
  <si>
    <t>13.06.2023 17:33:20</t>
  </si>
  <si>
    <t>13.06.2023 17:33:22</t>
  </si>
  <si>
    <t>13.06.2023 17:33:23</t>
  </si>
  <si>
    <t>13.06.2023 17:33:25</t>
  </si>
  <si>
    <t>13.06.2023 17:33:47</t>
  </si>
  <si>
    <t>13.06.2023 17:33:49</t>
  </si>
  <si>
    <t>13.06.2023 17:33:50</t>
  </si>
  <si>
    <t>13.06.2023 17:33:52</t>
  </si>
  <si>
    <t>13.06.2023 17:33:53</t>
  </si>
  <si>
    <t>13.06.2023 17:33:55</t>
  </si>
  <si>
    <t>13.06.2023 17:33:56</t>
  </si>
  <si>
    <t>13.06.2023 17:33:58</t>
  </si>
  <si>
    <t>13.06.2023 17:33:59</t>
  </si>
  <si>
    <t>13.06.2023 17:34:01</t>
  </si>
  <si>
    <t>13.06.2023 17:34:02</t>
  </si>
  <si>
    <t>13.06.2023 17:34:04</t>
  </si>
  <si>
    <t>13.06.2023 17:34:05</t>
  </si>
  <si>
    <t>13.06.2023 17:34:06</t>
  </si>
  <si>
    <t>13.06.2023 17:34:08</t>
  </si>
  <si>
    <t>13.06.2023 17:34:09</t>
  </si>
  <si>
    <t>13.06.2023 17:34:10</t>
  </si>
  <si>
    <t>13.06.2023 17:34:11</t>
  </si>
  <si>
    <t>13.06.2023 17:35:01</t>
  </si>
  <si>
    <t>13.06.2023 17:35:02</t>
  </si>
  <si>
    <t>13.06.2023 17:35:03</t>
  </si>
  <si>
    <t>13.06.2023 17:35:05</t>
  </si>
  <si>
    <t>13.06.2023 17:35:06</t>
  </si>
  <si>
    <t>13.06.2023 17:35:10</t>
  </si>
  <si>
    <t>13.06.2023 17:35:12</t>
  </si>
  <si>
    <t>13.06.2023 17:35:23</t>
  </si>
  <si>
    <t>13.06.2023 17:35:25</t>
  </si>
  <si>
    <t>13.06.2023 17:35:26</t>
  </si>
  <si>
    <t>13.06.2023 17:35:27</t>
  </si>
  <si>
    <t>13.06.2023 17:35:29</t>
  </si>
  <si>
    <t>13.06.2023 17:35:51</t>
  </si>
  <si>
    <t>13.06.2023 17:35:52</t>
  </si>
  <si>
    <t>13.06.2023 17:35:54</t>
  </si>
  <si>
    <t>13.06.2023 17:35:55</t>
  </si>
  <si>
    <t>13.06.2023 17:35:56</t>
  </si>
  <si>
    <t>13.06.2023 17:35:57</t>
  </si>
  <si>
    <t>13.06.2023 17:35:59</t>
  </si>
  <si>
    <t>13.06.2023 17:36:03</t>
  </si>
  <si>
    <t>13.06.2023 17:36:57</t>
  </si>
  <si>
    <t>13.06.2023 17:39:36</t>
  </si>
  <si>
    <t>13.06.2023 17:39:37</t>
  </si>
  <si>
    <t>13.06.2023 17:39:39</t>
  </si>
  <si>
    <t>13.06.2023 17:39:40</t>
  </si>
  <si>
    <t>13.06.2023 17:39:41</t>
  </si>
  <si>
    <t>13.06.2023 17:39:42</t>
  </si>
  <si>
    <t>13.06.2023 17:39:44</t>
  </si>
  <si>
    <t>13.06.2023 17:39:45</t>
  </si>
  <si>
    <t>13.06.2023 17:39:46</t>
  </si>
  <si>
    <t>13.06.2023 17:39:47</t>
  </si>
  <si>
    <t>13.06.2023 17:39:58</t>
  </si>
  <si>
    <t>13.06.2023 17:39:59</t>
  </si>
  <si>
    <t>13.06.2023 17:40:01</t>
  </si>
  <si>
    <t>13.06.2023 17:40:02</t>
  </si>
  <si>
    <t>13.06.2023 17:40:04</t>
  </si>
  <si>
    <t>13.06.2023 17:40:05</t>
  </si>
  <si>
    <t>13.06.2023 17:40:07</t>
  </si>
  <si>
    <t>13.06.2023 17:40:08</t>
  </si>
  <si>
    <t>13.06.2023 17:40:10</t>
  </si>
  <si>
    <t>13.06.2023 17:41:26</t>
  </si>
  <si>
    <t>13.06.2023 17:41:28</t>
  </si>
  <si>
    <t>13.06.2023 17:41:56</t>
  </si>
  <si>
    <t>13.06.2023 17:41:59</t>
  </si>
  <si>
    <t>13.06.2023 17:42:01</t>
  </si>
  <si>
    <t>13.06.2023 17:42:02</t>
  </si>
  <si>
    <t>13.06.2023 17:42:04</t>
  </si>
  <si>
    <t>13.06.2023 17:42:05</t>
  </si>
  <si>
    <t>13.06.2023 17:42:10</t>
  </si>
  <si>
    <t>13.06.2023 17:42:11</t>
  </si>
  <si>
    <t>13.06.2023 17:42:13</t>
  </si>
  <si>
    <t>13.06.2023 17:42:14</t>
  </si>
  <si>
    <t>13.06.2023 17:43:16</t>
  </si>
  <si>
    <t>13.06.2023 17:43:17</t>
  </si>
  <si>
    <t>13.06.2023 17:43:18</t>
  </si>
  <si>
    <t>13.06.2023 17:43:20</t>
  </si>
  <si>
    <t>13.06.2023 17:43:21</t>
  </si>
  <si>
    <t>13.06.2023 17:43:30</t>
  </si>
  <si>
    <t>13.06.2023 17:43:31</t>
  </si>
  <si>
    <t>13.06.2023 17:43:33</t>
  </si>
  <si>
    <t>13.06.2023 17:43:34</t>
  </si>
  <si>
    <t>13.06.2023 17:43:36</t>
  </si>
  <si>
    <t>13.06.2023 17:43:37</t>
  </si>
  <si>
    <t>13.06.2023 17:43:45</t>
  </si>
  <si>
    <t>13.06.2023 17:44:12</t>
  </si>
  <si>
    <t>13.06.2023 17:44:13</t>
  </si>
  <si>
    <t>13.06.2023 17:44:15</t>
  </si>
  <si>
    <t>13.06.2023 17:44:16</t>
  </si>
  <si>
    <t>13.06.2023 17:44:18</t>
  </si>
  <si>
    <t>13.06.2023 17:44:19</t>
  </si>
  <si>
    <t>13.06.2023 17:44:21</t>
  </si>
  <si>
    <t>13.06.2023 17:44:24</t>
  </si>
  <si>
    <t>13.06.2023 17:44:25</t>
  </si>
  <si>
    <t>13.06.2023 17:44:27</t>
  </si>
  <si>
    <t>13.06.2023 17:44:28</t>
  </si>
  <si>
    <t>13.06.2023 17:44:37</t>
  </si>
  <si>
    <t>13.06.2023 17:44:40</t>
  </si>
  <si>
    <t>13.06.2023 17:44:42</t>
  </si>
  <si>
    <t>13.06.2023 17:44:48</t>
  </si>
  <si>
    <t>13.06.2023 17:44:51</t>
  </si>
  <si>
    <t>13.06.2023 17:44:52</t>
  </si>
  <si>
    <t>13.06.2023 17:44:54</t>
  </si>
  <si>
    <t>13.06.2023 17:44:55</t>
  </si>
  <si>
    <t>13.06.2023 17:44:57</t>
  </si>
  <si>
    <t>13.06.2023 17:44:58</t>
  </si>
  <si>
    <t>13.06.2023 17:45:00</t>
  </si>
  <si>
    <t>13.06.2023 17:45:01</t>
  </si>
  <si>
    <t>13.06.2023 17:45:03</t>
  </si>
  <si>
    <t>13.06.2023 17:45:05</t>
  </si>
  <si>
    <t>13.06.2023 17:45:07</t>
  </si>
  <si>
    <t>13.06.2023 17:45:08</t>
  </si>
  <si>
    <t>13.06.2023 17:45:09</t>
  </si>
  <si>
    <t>13.06.2023 17:45:11</t>
  </si>
  <si>
    <t>13.06.2023 17:45:12</t>
  </si>
  <si>
    <t>13.06.2023 17:45:13</t>
  </si>
  <si>
    <t>13.06.2023 17:45:14</t>
  </si>
  <si>
    <t>13.06.2023 17:45:16</t>
  </si>
  <si>
    <t>13.06.2023 17:45:54</t>
  </si>
  <si>
    <t>13.06.2023 17:45:56</t>
  </si>
  <si>
    <t>13.06.2023 17:45:57</t>
  </si>
  <si>
    <t>13.06.2023 17:45:58</t>
  </si>
  <si>
    <t>13.06.2023 17:45:59</t>
  </si>
  <si>
    <t>13.06.2023 17:46:01</t>
  </si>
  <si>
    <t>13.06.2023 17:47:20</t>
  </si>
  <si>
    <t>13.06.2023 17:47:21</t>
  </si>
  <si>
    <t>13.06.2023 17:47:23</t>
  </si>
  <si>
    <t>13.06.2023 17:47:24</t>
  </si>
  <si>
    <t>13.06.2023 17:47:26</t>
  </si>
  <si>
    <t>13.06.2023 17:47:27</t>
  </si>
  <si>
    <t>13.06.2023 17:47:54</t>
  </si>
  <si>
    <t>13.06.2023 17:47:56</t>
  </si>
  <si>
    <t>13.06.2023 17:47:57</t>
  </si>
  <si>
    <t>13.06.2023 17:47:58</t>
  </si>
  <si>
    <t>13.06.2023 17:48:00</t>
  </si>
  <si>
    <t>13.06.2023 17:48:01</t>
  </si>
  <si>
    <t>13.06.2023 17:48:58</t>
  </si>
  <si>
    <t>13.06.2023 17:48:59</t>
  </si>
  <si>
    <t>13.06.2023 17:49:01</t>
  </si>
  <si>
    <t>13.06.2023 17:49:02</t>
  </si>
  <si>
    <t>13.06.2023 17:49:03</t>
  </si>
  <si>
    <t>13.06.2023 17:49:06</t>
  </si>
  <si>
    <t>13.06.2023 17:49:09</t>
  </si>
  <si>
    <t>13.06.2023 17:49:10</t>
  </si>
  <si>
    <t>13.06.2023 17:49:12</t>
  </si>
  <si>
    <t>13.06.2023 17:49:13</t>
  </si>
  <si>
    <t>13.06.2023 17:49:15</t>
  </si>
  <si>
    <t>13.06.2023 17:50:15</t>
  </si>
  <si>
    <t>13.06.2023 17:50:16</t>
  </si>
  <si>
    <t>13.06.2023 17:50:18</t>
  </si>
  <si>
    <t>13.06.2023 17:50:19</t>
  </si>
  <si>
    <t>13.06.2023 17:50:20</t>
  </si>
  <si>
    <t>13.06.2023 17:50:21</t>
  </si>
  <si>
    <t>13.06.2023 17:50:23</t>
  </si>
  <si>
    <t>13.06.2023 17:50:24</t>
  </si>
  <si>
    <t>13.06.2023 17:51:19</t>
  </si>
  <si>
    <t>13.06.2023 17:52:57</t>
  </si>
  <si>
    <t>13.06.2023 17:53:01</t>
  </si>
  <si>
    <t>13.06.2023 17:53:03</t>
  </si>
  <si>
    <t>13.06.2023 17:53:04</t>
  </si>
  <si>
    <t>13.06.2023 17:53:06</t>
  </si>
  <si>
    <t>13.06.2023 17:53:07</t>
  </si>
  <si>
    <t>13.06.2023 17:53:09</t>
  </si>
  <si>
    <t>13.06.2023 17:53:10</t>
  </si>
  <si>
    <t>13.06.2023 17:53:36</t>
  </si>
  <si>
    <t>13.06.2023 17:53:37</t>
  </si>
  <si>
    <t>13.06.2023 17:53:39</t>
  </si>
  <si>
    <t>13.06.2023 17:53:40</t>
  </si>
  <si>
    <t>13.06.2023 17:53:42</t>
  </si>
  <si>
    <t>13.06.2023 17:53:43</t>
  </si>
  <si>
    <t>13.06.2023 17:54:46</t>
  </si>
  <si>
    <t>13.06.2023 17:54:48</t>
  </si>
  <si>
    <t>13.06.2023 17:54:49</t>
  </si>
  <si>
    <t>13.06.2023 17:54:50</t>
  </si>
  <si>
    <t>13.06.2023 17:54:51</t>
  </si>
  <si>
    <t>13.06.2023 17:54:53</t>
  </si>
  <si>
    <t>13.06.2023 17:54:54</t>
  </si>
  <si>
    <t>13.06.2023 17:55:31</t>
  </si>
  <si>
    <t>13.06.2023 17:55:33</t>
  </si>
  <si>
    <t>13.06.2023 17:55:34</t>
  </si>
  <si>
    <t>13.06.2023 17:55:35</t>
  </si>
  <si>
    <t>13.06.2023 17:55:37</t>
  </si>
  <si>
    <t>13.06.2023 17:55:38</t>
  </si>
  <si>
    <t>13.06.2023 17:55:39</t>
  </si>
  <si>
    <t>13.06.2023 17:56:54</t>
  </si>
  <si>
    <t>13.06.2023 17:56:55</t>
  </si>
  <si>
    <t>13.06.2023 17:56:57</t>
  </si>
  <si>
    <t>13.06.2023 17:56:58</t>
  </si>
  <si>
    <t>13.06.2023 17:57:00</t>
  </si>
  <si>
    <t>13.06.2023 17:57:01</t>
  </si>
  <si>
    <t>13.06.2023 17:57:03</t>
  </si>
  <si>
    <t>13.06.2023 17:57:04</t>
  </si>
  <si>
    <t>13.06.2023 17:57:19</t>
  </si>
  <si>
    <t>13.06.2023 17:57:21</t>
  </si>
  <si>
    <t>13.06.2023 17:57:22</t>
  </si>
  <si>
    <t>13.06.2023 17:57:24</t>
  </si>
  <si>
    <t>13.06.2023 17:57:54</t>
  </si>
  <si>
    <t>13.06.2023 17:57:57</t>
  </si>
  <si>
    <t>13.06.2023 17:57:58</t>
  </si>
  <si>
    <t>13.06.2023 17:58:00</t>
  </si>
  <si>
    <t>13.06.2023 17:58:01</t>
  </si>
  <si>
    <t>13.06.2023 17:58:03</t>
  </si>
  <si>
    <t>13.06.2023 17:58:04</t>
  </si>
  <si>
    <t>13.06.2023 17:58:06</t>
  </si>
  <si>
    <t>13.06.2023 17:58:07</t>
  </si>
  <si>
    <t>13.06.2023 17:58:12</t>
  </si>
  <si>
    <t>13.06.2023 17:58:13</t>
  </si>
  <si>
    <t>13.06.2023 17:58:15</t>
  </si>
  <si>
    <t>13.06.2023 17:58:16</t>
  </si>
  <si>
    <t>13.06.2023 17:58:17</t>
  </si>
  <si>
    <t>13.06.2023 17:59:15</t>
  </si>
  <si>
    <t>13.06.2023 17:59:17</t>
  </si>
  <si>
    <t>13.06.2023 17:59:18</t>
  </si>
  <si>
    <t>13.06.2023 17:59:20</t>
  </si>
  <si>
    <t>13.06.2023 17:59:21</t>
  </si>
  <si>
    <t>13.06.2023 17:59:23</t>
  </si>
  <si>
    <t>13.06.2023 17:59:24</t>
  </si>
  <si>
    <t>13.06.2023 18:00:03</t>
  </si>
  <si>
    <t>13.06.2023 18:00:05</t>
  </si>
  <si>
    <t>13.06.2023 18:00:06</t>
  </si>
  <si>
    <t>13.06.2023 18:00:08</t>
  </si>
  <si>
    <t>13.06.2023 18:00:09</t>
  </si>
  <si>
    <t>13.06.2023 18:00:11</t>
  </si>
  <si>
    <t>13.06.2023 18:00:18</t>
  </si>
  <si>
    <t>13.06.2023 18:00:20</t>
  </si>
  <si>
    <t>13.06.2023 18:00:21</t>
  </si>
  <si>
    <t>13.06.2023 18:00:22</t>
  </si>
  <si>
    <t>13.06.2023 18:00:24</t>
  </si>
  <si>
    <t>13.06.2023 18:00:29</t>
  </si>
  <si>
    <t>13.06.2023 18:00:31</t>
  </si>
  <si>
    <t>13.06.2023 18:00:32</t>
  </si>
  <si>
    <t>13.06.2023 18:00:34</t>
  </si>
  <si>
    <t>13.06.2023 18:00:35</t>
  </si>
  <si>
    <t>13.06.2023 18:00:37</t>
  </si>
  <si>
    <t>13.06.2023 18:00:38</t>
  </si>
  <si>
    <t>13.06.2023 18:00:40</t>
  </si>
  <si>
    <t>13.06.2023 18:00:41</t>
  </si>
  <si>
    <t>13.06.2023 18:00:43</t>
  </si>
  <si>
    <t>13.06.2023 18:00:44</t>
  </si>
  <si>
    <t>13.06.2023 18:00:53</t>
  </si>
  <si>
    <t>13.06.2023 18:00:56</t>
  </si>
  <si>
    <t>13.06.2023 18:00:58</t>
  </si>
  <si>
    <t>13.06.2023 18:00:59</t>
  </si>
  <si>
    <t>13.06.2023 18:01:01</t>
  </si>
  <si>
    <t>13.06.2023 18:01:02</t>
  </si>
  <si>
    <t>13.06.2023 18:01:14</t>
  </si>
  <si>
    <t>13.06.2023 18:01:15</t>
  </si>
  <si>
    <t>13.06.2023 18:01:17</t>
  </si>
  <si>
    <t>13.06.2023 18:01:18</t>
  </si>
  <si>
    <t>13.06.2023 18:01:20</t>
  </si>
  <si>
    <t>13.06.2023 18:01:21</t>
  </si>
  <si>
    <t>13.06.2023 18:02:23</t>
  </si>
  <si>
    <t>13.06.2023 18:02:24</t>
  </si>
  <si>
    <t>13.06.2023 18:02:26</t>
  </si>
  <si>
    <t>13.06.2023 18:02:27</t>
  </si>
  <si>
    <t>13.06.2023 18:03:22</t>
  </si>
  <si>
    <t>13.06.2023 18:03:24</t>
  </si>
  <si>
    <t>13.06.2023 18:03:25</t>
  </si>
  <si>
    <t>13.06.2023 18:03:27</t>
  </si>
  <si>
    <t>13.06.2023 18:03:28</t>
  </si>
  <si>
    <t>13.06.2023 18:03:30</t>
  </si>
  <si>
    <t>13.06.2023 18:03:36</t>
  </si>
  <si>
    <t>13.06.2023 18:03:37</t>
  </si>
  <si>
    <t>13.06.2023 18:03:39</t>
  </si>
  <si>
    <t>13.06.2023 18:04:36</t>
  </si>
  <si>
    <t>13.06.2023 18:04:37</t>
  </si>
  <si>
    <t>13.06.2023 18:04:38</t>
  </si>
  <si>
    <t>13.06.2023 18:04:40</t>
  </si>
  <si>
    <t>13.06.2023 18:04:41</t>
  </si>
  <si>
    <t>13.06.2023 18:04:42</t>
  </si>
  <si>
    <t>13.06.2023 18:04:43</t>
  </si>
  <si>
    <t>13.06.2023 18:04:55</t>
  </si>
  <si>
    <t>13.06.2023 18:04:57</t>
  </si>
  <si>
    <t>13.06.2023 18:04:58</t>
  </si>
  <si>
    <t>13.06.2023 18:04:59</t>
  </si>
  <si>
    <t>13.06.2023 18:05:05</t>
  </si>
  <si>
    <t>13.06.2023 18:05:06</t>
  </si>
  <si>
    <t>13.06.2023 18:05:29</t>
  </si>
  <si>
    <t>13.06.2023 18:05:30</t>
  </si>
  <si>
    <t>13.06.2023 18:05:32</t>
  </si>
  <si>
    <t>13.06.2023 18:05:33</t>
  </si>
  <si>
    <t>13.06.2023 18:05:35</t>
  </si>
  <si>
    <t>13.06.2023 18:06:15</t>
  </si>
  <si>
    <t>13.06.2023 18:06:17</t>
  </si>
  <si>
    <t>13.06.2023 18:06:18</t>
  </si>
  <si>
    <t>13.06.2023 18:06:20</t>
  </si>
  <si>
    <t>13.06.2023 18:06:21</t>
  </si>
  <si>
    <t>13.06.2023 18:06:23</t>
  </si>
  <si>
    <t>13.06.2023 18:06:24</t>
  </si>
  <si>
    <t>13.06.2023 18:06:26</t>
  </si>
  <si>
    <t>13.06.2023 18:06:38</t>
  </si>
  <si>
    <t>13.06.2023 18:06:39</t>
  </si>
  <si>
    <t>13.06.2023 18:06:41</t>
  </si>
  <si>
    <t>13.06.2023 18:06:42</t>
  </si>
  <si>
    <t>13.06.2023 18:06:43</t>
  </si>
  <si>
    <t>13.06.2023 18:06:44</t>
  </si>
  <si>
    <t>13.06.2023 18:06:46</t>
  </si>
  <si>
    <t>13.06.2023 18:07:33</t>
  </si>
  <si>
    <t>13.06.2023 18:07:35</t>
  </si>
  <si>
    <t>13.06.2023 18:07:36</t>
  </si>
  <si>
    <t>13.06.2023 18:07:37</t>
  </si>
  <si>
    <t>13.06.2023 18:07:46</t>
  </si>
  <si>
    <t>13.06.2023 18:07:47</t>
  </si>
  <si>
    <t>13.06.2023 18:07:49</t>
  </si>
  <si>
    <t>13.06.2023 18:07:50</t>
  </si>
  <si>
    <t>13.06.2023 18:07:51</t>
  </si>
  <si>
    <t>13.06.2023 18:07:52</t>
  </si>
  <si>
    <t>13.06.2023 18:07:55</t>
  </si>
  <si>
    <t>13.06.2023 18:07:57</t>
  </si>
  <si>
    <t>13.06.2023 18:07:58</t>
  </si>
  <si>
    <t>13.06.2023 18:07:59</t>
  </si>
  <si>
    <t>13.06.2023 18:08:00</t>
  </si>
  <si>
    <t>13.06.2023 18:08:17</t>
  </si>
  <si>
    <t>13.06.2023 18:08:18</t>
  </si>
  <si>
    <t>13.06.2023 18:08:20</t>
  </si>
  <si>
    <t>13.06.2023 18:08:21</t>
  </si>
  <si>
    <t>13.06.2023 18:08:23</t>
  </si>
  <si>
    <t>13.06.2023 18:08:24</t>
  </si>
  <si>
    <t>13.06.2023 18:08:26</t>
  </si>
  <si>
    <t>13.06.2023 18:08:27</t>
  </si>
  <si>
    <t>13.06.2023 18:08:29</t>
  </si>
  <si>
    <t>13.06.2023 18:08:56</t>
  </si>
  <si>
    <t>13.06.2023 18:08:57</t>
  </si>
  <si>
    <t>13.06.2023 18:08:59</t>
  </si>
  <si>
    <t>13.06.2023 18:09:00</t>
  </si>
  <si>
    <t>13.06.2023 18:09:26</t>
  </si>
  <si>
    <t>13.06.2023 18:09:27</t>
  </si>
  <si>
    <t>13.06.2023 18:09:29</t>
  </si>
  <si>
    <t>13.06.2023 18:09:30</t>
  </si>
  <si>
    <t>13.06.2023 18:09:32</t>
  </si>
  <si>
    <t>13.06.2023 18:09:33</t>
  </si>
  <si>
    <t>13.06.2023 18:09:38</t>
  </si>
  <si>
    <t>13.06.2023 18:09:39</t>
  </si>
  <si>
    <t>13.06.2023 18:09:40</t>
  </si>
  <si>
    <t>13.06.2023 18:09:42</t>
  </si>
  <si>
    <t>13.06.2023 18:09:43</t>
  </si>
  <si>
    <t>13.06.2023 18:09:55</t>
  </si>
  <si>
    <t>13.06.2023 18:09:58</t>
  </si>
  <si>
    <t>13.06.2023 18:09:59</t>
  </si>
  <si>
    <t>13.06.2023 18:10:01</t>
  </si>
  <si>
    <t>13.06.2023 18:10:23</t>
  </si>
  <si>
    <t>13.06.2023 18:10:41</t>
  </si>
  <si>
    <t>13.06.2023 18:10:43</t>
  </si>
  <si>
    <t>13.06.2023 18:10:44</t>
  </si>
  <si>
    <t>13.06.2023 18:10:46</t>
  </si>
  <si>
    <t>13.06.2023 18:10:47</t>
  </si>
  <si>
    <t>13.06.2023 18:10:49</t>
  </si>
  <si>
    <t>13.06.2023 18:10:56</t>
  </si>
  <si>
    <t>13.06.2023 18:10:59</t>
  </si>
  <si>
    <t>13.06.2023 18:11:01</t>
  </si>
  <si>
    <t>13.06.2023 18:11:41</t>
  </si>
  <si>
    <t>13.06.2023 18:11:43</t>
  </si>
  <si>
    <t>13.06.2023 18:11:44</t>
  </si>
  <si>
    <t>13.06.2023 18:11:46</t>
  </si>
  <si>
    <t>13.06.2023 18:12:04</t>
  </si>
  <si>
    <t>13.06.2023 18:12:05</t>
  </si>
  <si>
    <t>13.06.2023 18:12:07</t>
  </si>
  <si>
    <t>13.06.2023 18:12:08</t>
  </si>
  <si>
    <t>13.06.2023 18:12:10</t>
  </si>
  <si>
    <t>13.06.2023 18:12:11</t>
  </si>
  <si>
    <t>13.06.2023 18:12:13</t>
  </si>
  <si>
    <t>13.06.2023 18:12:26</t>
  </si>
  <si>
    <t>13.06.2023 18:12:28</t>
  </si>
  <si>
    <t>13.06.2023 18:12:29</t>
  </si>
  <si>
    <t>13.06.2023 18:12:30</t>
  </si>
  <si>
    <t>13.06.2023 18:12:31</t>
  </si>
  <si>
    <t>13.06.2023 18:12:46</t>
  </si>
  <si>
    <t>13.06.2023 18:13:01</t>
  </si>
  <si>
    <t>13.06.2023 18:13:03</t>
  </si>
  <si>
    <t>13.06.2023 18:13:04</t>
  </si>
  <si>
    <t>13.06.2023 18:13:06</t>
  </si>
  <si>
    <t>13.06.2023 18:13:07</t>
  </si>
  <si>
    <t>13.06.2023 18:13:09</t>
  </si>
  <si>
    <t>13.06.2023 18:13:25</t>
  </si>
  <si>
    <t>13.06.2023 18:13:26</t>
  </si>
  <si>
    <t>13.06.2023 18:13:28</t>
  </si>
  <si>
    <t>13.06.2023 18:13:29</t>
  </si>
  <si>
    <t>13.06.2023 18:13:30</t>
  </si>
  <si>
    <t>13.06.2023 18:13:31</t>
  </si>
  <si>
    <t>13.06.2023 18:13:33</t>
  </si>
  <si>
    <t>13.06.2023 18:14:18</t>
  </si>
  <si>
    <t>13.06.2023 18:14:19</t>
  </si>
  <si>
    <t>13.06.2023 18:14:20</t>
  </si>
  <si>
    <t>13.06.2023 18:14:22</t>
  </si>
  <si>
    <t>13.06.2023 18:14:23</t>
  </si>
  <si>
    <t>13.06.2023 18:14:26</t>
  </si>
  <si>
    <t>13.06.2023 18:15:11</t>
  </si>
  <si>
    <t>13.06.2023 18:15:12</t>
  </si>
  <si>
    <t>13.06.2023 18:15:14</t>
  </si>
  <si>
    <t>13.06.2023 18:15:15</t>
  </si>
  <si>
    <t>13.06.2023 18:15:17</t>
  </si>
  <si>
    <t>13.06.2023 18:15:18</t>
  </si>
  <si>
    <t>13.06.2023 18:15:24</t>
  </si>
  <si>
    <t>13.06.2023 18:15:26</t>
  </si>
  <si>
    <t>13.06.2023 18:15:28</t>
  </si>
  <si>
    <t>13.06.2023 18:15:31</t>
  </si>
  <si>
    <t>13.06.2023 18:15:34</t>
  </si>
  <si>
    <t>13.06.2023 18:15:37</t>
  </si>
  <si>
    <t>13.06.2023 18:17:01</t>
  </si>
  <si>
    <t>13.06.2023 18:17:03</t>
  </si>
  <si>
    <t>13.06.2023 18:17:04</t>
  </si>
  <si>
    <t>13.06.2023 18:17:05</t>
  </si>
  <si>
    <t>13.06.2023 18:17:07</t>
  </si>
  <si>
    <t>13.06.2023 18:17:08</t>
  </si>
  <si>
    <t>13.06.2023 18:17:09</t>
  </si>
  <si>
    <t>13.06.2023 18:17:12</t>
  </si>
  <si>
    <t>13.06.2023 18:17:15</t>
  </si>
  <si>
    <t>13.06.2023 18:17:16</t>
  </si>
  <si>
    <t>13.06.2023 18:17:18</t>
  </si>
  <si>
    <t>13.06.2023 18:17:19</t>
  </si>
  <si>
    <t>13.06.2023 18:17:21</t>
  </si>
  <si>
    <t>13.06.2023 18:17:24</t>
  </si>
  <si>
    <t>13.06.2023 18:18:12</t>
  </si>
  <si>
    <t>13.06.2023 18:18:19</t>
  </si>
  <si>
    <t>13.06.2023 18:18:21</t>
  </si>
  <si>
    <t>13.06.2023 18:19:34</t>
  </si>
  <si>
    <t>13.06.2023 18:19:36</t>
  </si>
  <si>
    <t>13.06.2023 18:19:37</t>
  </si>
  <si>
    <t>13.06.2023 18:19:38</t>
  </si>
  <si>
    <t>13.06.2023 18:19:39</t>
  </si>
  <si>
    <t>13.06.2023 18:19:41</t>
  </si>
  <si>
    <t>13.06.2023 18:19:42</t>
  </si>
  <si>
    <t>13.06.2023 18:20:06</t>
  </si>
  <si>
    <t>13.06.2023 18:20:07</t>
  </si>
  <si>
    <t>13.06.2023 18:20:08</t>
  </si>
  <si>
    <t>13.06.2023 18:20:11</t>
  </si>
  <si>
    <t>13.06.2023 18:20:13</t>
  </si>
  <si>
    <t>13.06.2023 18:20:14</t>
  </si>
  <si>
    <t>13.06.2023 18:20:15</t>
  </si>
  <si>
    <t>13.06.2023 18:20:16</t>
  </si>
  <si>
    <t>13.06.2023 18:20:18</t>
  </si>
  <si>
    <t>13.06.2023 18:21:07</t>
  </si>
  <si>
    <t>13.06.2023 18:21:08</t>
  </si>
  <si>
    <t>13.06.2023 18:21:10</t>
  </si>
  <si>
    <t>13.06.2023 18:21:11</t>
  </si>
  <si>
    <t>13.06.2023 18:21:13</t>
  </si>
  <si>
    <t>13.06.2023 18:21:14</t>
  </si>
  <si>
    <t>13.06.2023 18:21:16</t>
  </si>
  <si>
    <t>13.06.2023 18:21:17</t>
  </si>
  <si>
    <t>13.06.2023 18:21:19</t>
  </si>
  <si>
    <t>13.06.2023 18:21:20</t>
  </si>
  <si>
    <t>13.06.2023 18:21:22</t>
  </si>
  <si>
    <t>13.06.2023 18:21:23</t>
  </si>
  <si>
    <t>13.06.2023 18:21:36</t>
  </si>
  <si>
    <t>13.06.2023 18:21:38</t>
  </si>
  <si>
    <t>13.06.2023 18:21:39</t>
  </si>
  <si>
    <t>13.06.2023 18:21:41</t>
  </si>
  <si>
    <t>13.06.2023 18:21:42</t>
  </si>
  <si>
    <t>13.06.2023 18:21:44</t>
  </si>
  <si>
    <t>13.06.2023 18:21:45</t>
  </si>
  <si>
    <t>13.06.2023 18:21:47</t>
  </si>
  <si>
    <t>13.06.2023 18:21:48</t>
  </si>
  <si>
    <t>13.06.2023 18:21:50</t>
  </si>
  <si>
    <t>13.06.2023 18:21:54</t>
  </si>
  <si>
    <t>13.06.2023 18:22:00</t>
  </si>
  <si>
    <t>13.06.2023 18:22:02</t>
  </si>
  <si>
    <t>13.06.2023 18:22:03</t>
  </si>
  <si>
    <t>13.06.2023 18:22:05</t>
  </si>
  <si>
    <t>13.06.2023 18:23:03</t>
  </si>
  <si>
    <t>13.06.2023 18:23:05</t>
  </si>
  <si>
    <t>13.06.2023 18:23:06</t>
  </si>
  <si>
    <t>13.06.2023 18:23:08</t>
  </si>
  <si>
    <t>13.06.2023 18:23:09</t>
  </si>
  <si>
    <t>13.06.2023 18:23:42</t>
  </si>
  <si>
    <t>13.06.2023 18:23:44</t>
  </si>
  <si>
    <t>13.06.2023 18:23:45</t>
  </si>
  <si>
    <t>13.06.2023 18:23:46</t>
  </si>
  <si>
    <t>13.06.2023 18:23:58</t>
  </si>
  <si>
    <t>13.06.2023 18:24:01</t>
  </si>
  <si>
    <t>13.06.2023 18:24:02</t>
  </si>
  <si>
    <t>13.06.2023 18:24:04</t>
  </si>
  <si>
    <t>13.06.2023 18:24:05</t>
  </si>
  <si>
    <t>13.06.2023 18:24:07</t>
  </si>
  <si>
    <t>13.06.2023 18:25:34</t>
  </si>
  <si>
    <t>13.06.2023 18:25:35</t>
  </si>
  <si>
    <t>13.06.2023 18:25:37</t>
  </si>
  <si>
    <t>13.06.2023 18:25:38</t>
  </si>
  <si>
    <t>13.06.2023 18:25:39</t>
  </si>
  <si>
    <t>13.06.2023 18:25:40</t>
  </si>
  <si>
    <t>13.06.2023 18:25:42</t>
  </si>
  <si>
    <t>13.06.2023 18:25:43</t>
  </si>
  <si>
    <t>13.06.2023 18:25:46</t>
  </si>
  <si>
    <t>13.06.2023 18:26:10</t>
  </si>
  <si>
    <t>13.06.2023 18:26:11</t>
  </si>
  <si>
    <t>13.06.2023 18:26:14</t>
  </si>
  <si>
    <t>13.06.2023 18:26:20</t>
  </si>
  <si>
    <t>13.06.2023 18:26:21</t>
  </si>
  <si>
    <t>13.06.2023 18:26:39</t>
  </si>
  <si>
    <t>13.06.2023 18:27:03</t>
  </si>
  <si>
    <t>13.06.2023 18:27:05</t>
  </si>
  <si>
    <t>13.06.2023 18:27:06</t>
  </si>
  <si>
    <t>13.06.2023 18:27:08</t>
  </si>
  <si>
    <t>13.06.2023 18:27:09</t>
  </si>
  <si>
    <t>13.06.2023 18:27:11</t>
  </si>
  <si>
    <t>13.06.2023 18:27:12</t>
  </si>
  <si>
    <t>13.06.2023 18:27:14</t>
  </si>
  <si>
    <t>13.06.2023 18:27:15</t>
  </si>
  <si>
    <t>13.06.2023 18:27:45</t>
  </si>
  <si>
    <t>13.06.2023 18:27:47</t>
  </si>
  <si>
    <t>13.06.2023 18:27:48</t>
  </si>
  <si>
    <t>13.06.2023 18:27:50</t>
  </si>
  <si>
    <t>13.06.2023 18:27:51</t>
  </si>
  <si>
    <t>13.06.2023 18:27:53</t>
  </si>
  <si>
    <t>13.06.2023 18:27:54</t>
  </si>
  <si>
    <t>13.06.2023 18:28:02</t>
  </si>
  <si>
    <t>13.06.2023 18:28:05</t>
  </si>
  <si>
    <t>13.06.2023 18:28:08</t>
  </si>
  <si>
    <t>13.06.2023 18:28:09</t>
  </si>
  <si>
    <t>13.06.2023 18:28:11</t>
  </si>
  <si>
    <t>13.06.2023 18:28:30</t>
  </si>
  <si>
    <t>13.06.2023 18:28:32</t>
  </si>
  <si>
    <t>13.06.2023 18:28:33</t>
  </si>
  <si>
    <t>13.06.2023 18:28:35</t>
  </si>
  <si>
    <t>13.06.2023 18:28:36</t>
  </si>
  <si>
    <t>13.06.2023 18:28:38</t>
  </si>
  <si>
    <t>13.06.2023 18:30:26</t>
  </si>
  <si>
    <t>13.06.2023 18:30:27</t>
  </si>
  <si>
    <t>13.06.2023 18:30:29</t>
  </si>
  <si>
    <t>13.06.2023 18:30:30</t>
  </si>
  <si>
    <t>13.06.2023 18:30:32</t>
  </si>
  <si>
    <t>13.06.2023 18:30:33</t>
  </si>
  <si>
    <t>13.06.2023 18:31:17</t>
  </si>
  <si>
    <t>13.06.2023 18:31:18</t>
  </si>
  <si>
    <t>13.06.2023 18:31:19</t>
  </si>
  <si>
    <t>13.06.2023 18:31:20</t>
  </si>
  <si>
    <t>13.06.2023 18:31:22</t>
  </si>
  <si>
    <t>13.06.2023 18:31:23</t>
  </si>
  <si>
    <t>13.06.2023 18:31:24</t>
  </si>
  <si>
    <t>13.06.2023 18:31:28</t>
  </si>
  <si>
    <t>13.06.2023 18:31:30</t>
  </si>
  <si>
    <t>13.06.2023 18:31:31</t>
  </si>
  <si>
    <t>13.06.2023 18:31:34</t>
  </si>
  <si>
    <t>13.06.2023 18:31:36</t>
  </si>
  <si>
    <t>13.06.2023 18:31:37</t>
  </si>
  <si>
    <t>13.06.2023 18:31:39</t>
  </si>
  <si>
    <t>13.06.2023 18:31:40</t>
  </si>
  <si>
    <t>13.06.2023 18:32:42</t>
  </si>
  <si>
    <t>13.06.2023 18:32:43</t>
  </si>
  <si>
    <t>13.06.2023 18:32:48</t>
  </si>
  <si>
    <t>13.06.2023 18:32:49</t>
  </si>
  <si>
    <t>13.06.2023 18:33:16</t>
  </si>
  <si>
    <t>13.06.2023 18:33:18</t>
  </si>
  <si>
    <t>13.06.2023 18:33:19</t>
  </si>
  <si>
    <t>13.06.2023 18:33:21</t>
  </si>
  <si>
    <t>13.06.2023 18:33:22</t>
  </si>
  <si>
    <t>13.06.2023 18:33:46</t>
  </si>
  <si>
    <t>13.06.2023 18:33:48</t>
  </si>
  <si>
    <t>13.06.2023 18:33:49</t>
  </si>
  <si>
    <t>13.06.2023 18:33:50</t>
  </si>
  <si>
    <t>13.06.2023 18:33:52</t>
  </si>
  <si>
    <t>13.06.2023 18:33:53</t>
  </si>
  <si>
    <t>13.06.2023 18:33:54</t>
  </si>
  <si>
    <t>13.06.2023 18:33:58</t>
  </si>
  <si>
    <t>13.06.2023 18:38:04</t>
  </si>
  <si>
    <t>13.06.2023 18:38:06</t>
  </si>
  <si>
    <t>13.06.2023 18:38:07</t>
  </si>
  <si>
    <t>13.06.2023 18:38:09</t>
  </si>
  <si>
    <t>13.06.2023 18:38:10</t>
  </si>
  <si>
    <t>13.06.2023 18:38:12</t>
  </si>
  <si>
    <t>13.06.2023 18:39:52</t>
  </si>
  <si>
    <t>13.06.2023 18:40:00</t>
  </si>
  <si>
    <t>13.06.2023 18:40:01</t>
  </si>
  <si>
    <t>13.06.2023 18:40:03</t>
  </si>
  <si>
    <t>13.06.2023 18:40:09</t>
  </si>
  <si>
    <t>13.06.2023 18:40:10</t>
  </si>
  <si>
    <t>13.06.2023 18:40:12</t>
  </si>
  <si>
    <t>13.06.2023 18:40:13</t>
  </si>
  <si>
    <t>13.06.2023 18:40:15</t>
  </si>
  <si>
    <t>13.06.2023 18:40:16</t>
  </si>
  <si>
    <t>13.06.2023 18:40:17</t>
  </si>
  <si>
    <t>13.06.2023 18:42:31</t>
  </si>
  <si>
    <t>13.06.2023 18:42:32</t>
  </si>
  <si>
    <t>13.06.2023 18:42:34</t>
  </si>
  <si>
    <t>13.06.2023 18:42:35</t>
  </si>
  <si>
    <t>13.06.2023 18:42:37</t>
  </si>
  <si>
    <t>13.06.2023 18:43:13</t>
  </si>
  <si>
    <t>13.06.2023 18:43:14</t>
  </si>
  <si>
    <t>13.06.2023 18:43:16</t>
  </si>
  <si>
    <t>13.06.2023 18:43:17</t>
  </si>
  <si>
    <t>13.06.2023 18:43:18</t>
  </si>
  <si>
    <t>13.06.2023 18:43:20</t>
  </si>
  <si>
    <t>13.06.2023 18:43:21</t>
  </si>
  <si>
    <t>13.06.2023 18:43:22</t>
  </si>
  <si>
    <t>13.06.2023 18:43:24</t>
  </si>
  <si>
    <t>13.06.2023 18:43:36</t>
  </si>
  <si>
    <t>13.06.2023 18:43:37</t>
  </si>
  <si>
    <t>13.06.2023 18:43:39</t>
  </si>
  <si>
    <t>13.06.2023 18:43:40</t>
  </si>
  <si>
    <t>13.06.2023 18:43:42</t>
  </si>
  <si>
    <t>13.06.2023 18:43:43</t>
  </si>
  <si>
    <t>13.06.2023 18:43:45</t>
  </si>
  <si>
    <t>13.06.2023 18:43:46</t>
  </si>
  <si>
    <t>13.06.2023 18:43:48</t>
  </si>
  <si>
    <t>13.06.2023 18:43:54</t>
  </si>
  <si>
    <t>13.06.2023 18:43:55</t>
  </si>
  <si>
    <t>13.06.2023 18:43:57</t>
  </si>
  <si>
    <t>13.06.2023 18:43:58</t>
  </si>
  <si>
    <t>13.06.2023 18:44:00</t>
  </si>
  <si>
    <t>13.06.2023 18:44:01</t>
  </si>
  <si>
    <t>13.06.2023 18:44:22</t>
  </si>
  <si>
    <t>13.06.2023 18:44:23</t>
  </si>
  <si>
    <t>13.06.2023 18:44:25</t>
  </si>
  <si>
    <t>13.06.2023 18:44:26</t>
  </si>
  <si>
    <t>13.06.2023 18:44:28</t>
  </si>
  <si>
    <t>13.06.2023 18:44:29</t>
  </si>
  <si>
    <t>13.06.2023 18:44:31</t>
  </si>
  <si>
    <t>13.06.2023 18:44:32</t>
  </si>
  <si>
    <t>13.06.2023 18:44:34</t>
  </si>
  <si>
    <t>13.06.2023 18:44:35</t>
  </si>
  <si>
    <t>13.06.2023 18:44:37</t>
  </si>
  <si>
    <t>13.06.2023 18:44:38</t>
  </si>
  <si>
    <t>13.06.2023 18:44:40</t>
  </si>
  <si>
    <t>13.06.2023 18:44:50</t>
  </si>
  <si>
    <t>13.06.2023 18:44:52</t>
  </si>
  <si>
    <t>13.06.2023 18:44:53</t>
  </si>
  <si>
    <t>13.06.2023 18:44:55</t>
  </si>
  <si>
    <t>13.06.2023 18:44:56</t>
  </si>
  <si>
    <t>13.06.2023 18:44:59</t>
  </si>
  <si>
    <t>13.06.2023 18:45:01</t>
  </si>
  <si>
    <t>13.06.2023 18:45:02</t>
  </si>
  <si>
    <t>13.06.2023 18:45:11</t>
  </si>
  <si>
    <t>13.06.2023 18:45:13</t>
  </si>
  <si>
    <t>13.06.2023 18:45:14</t>
  </si>
  <si>
    <t>13.06.2023 18:45:16</t>
  </si>
  <si>
    <t>13.06.2023 18:45:17</t>
  </si>
  <si>
    <t>13.06.2023 18:46:29</t>
  </si>
  <si>
    <t>13.06.2023 18:46:31</t>
  </si>
  <si>
    <t>13.06.2023 18:46:32</t>
  </si>
  <si>
    <t>13.06.2023 18:46:34</t>
  </si>
  <si>
    <t>13.06.2023 18:46:35</t>
  </si>
  <si>
    <t>13.06.2023 18:46:47</t>
  </si>
  <si>
    <t>13.06.2023 18:46:48</t>
  </si>
  <si>
    <t>13.06.2023 18:46:50</t>
  </si>
  <si>
    <t>13.06.2023 18:46:51</t>
  </si>
  <si>
    <t>13.06.2023 18:46:52</t>
  </si>
  <si>
    <t>13.06.2023 18:46:55</t>
  </si>
  <si>
    <t>13.06.2023 18:47:06</t>
  </si>
  <si>
    <t>13.06.2023 18:47:07</t>
  </si>
  <si>
    <t>13.06.2023 18:47:08</t>
  </si>
  <si>
    <t>13.06.2023 18:47:10</t>
  </si>
  <si>
    <t>13.06.2023 18:47:11</t>
  </si>
  <si>
    <t>13.06.2023 18:47:12</t>
  </si>
  <si>
    <t>13.06.2023 18:47:14</t>
  </si>
  <si>
    <t>13.06.2023 18:47:15</t>
  </si>
  <si>
    <t>13.06.2023 18:47:16</t>
  </si>
  <si>
    <t>13.06.2023 18:47:18</t>
  </si>
  <si>
    <t>13.06.2023 18:47:19</t>
  </si>
  <si>
    <t>13.06.2023 18:47:20</t>
  </si>
  <si>
    <t>13.06.2023 18:47:22</t>
  </si>
  <si>
    <t>13.06.2023 18:47:23</t>
  </si>
  <si>
    <t>13.06.2023 18:48:26</t>
  </si>
  <si>
    <t>13.06.2023 18:48:27</t>
  </si>
  <si>
    <t>13.06.2023 18:48:29</t>
  </si>
  <si>
    <t>13.06.2023 18:48:30</t>
  </si>
  <si>
    <t>13.06.2023 18:48:38</t>
  </si>
  <si>
    <t>13.06.2023 18:48:39</t>
  </si>
  <si>
    <t>13.06.2023 18:48:42</t>
  </si>
  <si>
    <t>13.06.2023 18:48:44</t>
  </si>
  <si>
    <t>13.06.2023 18:48:45</t>
  </si>
  <si>
    <t>13.06.2023 18:48:47</t>
  </si>
  <si>
    <t>13.06.2023 18:49:06</t>
  </si>
  <si>
    <t>13.06.2023 18:49:08</t>
  </si>
  <si>
    <t>13.06.2023 18:49:09</t>
  </si>
  <si>
    <t>13.06.2023 18:49:11</t>
  </si>
  <si>
    <t>13.06.2023 18:49:45</t>
  </si>
  <si>
    <t>13.06.2023 18:49:47</t>
  </si>
  <si>
    <t>13.06.2023 18:49:48</t>
  </si>
  <si>
    <t>13.06.2023 18:49:50</t>
  </si>
  <si>
    <t>13.06.2023 18:49:51</t>
  </si>
  <si>
    <t>13.06.2023 18:50:06</t>
  </si>
  <si>
    <t>13.06.2023 18:50:08</t>
  </si>
  <si>
    <t>13.06.2023 18:50:09</t>
  </si>
  <si>
    <t>13.06.2023 18:50:11</t>
  </si>
  <si>
    <t>13.06.2023 18:50:12</t>
  </si>
  <si>
    <t>13.06.2023 18:50:14</t>
  </si>
  <si>
    <t>13.06.2023 18:50:15</t>
  </si>
  <si>
    <t>13.06.2023 18:50:17</t>
  </si>
  <si>
    <t>13.06.2023 18:50:18</t>
  </si>
  <si>
    <t>13.06.2023 18:50:25</t>
  </si>
  <si>
    <t>13.06.2023 18:50:27</t>
  </si>
  <si>
    <t>13.06.2023 18:50:28</t>
  </si>
  <si>
    <t>13.06.2023 18:50:29</t>
  </si>
  <si>
    <t>13.06.2023 18:50:31</t>
  </si>
  <si>
    <t>13.06.2023 18:50:32</t>
  </si>
  <si>
    <t>13.06.2023 18:50:33</t>
  </si>
  <si>
    <t>13.06.2023 18:50:35</t>
  </si>
  <si>
    <t>13.06.2023 18:51:40</t>
  </si>
  <si>
    <t>13.06.2023 18:52:03</t>
  </si>
  <si>
    <t>13.06.2023 18:52:04</t>
  </si>
  <si>
    <t>13.06.2023 18:52:06</t>
  </si>
  <si>
    <t>13.06.2023 18:52:07</t>
  </si>
  <si>
    <t>13.06.2023 18:52:57</t>
  </si>
  <si>
    <t>13.06.2023 18:52:58</t>
  </si>
  <si>
    <t>13.06.2023 18:53:00</t>
  </si>
  <si>
    <t>13.06.2023 18:53:01</t>
  </si>
  <si>
    <t>13.06.2023 18:53:03</t>
  </si>
  <si>
    <t>13.06.2023 18:53:04</t>
  </si>
  <si>
    <t>13.06.2023 18:53:06</t>
  </si>
  <si>
    <t>13.06.2023 18:53:07</t>
  </si>
  <si>
    <t>13.06.2023 18:53:09</t>
  </si>
  <si>
    <t>13.06.2023 18:53:21</t>
  </si>
  <si>
    <t>13.06.2023 18:53:24</t>
  </si>
  <si>
    <t>13.06.2023 18:53:25</t>
  </si>
  <si>
    <t>13.06.2023 18:53:27</t>
  </si>
  <si>
    <t>13.06.2023 18:53:28</t>
  </si>
  <si>
    <t>13.06.2023 18:53:30</t>
  </si>
  <si>
    <t>13.06.2023 18:53:31</t>
  </si>
  <si>
    <t>13.06.2023 18:53:33</t>
  </si>
  <si>
    <t>13.06.2023 18:53:54</t>
  </si>
  <si>
    <t>13.06.2023 18:54:03</t>
  </si>
  <si>
    <t>13.06.2023 18:54:04</t>
  </si>
  <si>
    <t>13.06.2023 18:54:06</t>
  </si>
  <si>
    <t>13.06.2023 18:54:07</t>
  </si>
  <si>
    <t>13.06.2023 18:54:08</t>
  </si>
  <si>
    <t>13.06.2023 18:54:19</t>
  </si>
  <si>
    <t>13.06.2023 18:54:20</t>
  </si>
  <si>
    <t>13.06.2023 18:54:22</t>
  </si>
  <si>
    <t>13.06.2023 18:54:23</t>
  </si>
  <si>
    <t>13.06.2023 18:54:24</t>
  </si>
  <si>
    <t>13.06.2023 18:54:26</t>
  </si>
  <si>
    <t>13.06.2023 18:54:27</t>
  </si>
  <si>
    <t>13.06.2023 18:55:24</t>
  </si>
  <si>
    <t>13.06.2023 18:55:25</t>
  </si>
  <si>
    <t>13.06.2023 18:55:27</t>
  </si>
  <si>
    <t>13.06.2023 18:55:28</t>
  </si>
  <si>
    <t>13.06.2023 18:55:52</t>
  </si>
  <si>
    <t>13.06.2023 18:55:54</t>
  </si>
  <si>
    <t>13.06.2023 18:55:55</t>
  </si>
  <si>
    <t>13.06.2023 18:55:56</t>
  </si>
  <si>
    <t>13.06.2023 18:55:58</t>
  </si>
  <si>
    <t>13.06.2023 18:55:59</t>
  </si>
  <si>
    <t>13.06.2023 18:56:01</t>
  </si>
  <si>
    <t>13.06.2023 18:56:15</t>
  </si>
  <si>
    <t>13.06.2023 18:56:17</t>
  </si>
  <si>
    <t>13.06.2023 18:56:18</t>
  </si>
  <si>
    <t>13.06.2023 18:56:20</t>
  </si>
  <si>
    <t>13.06.2023 18:56:21</t>
  </si>
  <si>
    <t>13.06.2023 18:56:23</t>
  </si>
  <si>
    <t>13.06.2023 18:56:24</t>
  </si>
  <si>
    <t>13.06.2023 18:56:46</t>
  </si>
  <si>
    <t>13.06.2023 18:56:48</t>
  </si>
  <si>
    <t>13.06.2023 18:56:49</t>
  </si>
  <si>
    <t>13.06.2023 18:56:51</t>
  </si>
  <si>
    <t>13.06.2023 18:56:52</t>
  </si>
  <si>
    <t>13.06.2023 18:56:54</t>
  </si>
  <si>
    <t>13.06.2023 18:58:27</t>
  </si>
  <si>
    <t>13.06.2023 18:58:30</t>
  </si>
  <si>
    <t>13.06.2023 18:58:31</t>
  </si>
  <si>
    <t>13.06.2023 18:58:33</t>
  </si>
  <si>
    <t>13.06.2023 18:58:34</t>
  </si>
  <si>
    <t>13.06.2023 18:58:36</t>
  </si>
  <si>
    <t>13.06.2023 18:58:37</t>
  </si>
  <si>
    <t>13.06.2023 18:58:39</t>
  </si>
  <si>
    <t>13.06.2023 18:58:40</t>
  </si>
  <si>
    <t>13.06.2023 18:58:46</t>
  </si>
  <si>
    <t>13.06.2023 18:58:48</t>
  </si>
  <si>
    <t>13.06.2023 18:58:49</t>
  </si>
  <si>
    <t>13.06.2023 18:58:51</t>
  </si>
  <si>
    <t>13.06.2023 18:58:52</t>
  </si>
  <si>
    <t>13.06.2023 18:58:54</t>
  </si>
  <si>
    <t>13.06.2023 19:00:57</t>
  </si>
  <si>
    <t>13.06.2023 19:02:12</t>
  </si>
  <si>
    <t>13.06.2023 19:02:13</t>
  </si>
  <si>
    <t>13.06.2023 19:02:15</t>
  </si>
  <si>
    <t>13.06.2023 19:02:16</t>
  </si>
  <si>
    <t>13.06.2023 19:02:18</t>
  </si>
  <si>
    <t>13.06.2023 19:02:19</t>
  </si>
  <si>
    <t>13.06.2023 19:02:21</t>
  </si>
  <si>
    <t>13.06.2023 19:03:44</t>
  </si>
  <si>
    <t>13.06.2023 19:03:46</t>
  </si>
  <si>
    <t>13.06.2023 19:03:47</t>
  </si>
  <si>
    <t>13.06.2023 19:03:49</t>
  </si>
  <si>
    <t>13.06.2023 19:03:50</t>
  </si>
  <si>
    <t>13.06.2023 19:04:04</t>
  </si>
  <si>
    <t>13.06.2023 19:04:05</t>
  </si>
  <si>
    <t>13.06.2023 19:04:07</t>
  </si>
  <si>
    <t>13.06.2023 19:04:08</t>
  </si>
  <si>
    <t>13.06.2023 19:04:10</t>
  </si>
  <si>
    <t>13.06.2023 19:04:11</t>
  </si>
  <si>
    <t>13.06.2023 19:04:13</t>
  </si>
  <si>
    <t>13.06.2023 19:04:14</t>
  </si>
  <si>
    <t>13.06.2023 19:04:16</t>
  </si>
  <si>
    <t>13.06.2023 19:04:17</t>
  </si>
  <si>
    <t>13.06.2023 19:05:25</t>
  </si>
  <si>
    <t>13.06.2023 19:05:26</t>
  </si>
  <si>
    <t>13.06.2023 19:05:29</t>
  </si>
  <si>
    <t>13.06.2023 19:05:31</t>
  </si>
  <si>
    <t>13.06.2023 19:05:32</t>
  </si>
  <si>
    <t>13.06.2023 19:05:34</t>
  </si>
  <si>
    <t>13.06.2023 19:05:35</t>
  </si>
  <si>
    <t>13.06.2023 19:05:37</t>
  </si>
  <si>
    <t>13.06.2023 19:05:38</t>
  </si>
  <si>
    <t>13.06.2023 19:05:40</t>
  </si>
  <si>
    <t>13.06.2023 19:06:14</t>
  </si>
  <si>
    <t>13.06.2023 19:06:16</t>
  </si>
  <si>
    <t>13.06.2023 19:06:17</t>
  </si>
  <si>
    <t>13.06.2023 19:06:19</t>
  </si>
  <si>
    <t>13.06.2023 19:06:20</t>
  </si>
  <si>
    <t>13.06.2023 19:07:22</t>
  </si>
  <si>
    <t>13.06.2023 19:07:23</t>
  </si>
  <si>
    <t>13.06.2023 19:07:25</t>
  </si>
  <si>
    <t>13.06.2023 19:07:26</t>
  </si>
  <si>
    <t>13.06.2023 19:07:28</t>
  </si>
  <si>
    <t>13.06.2023 19:07:31</t>
  </si>
  <si>
    <t>13.06.2023 19:07:37</t>
  </si>
  <si>
    <t>13.06.2023 19:07:38</t>
  </si>
  <si>
    <t>13.06.2023 19:07:40</t>
  </si>
  <si>
    <t>13.06.2023 19:07:41</t>
  </si>
  <si>
    <t>13.06.2023 19:07:43</t>
  </si>
  <si>
    <t>13.06.2023 19:07:44</t>
  </si>
  <si>
    <t>13.06.2023 19:07:46</t>
  </si>
  <si>
    <t>13.06.2023 19:07:47</t>
  </si>
  <si>
    <t>13.06.2023 19:07:49</t>
  </si>
  <si>
    <t>13.06.2023 19:07:50</t>
  </si>
  <si>
    <t>13.06.2023 19:07:52</t>
  </si>
  <si>
    <t>13.06.2023 19:07:53</t>
  </si>
  <si>
    <t>13.06.2023 19:07:55</t>
  </si>
  <si>
    <t>13.06.2023 19:08:58</t>
  </si>
  <si>
    <t>13.06.2023 19:08:59</t>
  </si>
  <si>
    <t>13.06.2023 19:09:01</t>
  </si>
  <si>
    <t>13.06.2023 19:09:02</t>
  </si>
  <si>
    <t>13.06.2023 19:09:04</t>
  </si>
  <si>
    <t>13.06.2023 19:09:05</t>
  </si>
  <si>
    <t>13.06.2023 19:09:07</t>
  </si>
  <si>
    <t>13.06.2023 19:09:08</t>
  </si>
  <si>
    <t>13.06.2023 19:09:25</t>
  </si>
  <si>
    <t>13.06.2023 19:09:26</t>
  </si>
  <si>
    <t>13.06.2023 19:09:28</t>
  </si>
  <si>
    <t>13.06.2023 19:09:29</t>
  </si>
  <si>
    <t>13.06.2023 19:09:46</t>
  </si>
  <si>
    <t>13.06.2023 19:09:47</t>
  </si>
  <si>
    <t>13.06.2023 19:09:49</t>
  </si>
  <si>
    <t>13.06.2023 19:09:50</t>
  </si>
  <si>
    <t>13.06.2023 19:09:52</t>
  </si>
  <si>
    <t>13.06.2023 19:09:53</t>
  </si>
  <si>
    <t>13.06.2023 19:09:55</t>
  </si>
  <si>
    <t>13.06.2023 19:10:34</t>
  </si>
  <si>
    <t>13.06.2023 19:10:35</t>
  </si>
  <si>
    <t>13.06.2023 19:11:38</t>
  </si>
  <si>
    <t>13.06.2023 19:11:39</t>
  </si>
  <si>
    <t>13.06.2023 19:11:41</t>
  </si>
  <si>
    <t>13.06.2023 19:11:42</t>
  </si>
  <si>
    <t>13.06.2023 19:11:44</t>
  </si>
  <si>
    <t>13.06.2023 19:11:45</t>
  </si>
  <si>
    <t>13.06.2023 19:11:47</t>
  </si>
  <si>
    <t>13.06.2023 19:11:48</t>
  </si>
  <si>
    <t>13.06.2023 19:12:14</t>
  </si>
  <si>
    <t>13.06.2023 19:12:15</t>
  </si>
  <si>
    <t>13.06.2023 19:12:17</t>
  </si>
  <si>
    <t>13.06.2023 19:12:18</t>
  </si>
  <si>
    <t>13.06.2023 19:12:20</t>
  </si>
  <si>
    <t>13.06.2023 19:13:21</t>
  </si>
  <si>
    <t>13.06.2023 19:13:23</t>
  </si>
  <si>
    <t>13.06.2023 19:13:26</t>
  </si>
  <si>
    <t>13.06.2023 19:13:27</t>
  </si>
  <si>
    <t>13.06.2023 19:13:29</t>
  </si>
  <si>
    <t>13.06.2023 19:13:30</t>
  </si>
  <si>
    <t>13.06.2023 19:13:32</t>
  </si>
  <si>
    <t>13.06.2023 19:13:36</t>
  </si>
  <si>
    <t>13.06.2023 19:13:38</t>
  </si>
  <si>
    <t>13.06.2023 19:13:39</t>
  </si>
  <si>
    <t>13.06.2023 19:13:41</t>
  </si>
  <si>
    <t>13.06.2023 19:13:42</t>
  </si>
  <si>
    <t>13.06.2023 19:13:44</t>
  </si>
  <si>
    <t>13.06.2023 19:14:35</t>
  </si>
  <si>
    <t>13.06.2023 19:14:36</t>
  </si>
  <si>
    <t>13.06.2023 19:14:38</t>
  </si>
  <si>
    <t>13.06.2023 19:14:39</t>
  </si>
  <si>
    <t>13.06.2023 19:14:41</t>
  </si>
  <si>
    <t>13.06.2023 19:14:42</t>
  </si>
  <si>
    <t>13.06.2023 19:16:20</t>
  </si>
  <si>
    <t>13.06.2023 19:16:24</t>
  </si>
  <si>
    <t>13.06.2023 19:16:26</t>
  </si>
  <si>
    <t>13.06.2023 19:16:27</t>
  </si>
  <si>
    <t>13.06.2023 19:16:29</t>
  </si>
  <si>
    <t>13.06.2023 19:18:30</t>
  </si>
  <si>
    <t>13.06.2023 19:18:31</t>
  </si>
  <si>
    <t>13.06.2023 19:18:33</t>
  </si>
  <si>
    <t>13.06.2023 19:18:34</t>
  </si>
  <si>
    <t>13.06.2023 19:18:36</t>
  </si>
  <si>
    <t>13.06.2023 19:18:42</t>
  </si>
  <si>
    <t>13.06.2023 19:18:43</t>
  </si>
  <si>
    <t>13.06.2023 19:18:45</t>
  </si>
  <si>
    <t>13.06.2023 19:18:46</t>
  </si>
  <si>
    <t>13.06.2023 19:18:48</t>
  </si>
  <si>
    <t>13.06.2023 19:18:49</t>
  </si>
  <si>
    <t>13.06.2023 19:18:51</t>
  </si>
  <si>
    <t>13.06.2023 19:18:52</t>
  </si>
  <si>
    <t>13.06.2023 19:18:54</t>
  </si>
  <si>
    <t>13.06.2023 19:19:24</t>
  </si>
  <si>
    <t>13.06.2023 19:19:25</t>
  </si>
  <si>
    <t>13.06.2023 19:19:27</t>
  </si>
  <si>
    <t>13.06.2023 19:19:28</t>
  </si>
  <si>
    <t>13.06.2023 19:19:30</t>
  </si>
  <si>
    <t>13.06.2023 19:19:31</t>
  </si>
  <si>
    <t>13.06.2023 19:19:33</t>
  </si>
  <si>
    <t>13.06.2023 19:19:34</t>
  </si>
  <si>
    <t>13.06.2023 19:19:51</t>
  </si>
  <si>
    <t>13.06.2023 19:19:52</t>
  </si>
  <si>
    <t>13.06.2023 19:19:54</t>
  </si>
  <si>
    <t>13.06.2023 19:19:55</t>
  </si>
  <si>
    <t>13.06.2023 19:19:57</t>
  </si>
  <si>
    <t>13.06.2023 19:19:58</t>
  </si>
  <si>
    <t>13.06.2023 19:22:27</t>
  </si>
  <si>
    <t>13.06.2023 19:23:10</t>
  </si>
  <si>
    <t>13.06.2023 19:23:12</t>
  </si>
  <si>
    <t>13.06.2023 19:23:13</t>
  </si>
  <si>
    <t>13.06.2023 19:23:15</t>
  </si>
  <si>
    <t>13.06.2023 19:23:16</t>
  </si>
  <si>
    <t>13.06.2023 19:23:18</t>
  </si>
  <si>
    <t>13.06.2023 19:23:51</t>
  </si>
  <si>
    <t>13.06.2023 19:24:36</t>
  </si>
  <si>
    <t>13.06.2023 19:24:37</t>
  </si>
  <si>
    <t>13.06.2023 19:24:39</t>
  </si>
  <si>
    <t>13.06.2023 19:24:40</t>
  </si>
  <si>
    <t>13.06.2023 19:24:42</t>
  </si>
  <si>
    <t>13.06.2023 19:24:43</t>
  </si>
  <si>
    <t>13.06.2023 19:25:27</t>
  </si>
  <si>
    <t>13.06.2023 19:25:28</t>
  </si>
  <si>
    <t>13.06.2023 19:25:30</t>
  </si>
  <si>
    <t>13.06.2023 19:25:31</t>
  </si>
  <si>
    <t>13.06.2023 19:25:33</t>
  </si>
  <si>
    <t>13.06.2023 19:26:27</t>
  </si>
  <si>
    <t>13.06.2023 19:26:28</t>
  </si>
  <si>
    <t>13.06.2023 19:26:30</t>
  </si>
  <si>
    <t>13.06.2023 19:26:31</t>
  </si>
  <si>
    <t>13.06.2023 19:26:42</t>
  </si>
  <si>
    <t>13.06.2023 19:26:43</t>
  </si>
  <si>
    <t>13.06.2023 19:26:45</t>
  </si>
  <si>
    <t>13.06.2023 19:26:46</t>
  </si>
  <si>
    <t>13.06.2023 19:26:48</t>
  </si>
  <si>
    <t>13.06.2023 19:26:49</t>
  </si>
  <si>
    <t>13.06.2023 19:26:51</t>
  </si>
  <si>
    <t>13.06.2023 19:26:54</t>
  </si>
  <si>
    <t>13.06.2023 19:26:55</t>
  </si>
  <si>
    <t>13.06.2023 19:26:57</t>
  </si>
  <si>
    <t>13.06.2023 19:26:58</t>
  </si>
  <si>
    <t>13.06.2023 19:29:13</t>
  </si>
  <si>
    <t>13.06.2023 19:29:15</t>
  </si>
  <si>
    <t>13.06.2023 19:29:16</t>
  </si>
  <si>
    <t>13.06.2023 19:29:18</t>
  </si>
  <si>
    <t>13.06.2023 19:29:19</t>
  </si>
  <si>
    <t>13.06.2023 19:29:21</t>
  </si>
  <si>
    <t>13.06.2023 19:29:22</t>
  </si>
  <si>
    <t>13.06.2023 19:29:27</t>
  </si>
  <si>
    <t>13.06.2023 19:29:28</t>
  </si>
  <si>
    <t>13.06.2023 19:29:30</t>
  </si>
  <si>
    <t>13.06.2023 19:29:31</t>
  </si>
  <si>
    <t>13.06.2023 19:29:33</t>
  </si>
  <si>
    <t>13.06.2023 19:29:34</t>
  </si>
  <si>
    <t>13.06.2023 19:29:36</t>
  </si>
  <si>
    <t>13.06.2023 19:29:37</t>
  </si>
  <si>
    <t>13.06.2023 19:29:39</t>
  </si>
  <si>
    <t>13.06.2023 19:29:43</t>
  </si>
  <si>
    <t>13.06.2023 19:29:45</t>
  </si>
  <si>
    <t>13.06.2023 19:29:46</t>
  </si>
  <si>
    <t>13.06.2023 19:29:48</t>
  </si>
  <si>
    <t>13.06.2023 19:29:49</t>
  </si>
  <si>
    <t>13.06.2023 19:29:51</t>
  </si>
  <si>
    <t>13.06.2023 19:30:01</t>
  </si>
  <si>
    <t>13.06.2023 19:30:06</t>
  </si>
  <si>
    <t>13.06.2023 19:30:07</t>
  </si>
  <si>
    <t>13.06.2023 19:30:09</t>
  </si>
  <si>
    <t>13.06.2023 19:33:31</t>
  </si>
  <si>
    <t>13.06.2023 19:33:39</t>
  </si>
  <si>
    <t>13.06.2023 19:33:40</t>
  </si>
  <si>
    <t>13.06.2023 19:33:42</t>
  </si>
  <si>
    <t>13.06.2023 19:33:43</t>
  </si>
  <si>
    <t>13.06.2023 19:33:45</t>
  </si>
  <si>
    <t>13.06.2023 19:33:46</t>
  </si>
  <si>
    <t>13.06.2023 19:33:48</t>
  </si>
  <si>
    <t>13.06.2023 19:33:49</t>
  </si>
  <si>
    <t>13.06.2023 19:36:30</t>
  </si>
  <si>
    <t>13.06.2023 19:36:31</t>
  </si>
  <si>
    <t>13.06.2023 19:36:33</t>
  </si>
  <si>
    <t>13.06.2023 19:36:34</t>
  </si>
  <si>
    <t>13.06.2023 19:36:36</t>
  </si>
  <si>
    <t>13.06.2023 19:39:01</t>
  </si>
  <si>
    <t>13.06.2023 19:39:03</t>
  </si>
  <si>
    <t>13.06.2023 19:39:04</t>
  </si>
  <si>
    <t>13.06.2023 19:39:06</t>
  </si>
  <si>
    <t>13.06.2023 19:39:07</t>
  </si>
  <si>
    <t>13.06.2023 19:39:09</t>
  </si>
  <si>
    <t>13.06.2023 19:39:10</t>
  </si>
  <si>
    <t>13.06.2023 19:40:24</t>
  </si>
  <si>
    <t>13.06.2023 19:40:25</t>
  </si>
  <si>
    <t>13.06.2023 19:40:27</t>
  </si>
  <si>
    <t>13.06.2023 19:40:28</t>
  </si>
  <si>
    <t>13.06.2023 19:40:30</t>
  </si>
  <si>
    <t>13.06.2023 19:40:31</t>
  </si>
  <si>
    <t>13.06.2023 19:40:33</t>
  </si>
  <si>
    <t>13.06.2023 19:41:21</t>
  </si>
  <si>
    <t>13.06.2023 19:41:22</t>
  </si>
  <si>
    <t>13.06.2023 19:41:24</t>
  </si>
  <si>
    <t>13.06.2023 19:41:25</t>
  </si>
  <si>
    <t>13.06.2023 19:41:27</t>
  </si>
  <si>
    <t>13.06.2023 19:41:28</t>
  </si>
  <si>
    <t>13.06.2023 19:41:30</t>
  </si>
  <si>
    <t>13.06.2023 19:41:31</t>
  </si>
  <si>
    <t>13.06.2023 19:42:07</t>
  </si>
  <si>
    <t>13.06.2023 19:42:09</t>
  </si>
  <si>
    <t>13.06.2023 19:42:10</t>
  </si>
  <si>
    <t>13.06.2023 19:42:12</t>
  </si>
  <si>
    <t>13.06.2023 19:42:13</t>
  </si>
  <si>
    <t>13.06.2023 19:42:15</t>
  </si>
  <si>
    <t>13.06.2023 19:43:37</t>
  </si>
  <si>
    <t>13.06.2023 19:43:40</t>
  </si>
  <si>
    <t>13.06.2023 19:43:42</t>
  </si>
  <si>
    <t>13.06.2023 19:43:43</t>
  </si>
  <si>
    <t>13.06.2023 19:46:28</t>
  </si>
  <si>
    <t>13.06.2023 19:46:33</t>
  </si>
  <si>
    <t>13.06.2023 19:46:34</t>
  </si>
  <si>
    <t>13.06.2023 19:46:36</t>
  </si>
  <si>
    <t>13.06.2023 19:46:37</t>
  </si>
  <si>
    <t>13.06.2023 19:46:40</t>
  </si>
  <si>
    <t>13.06.2023 19:46:42</t>
  </si>
  <si>
    <t>13.06.2023 19:46:43</t>
  </si>
  <si>
    <t>13.06.2023 19:46:45</t>
  </si>
  <si>
    <t>13.06.2023 19:48:52</t>
  </si>
  <si>
    <t>13.06.2023 19:48:53</t>
  </si>
  <si>
    <t>13.06.2023 19:48:55</t>
  </si>
  <si>
    <t>13.06.2023 19:48:56</t>
  </si>
  <si>
    <t>13.06.2023 19:48:58</t>
  </si>
  <si>
    <t>13.06.2023 19:48:59</t>
  </si>
  <si>
    <t>13.06.2023 19:49:01</t>
  </si>
  <si>
    <t>13.06.2023 19:49:52</t>
  </si>
  <si>
    <t>13.06.2023 19:49:53</t>
  </si>
  <si>
    <t>13.06.2023 19:49:55</t>
  </si>
  <si>
    <t>13.06.2023 19:49:56</t>
  </si>
  <si>
    <t>13.06.2023 19:49:58</t>
  </si>
  <si>
    <t>13.06.2023 19:50:40</t>
  </si>
  <si>
    <t>13.06.2023 19:50:41</t>
  </si>
  <si>
    <t>13.06.2023 19:50:43</t>
  </si>
  <si>
    <t>13.06.2023 19:50:44</t>
  </si>
  <si>
    <t>13.06.2023 19:50:46</t>
  </si>
  <si>
    <t>13.06.2023 19:50:47</t>
  </si>
  <si>
    <t>13.06.2023 19:50:49</t>
  </si>
  <si>
    <t>13.06.2023 19:51:02</t>
  </si>
  <si>
    <t>13.06.2023 19:51:04</t>
  </si>
  <si>
    <t>13.06.2023 19:51:05</t>
  </si>
  <si>
    <t>13.06.2023 19:51:07</t>
  </si>
  <si>
    <t>13.06.2023 19:51:08</t>
  </si>
  <si>
    <t>13.06.2023 19:51:10</t>
  </si>
  <si>
    <t>13.06.2023 19:51:53</t>
  </si>
  <si>
    <t>13.06.2023 19:51:55</t>
  </si>
  <si>
    <t>13.06.2023 19:51:56</t>
  </si>
  <si>
    <t>13.06.2023 19:51:58</t>
  </si>
  <si>
    <t>13.06.2023 19:51:59</t>
  </si>
  <si>
    <t>13.06.2023 19:52:01</t>
  </si>
  <si>
    <t>13.06.2023 19:54:49</t>
  </si>
  <si>
    <t>13.06.2023 19:55:28</t>
  </si>
  <si>
    <t>13.06.2023 19:55:41</t>
  </si>
  <si>
    <t>13.06.2023 19:55:43</t>
  </si>
  <si>
    <t>13.06.2023 19:55:44</t>
  </si>
  <si>
    <t>13.06.2023 19:55:46</t>
  </si>
  <si>
    <t>13.06.2023 19:55:47</t>
  </si>
  <si>
    <t>13.06.2023 19:55:49</t>
  </si>
  <si>
    <t>13.06.2023 19:56:11</t>
  </si>
  <si>
    <t>13.06.2023 19:56:59</t>
  </si>
  <si>
    <t>13.06.2023 19:57:01</t>
  </si>
  <si>
    <t>13.06.2023 19:57:02</t>
  </si>
  <si>
    <t>13.06.2023 19:57:04</t>
  </si>
  <si>
    <t>13.06.2023 19:57:05</t>
  </si>
  <si>
    <t>13.06.2023 19:57:07</t>
  </si>
  <si>
    <t>13.06.2023 19:58:20</t>
  </si>
  <si>
    <t>13.06.2023 19:58:22</t>
  </si>
  <si>
    <t>13.06.2023 19:58:23</t>
  </si>
  <si>
    <t>13.06.2023 19:58:25</t>
  </si>
  <si>
    <t>13.06.2023 19:58:26</t>
  </si>
  <si>
    <t>13.06.2023 19:58:28</t>
  </si>
  <si>
    <t>13.06.2023 19:58:38</t>
  </si>
  <si>
    <t>13.06.2023 19:58:40</t>
  </si>
  <si>
    <t>13.06.2023 19:58:41</t>
  </si>
  <si>
    <t>13.06.2023 19:58:43</t>
  </si>
  <si>
    <t>13.06.2023 19:58:44</t>
  </si>
  <si>
    <t>13.06.2023 19:58:46</t>
  </si>
  <si>
    <t>13.06.2023 19:58:47</t>
  </si>
  <si>
    <t>13.06.2023 20:00:10</t>
  </si>
  <si>
    <t>13.06.2023 20:00:11</t>
  </si>
  <si>
    <t>13.06.2023 20:00:13</t>
  </si>
  <si>
    <t>13.06.2023 20:00:14</t>
  </si>
  <si>
    <t>13.06.2023 20:00:16</t>
  </si>
  <si>
    <t>13.06.2023 20:00:17</t>
  </si>
  <si>
    <t>13.06.2023 20:00:37</t>
  </si>
  <si>
    <t>13.06.2023 20:00:40</t>
  </si>
  <si>
    <t>13.06.2023 20:00:41</t>
  </si>
  <si>
    <t>13.06.2023 20:00:43</t>
  </si>
  <si>
    <t>13.06.2023 20:00:44</t>
  </si>
  <si>
    <t>13.06.2023 20:00:46</t>
  </si>
  <si>
    <t>13.06.2023 20:01:11</t>
  </si>
  <si>
    <t>13.06.2023 20:01:13</t>
  </si>
  <si>
    <t>13.06.2023 20:01:14</t>
  </si>
  <si>
    <t>13.06.2023 20:01:16</t>
  </si>
  <si>
    <t>13.06.2023 20:01:17</t>
  </si>
  <si>
    <t>13.06.2023 20:01:41</t>
  </si>
  <si>
    <t>13.06.2023 20:01:43</t>
  </si>
  <si>
    <t>13.06.2023 20:01:44</t>
  </si>
  <si>
    <t>13.06.2023 20:01:46</t>
  </si>
  <si>
    <t>13.06.2023 20:01:47</t>
  </si>
  <si>
    <t>13.06.2023 20:02:26</t>
  </si>
  <si>
    <t>13.06.2023 20:02:28</t>
  </si>
  <si>
    <t>13.06.2023 20:02:29</t>
  </si>
  <si>
    <t>13.06.2023 20:02:31</t>
  </si>
  <si>
    <t>13.06.2023 20:03:47</t>
  </si>
  <si>
    <t>13.06.2023 20:03:49</t>
  </si>
  <si>
    <t>13.06.2023 20:03:50</t>
  </si>
  <si>
    <t>13.06.2023 20:04:43</t>
  </si>
  <si>
    <t>13.06.2023 20:04:44</t>
  </si>
  <si>
    <t>13.06.2023 20:04:46</t>
  </si>
  <si>
    <t>13.06.2023 20:04:47</t>
  </si>
  <si>
    <t>13.06.2023 20:05:47</t>
  </si>
  <si>
    <t>13.06.2023 20:08:25</t>
  </si>
  <si>
    <t>13.06.2023 20:08:26</t>
  </si>
  <si>
    <t>13.06.2023 20:08:28</t>
  </si>
  <si>
    <t>13.06.2023 20:08:29</t>
  </si>
  <si>
    <t>13.06.2023 20:08:55</t>
  </si>
  <si>
    <t>13.06.2023 20:08:56</t>
  </si>
  <si>
    <t>13.06.2023 20:08:58</t>
  </si>
  <si>
    <t>13.06.2023 20:08:59</t>
  </si>
  <si>
    <t>13.06.2023 20:09:01</t>
  </si>
  <si>
    <t>13.06.2023 20:09:02</t>
  </si>
  <si>
    <t>13.06.2023 20:09:08</t>
  </si>
  <si>
    <t>13.06.2023 20:09:13</t>
  </si>
  <si>
    <t>13.06.2023 20:09:14</t>
  </si>
  <si>
    <t>13.06.2023 20:09:16</t>
  </si>
  <si>
    <t>13.06.2023 20:09:17</t>
  </si>
  <si>
    <t>13.06.2023 20:09:19</t>
  </si>
  <si>
    <t>13.06.2023 20:10:58</t>
  </si>
  <si>
    <t>13.06.2023 20:10:59</t>
  </si>
  <si>
    <t>13.06.2023 20:11:01</t>
  </si>
  <si>
    <t>13.06.2023 20:11:02</t>
  </si>
  <si>
    <t>13.06.2023 20:11:04</t>
  </si>
  <si>
    <t>13.06.2023 20:11:05</t>
  </si>
  <si>
    <t>13.06.2023 20:11:07</t>
  </si>
  <si>
    <t>13.06.2023 20:11:14</t>
  </si>
  <si>
    <t>13.06.2023 20:11:31</t>
  </si>
  <si>
    <t>13.06.2023 20:11:32</t>
  </si>
  <si>
    <t>13.06.2023 20:11:34</t>
  </si>
  <si>
    <t>13.06.2023 20:11:35</t>
  </si>
  <si>
    <t>13.06.2023 20:11:37</t>
  </si>
  <si>
    <t>13.06.2023 20:12:59</t>
  </si>
  <si>
    <t>13.06.2023 20:13:01</t>
  </si>
  <si>
    <t>13.06.2023 20:13:02</t>
  </si>
  <si>
    <t>13.06.2023 20:13:05</t>
  </si>
  <si>
    <t>13.06.2023 20:13:07</t>
  </si>
  <si>
    <t>13.06.2023 20:15:04</t>
  </si>
  <si>
    <t>13.06.2023 20:15:05</t>
  </si>
  <si>
    <t>13.06.2023 20:15:07</t>
  </si>
  <si>
    <t>13.06.2023 20:15:08</t>
  </si>
  <si>
    <t>13.06.2023 20:15:10</t>
  </si>
  <si>
    <t>13.06.2023 20:15:11</t>
  </si>
  <si>
    <t>13.06.2023 20:15:14</t>
  </si>
  <si>
    <t>13.06.2023 20:15:16</t>
  </si>
  <si>
    <t>13.06.2023 20:15:17</t>
  </si>
  <si>
    <t>13.06.2023 20:15:19</t>
  </si>
  <si>
    <t>13.06.2023 20:15:20</t>
  </si>
  <si>
    <t>13.06.2023 20:16:04</t>
  </si>
  <si>
    <t>13.06.2023 20:16:05</t>
  </si>
  <si>
    <t>13.06.2023 20:16:07</t>
  </si>
  <si>
    <t>13.06.2023 20:16:08</t>
  </si>
  <si>
    <t>13.06.2023 20:17:16</t>
  </si>
  <si>
    <t>13.06.2023 20:17:17</t>
  </si>
  <si>
    <t>13.06.2023 20:17:20</t>
  </si>
  <si>
    <t>13.06.2023 20:17:22</t>
  </si>
  <si>
    <t>13.06.2023 20:17:23</t>
  </si>
  <si>
    <t>13.06.2023 20:17:25</t>
  </si>
  <si>
    <t>13.06.2023 20:17:26</t>
  </si>
  <si>
    <t>13.06.2023 20:20:47</t>
  </si>
  <si>
    <t>13.06.2023 20:20:49</t>
  </si>
  <si>
    <t>13.06.2023 20:20:50</t>
  </si>
  <si>
    <t>13.06.2023 20:20:52</t>
  </si>
  <si>
    <t>13.06.2023 20:20:53</t>
  </si>
  <si>
    <t>13.06.2023 20:20:56</t>
  </si>
  <si>
    <t>13.06.2023 20:20:58</t>
  </si>
  <si>
    <t>13.06.2023 20:20:59</t>
  </si>
  <si>
    <t>13.06.2023 20:21:01</t>
  </si>
  <si>
    <t>13.06.2023 20:21:02</t>
  </si>
  <si>
    <t>13.06.2023 20:21:04</t>
  </si>
  <si>
    <t>13.06.2023 20:21:11</t>
  </si>
  <si>
    <t>13.06.2023 20:21:13</t>
  </si>
  <si>
    <t>13.06.2023 20:21:14</t>
  </si>
  <si>
    <t>13.06.2023 20:21:16</t>
  </si>
  <si>
    <t>13.06.2023 20:21:17</t>
  </si>
  <si>
    <t>13.06.2023 20:21:19</t>
  </si>
  <si>
    <t>13.06.2023 20:21:20</t>
  </si>
  <si>
    <t>13.06.2023 20:21:22</t>
  </si>
  <si>
    <t>13.06.2023 20:21:25</t>
  </si>
  <si>
    <t>13.06.2023 20:21:26</t>
  </si>
  <si>
    <t>13.06.2023 20:21:28</t>
  </si>
  <si>
    <t>13.06.2023 20:21:29</t>
  </si>
  <si>
    <t>13.06.2023 20:21:31</t>
  </si>
  <si>
    <t>13.06.2023 20:23:15</t>
  </si>
  <si>
    <t>13.06.2023 20:23:17</t>
  </si>
  <si>
    <t>13.06.2023 20:23:18</t>
  </si>
  <si>
    <t>13.06.2023 20:23:20</t>
  </si>
  <si>
    <t>13.06.2023 20:23:21</t>
  </si>
  <si>
    <t>13.06.2023 20:23:23</t>
  </si>
  <si>
    <t>13.06.2023 20:23:24</t>
  </si>
  <si>
    <t>13.06.2023 20:23:56</t>
  </si>
  <si>
    <t>13.06.2023 20:23:57</t>
  </si>
  <si>
    <t>13.06.2023 20:23:59</t>
  </si>
  <si>
    <t>13.06.2023 20:24:00</t>
  </si>
  <si>
    <t>13.06.2023 20:24:48</t>
  </si>
  <si>
    <t>13.06.2023 20:24:50</t>
  </si>
  <si>
    <t>13.06.2023 20:24:51</t>
  </si>
  <si>
    <t>13.06.2023 20:25:21</t>
  </si>
  <si>
    <t>13.06.2023 20:28:47</t>
  </si>
  <si>
    <t>13.06.2023 20:28:48</t>
  </si>
  <si>
    <t>13.06.2023 20:28:50</t>
  </si>
  <si>
    <t>13.06.2023 20:28:51</t>
  </si>
  <si>
    <t>13.06.2023 20:28:53</t>
  </si>
  <si>
    <t>13.06.2023 20:28:54</t>
  </si>
  <si>
    <t>13.06.2023 20:29:32</t>
  </si>
  <si>
    <t>13.06.2023 20:29:33</t>
  </si>
  <si>
    <t>13.06.2023 20:29:35</t>
  </si>
  <si>
    <t>13.06.2023 20:29:36</t>
  </si>
  <si>
    <t>13.06.2023 20:29:38</t>
  </si>
  <si>
    <t>13.06.2023 20:29:39</t>
  </si>
  <si>
    <t>13.06.2023 20:29:41</t>
  </si>
  <si>
    <t>13.06.2023 20:29:42</t>
  </si>
  <si>
    <t>13.06.2023 20:30:54</t>
  </si>
  <si>
    <t>13.06.2023 20:30:56</t>
  </si>
  <si>
    <t>13.06.2023 20:30:57</t>
  </si>
  <si>
    <t>13.06.2023 20:30:59</t>
  </si>
  <si>
    <t>13.06.2023 20:31:00</t>
  </si>
  <si>
    <t>13.06.2023 20:31:35</t>
  </si>
  <si>
    <t>13.06.2023 20:31:36</t>
  </si>
  <si>
    <t>13.06.2023 20:31:38</t>
  </si>
  <si>
    <t>13.06.2023 20:31:39</t>
  </si>
  <si>
    <t>13.06.2023 20:31:41</t>
  </si>
  <si>
    <t>13.06.2023 20:32:17</t>
  </si>
  <si>
    <t>13.06.2023 20:32:18</t>
  </si>
  <si>
    <t>13.06.2023 20:32:20</t>
  </si>
  <si>
    <t>13.06.2023 20:32:21</t>
  </si>
  <si>
    <t>13.06.2023 20:32:38</t>
  </si>
  <si>
    <t>13.06.2023 20:32:39</t>
  </si>
  <si>
    <t>13.06.2023 20:32:41</t>
  </si>
  <si>
    <t>13.06.2023 20:32:42</t>
  </si>
  <si>
    <t>13.06.2023 20:32:44</t>
  </si>
  <si>
    <t>13.06.2023 20:32:45</t>
  </si>
  <si>
    <t>13.06.2023 20:33:09</t>
  </si>
  <si>
    <t>13.06.2023 20:33:10</t>
  </si>
  <si>
    <t>13.06.2023 20:33:12</t>
  </si>
  <si>
    <t>13.06.2023 20:33:13</t>
  </si>
  <si>
    <t>13.06.2023 20:33:15</t>
  </si>
  <si>
    <t>13.06.2023 20:33:16</t>
  </si>
  <si>
    <t>13.06.2023 20:33:27</t>
  </si>
  <si>
    <t>13.06.2023 20:33:28</t>
  </si>
  <si>
    <t>13.06.2023 20:33:30</t>
  </si>
  <si>
    <t>13.06.2023 20:33:31</t>
  </si>
  <si>
    <t>13.06.2023 20:33:33</t>
  </si>
  <si>
    <t>13.06.2023 20:33:34</t>
  </si>
  <si>
    <t>13.06.2023 20:33:46</t>
  </si>
  <si>
    <t>13.06.2023 20:33:48</t>
  </si>
  <si>
    <t>13.06.2023 20:33:49</t>
  </si>
  <si>
    <t>13.06.2023 20:33:51</t>
  </si>
  <si>
    <t>13.06.2023 20:35:15</t>
  </si>
  <si>
    <t>13.06.2023 20:35:16</t>
  </si>
  <si>
    <t>13.06.2023 20:35:18</t>
  </si>
  <si>
    <t>13.06.2023 20:35:19</t>
  </si>
  <si>
    <t>13.06.2023 20:35:21</t>
  </si>
  <si>
    <t>13.06.2023 20:35:22</t>
  </si>
  <si>
    <t>13.06.2023 20:35:24</t>
  </si>
  <si>
    <t>13.06.2023 20:35:25</t>
  </si>
  <si>
    <t>13.06.2023 20:35:27</t>
  </si>
  <si>
    <t>13.06.2023 20:35:28</t>
  </si>
  <si>
    <t>13.06.2023 20:35:34</t>
  </si>
  <si>
    <t>13.06.2023 20:35:36</t>
  </si>
  <si>
    <t>13.06.2023 20:35:37</t>
  </si>
  <si>
    <t>13.06.2023 20:35:39</t>
  </si>
  <si>
    <t>13.06.2023 20:35:40</t>
  </si>
  <si>
    <t>13.06.2023 20:35:42</t>
  </si>
  <si>
    <t>13.06.2023 20:35:49</t>
  </si>
  <si>
    <t>13.06.2023 20:35:51</t>
  </si>
  <si>
    <t>13.06.2023 20:35:52</t>
  </si>
  <si>
    <t>13.06.2023 20:35:54</t>
  </si>
  <si>
    <t>13.06.2023 20:35:55</t>
  </si>
  <si>
    <t>13.06.2023 20:35:57</t>
  </si>
  <si>
    <t>13.06.2023 20:36:19</t>
  </si>
  <si>
    <t>13.06.2023 20:36:21</t>
  </si>
  <si>
    <t>13.06.2023 20:36:22</t>
  </si>
  <si>
    <t>13.06.2023 20:36:24</t>
  </si>
  <si>
    <t>13.06.2023 20:36:25</t>
  </si>
  <si>
    <t>13.06.2023 20:36:36</t>
  </si>
  <si>
    <t>13.06.2023 20:37:37</t>
  </si>
  <si>
    <t>13.06.2023 20:37:39</t>
  </si>
  <si>
    <t>13.06.2023 20:37:40</t>
  </si>
  <si>
    <t>13.06.2023 20:37:42</t>
  </si>
  <si>
    <t>13.06.2023 20:37:43</t>
  </si>
  <si>
    <t>13.06.2023 20:37:45</t>
  </si>
  <si>
    <t>13.06.2023 20:39:21</t>
  </si>
  <si>
    <t>13.06.2023 20:39:22</t>
  </si>
  <si>
    <t>13.06.2023 20:39:24</t>
  </si>
  <si>
    <t>13.06.2023 20:39:25</t>
  </si>
  <si>
    <t>13.06.2023 20:39:27</t>
  </si>
  <si>
    <t>13.06.2023 20:39:28</t>
  </si>
  <si>
    <t>13.06.2023 20:39:30</t>
  </si>
  <si>
    <t>13.06.2023 20:40:03</t>
  </si>
  <si>
    <t>13.06.2023 20:40:04</t>
  </si>
  <si>
    <t>13.06.2023 20:40:06</t>
  </si>
  <si>
    <t>13.06.2023 20:40:07</t>
  </si>
  <si>
    <t>13.06.2023 20:40:09</t>
  </si>
  <si>
    <t>13.06.2023 20:40:33</t>
  </si>
  <si>
    <t>13.06.2023 20:40:34</t>
  </si>
  <si>
    <t>13.06.2023 20:40:36</t>
  </si>
  <si>
    <t>13.06.2023 20:40:37</t>
  </si>
  <si>
    <t>13.06.2023 20:40:39</t>
  </si>
  <si>
    <t>13.06.2023 20:40:40</t>
  </si>
  <si>
    <t>13.06.2023 20:41:30</t>
  </si>
  <si>
    <t>13.06.2023 20:41:31</t>
  </si>
  <si>
    <t>13.06.2023 20:41:33</t>
  </si>
  <si>
    <t>13.06.2023 20:41:34</t>
  </si>
  <si>
    <t>13.06.2023 20:43:09</t>
  </si>
  <si>
    <t>13.06.2023 20:43:10</t>
  </si>
  <si>
    <t>13.06.2023 20:43:12</t>
  </si>
  <si>
    <t>13.06.2023 20:43:13</t>
  </si>
  <si>
    <t>13.06.2023 20:43:34</t>
  </si>
  <si>
    <t>13.06.2023 20:43:36</t>
  </si>
  <si>
    <t>13.06.2023 20:43:37</t>
  </si>
  <si>
    <t>13.06.2023 20:43:39</t>
  </si>
  <si>
    <t>13.06.2023 20:43:40</t>
  </si>
  <si>
    <t>13.06.2023 20:43:42</t>
  </si>
  <si>
    <t>13.06.2023 20:45:12</t>
  </si>
  <si>
    <t>13.06.2023 20:45:13</t>
  </si>
  <si>
    <t>13.06.2023 20:45:15</t>
  </si>
  <si>
    <t>13.06.2023 20:45:16</t>
  </si>
  <si>
    <t>13.06.2023 20:45:18</t>
  </si>
  <si>
    <t>13.06.2023 20:45:19</t>
  </si>
  <si>
    <t>13.06.2023 20:45:21</t>
  </si>
  <si>
    <t>13.06.2023 20:48:22</t>
  </si>
  <si>
    <t>13.06.2023 20:48:25</t>
  </si>
  <si>
    <t>13.06.2023 20:48:27</t>
  </si>
  <si>
    <t>13.06.2023 20:48:28</t>
  </si>
  <si>
    <t>13.06.2023 20:48:30</t>
  </si>
  <si>
    <t>13.06.2023 20:49:09</t>
  </si>
  <si>
    <t>13.06.2023 20:49:10</t>
  </si>
  <si>
    <t>13.06.2023 20:49:12</t>
  </si>
  <si>
    <t>13.06.2023 20:49:13</t>
  </si>
  <si>
    <t>13.06.2023 20:49:15</t>
  </si>
  <si>
    <t>13.06.2023 20:49:16</t>
  </si>
  <si>
    <t>13.06.2023 20:49:20</t>
  </si>
  <si>
    <t>13.06.2023 20:49:22</t>
  </si>
  <si>
    <t>13.06.2023 20:49:23</t>
  </si>
  <si>
    <t>13.06.2023 20:49:25</t>
  </si>
  <si>
    <t>13.06.2023 20:52:14</t>
  </si>
  <si>
    <t>13.06.2023 20:52:16</t>
  </si>
  <si>
    <t>13.06.2023 20:52:17</t>
  </si>
  <si>
    <t>13.06.2023 20:52:19</t>
  </si>
  <si>
    <t>13.06.2023 20:52:20</t>
  </si>
  <si>
    <t>13.06.2023 20:52:22</t>
  </si>
  <si>
    <t>13.06.2023 20:52:23</t>
  </si>
  <si>
    <t>13.06.2023 20:52:25</t>
  </si>
  <si>
    <t>13.06.2023 20:52:26</t>
  </si>
  <si>
    <t>13.06.2023 20:52:28</t>
  </si>
  <si>
    <t>13.06.2023 20:52:29</t>
  </si>
  <si>
    <t>13.06.2023 20:53:07</t>
  </si>
  <si>
    <t>13.06.2023 20:53:08</t>
  </si>
  <si>
    <t>13.06.2023 20:53:10</t>
  </si>
  <si>
    <t>13.06.2023 20:53:11</t>
  </si>
  <si>
    <t>13.06.2023 20:53:13</t>
  </si>
  <si>
    <t>13.06.2023 20:53:14</t>
  </si>
  <si>
    <t>13.06.2023 20:53:20</t>
  </si>
  <si>
    <t>13.06.2023 20:53:22</t>
  </si>
  <si>
    <t>13.06.2023 20:53:23</t>
  </si>
  <si>
    <t>13.06.2023 20:53:25</t>
  </si>
  <si>
    <t>13.06.2023 20:53:26</t>
  </si>
  <si>
    <t>13.06.2023 20:53:31</t>
  </si>
  <si>
    <t>13.06.2023 20:53:37</t>
  </si>
  <si>
    <t>13.06.2023 20:53:38</t>
  </si>
  <si>
    <t>13.06.2023 20:53:40</t>
  </si>
  <si>
    <t>13.06.2023 20:53:41</t>
  </si>
  <si>
    <t>13.06.2023 20:53:43</t>
  </si>
  <si>
    <t>13.06.2023 20:53:44</t>
  </si>
  <si>
    <t>13.06.2023 20:54:49</t>
  </si>
  <si>
    <t>13.06.2023 20:54:50</t>
  </si>
  <si>
    <t>13.06.2023 20:54:52</t>
  </si>
  <si>
    <t>13.06.2023 20:54:53</t>
  </si>
  <si>
    <t>13.06.2023 20:54:55</t>
  </si>
  <si>
    <t>13.06.2023 20:54:56</t>
  </si>
  <si>
    <t>13.06.2023 20:54:58</t>
  </si>
  <si>
    <t>13.06.2023 20:54:59</t>
  </si>
  <si>
    <t>13.06.2023 20:55:32</t>
  </si>
  <si>
    <t>13.06.2023 20:55:34</t>
  </si>
  <si>
    <t>13.06.2023 20:55:35</t>
  </si>
  <si>
    <t>13.06.2023 20:55:37</t>
  </si>
  <si>
    <t>13.06.2023 20:55:38</t>
  </si>
  <si>
    <t>13.06.2023 20:55:40</t>
  </si>
  <si>
    <t>13.06.2023 20:55:41</t>
  </si>
  <si>
    <t>13.06.2023 20:55:43</t>
  </si>
  <si>
    <t>13.06.2023 20:55:44</t>
  </si>
  <si>
    <t>13.06.2023 20:55:46</t>
  </si>
  <si>
    <t>13.06.2023 20:55:49</t>
  </si>
  <si>
    <t>13.06.2023 20:55:56</t>
  </si>
  <si>
    <t>13.06.2023 20:55:58</t>
  </si>
  <si>
    <t>13.06.2023 20:55:59</t>
  </si>
  <si>
    <t>13.06.2023 20:56:01</t>
  </si>
  <si>
    <t>13.06.2023 20:56:08</t>
  </si>
  <si>
    <t>13.06.2023 20:56:10</t>
  </si>
  <si>
    <t>13.06.2023 20:56:11</t>
  </si>
  <si>
    <t>13.06.2023 20:56:13</t>
  </si>
  <si>
    <t>13.06.2023 20:57:11</t>
  </si>
  <si>
    <t>13.06.2023 20:57:13</t>
  </si>
  <si>
    <t>13.06.2023 20:57:14</t>
  </si>
  <si>
    <t>13.06.2023 20:57:16</t>
  </si>
  <si>
    <t>13.06.2023 20:57:17</t>
  </si>
  <si>
    <t>13.06.2023 20:58:19</t>
  </si>
  <si>
    <t>13.06.2023 20:58:20</t>
  </si>
  <si>
    <t>13.06.2023 20:58:22</t>
  </si>
  <si>
    <t>13.06.2023 20:58:23</t>
  </si>
  <si>
    <t>13.06.2023 20:58:25</t>
  </si>
  <si>
    <t>13.06.2023 20:58:55</t>
  </si>
  <si>
    <t>13.06.2023 20:58:56</t>
  </si>
  <si>
    <t>13.06.2023 20:58:58</t>
  </si>
  <si>
    <t>13.06.2023 20:58:59</t>
  </si>
  <si>
    <t>13.06.2023 20:59:01</t>
  </si>
  <si>
    <t>13.06.2023 20:59:02</t>
  </si>
  <si>
    <t>13.06.2023 20:59:32</t>
  </si>
  <si>
    <t>13.06.2023 20:59:38</t>
  </si>
  <si>
    <t>13.06.2023 21:01:31</t>
  </si>
  <si>
    <t>13.06.2023 21:01:41</t>
  </si>
  <si>
    <t>13.06.2023 21:01:43</t>
  </si>
  <si>
    <t>13.06.2023 21:01:44</t>
  </si>
  <si>
    <t>13.06.2023 21:01:46</t>
  </si>
  <si>
    <t>13.06.2023 21:01:47</t>
  </si>
  <si>
    <t>13.06.2023 21:01:59</t>
  </si>
  <si>
    <t>13.06.2023 21:02:01</t>
  </si>
  <si>
    <t>13.06.2023 21:02:23</t>
  </si>
  <si>
    <t>13.06.2023 21:02:46</t>
  </si>
  <si>
    <t>13.06.2023 21:02:47</t>
  </si>
  <si>
    <t>13.06.2023 21:02:49</t>
  </si>
  <si>
    <t>13.06.2023 21:02:56</t>
  </si>
  <si>
    <t>13.06.2023 21:02:58</t>
  </si>
  <si>
    <t>13.06.2023 21:02:59</t>
  </si>
  <si>
    <t>13.06.2023 21:03:01</t>
  </si>
  <si>
    <t>13.06.2023 21:03:02</t>
  </si>
  <si>
    <t>13.06.2023 21:03:05</t>
  </si>
  <si>
    <t>13.06.2023 21:03:07</t>
  </si>
  <si>
    <t>13.06.2023 21:03:08</t>
  </si>
  <si>
    <t>13.06.2023 21:03:10</t>
  </si>
  <si>
    <t>13.06.2023 21:03:55</t>
  </si>
  <si>
    <t>13.06.2023 21:03:56</t>
  </si>
  <si>
    <t>13.06.2023 21:03:57</t>
  </si>
  <si>
    <t>13.06.2023 21:03:59</t>
  </si>
  <si>
    <t>13.06.2023 21:04:00</t>
  </si>
  <si>
    <t>13.06.2023 21:04:03</t>
  </si>
  <si>
    <t>13.06.2023 21:06:18</t>
  </si>
  <si>
    <t>13.06.2023 21:06:20</t>
  </si>
  <si>
    <t>13.06.2023 21:06:21</t>
  </si>
  <si>
    <t>13.06.2023 21:06:23</t>
  </si>
  <si>
    <t>13.06.2023 21:06:24</t>
  </si>
  <si>
    <t>13.06.2023 21:06:26</t>
  </si>
  <si>
    <t>13.06.2023 21:06:27</t>
  </si>
  <si>
    <t>13.06.2023 21:07:05</t>
  </si>
  <si>
    <t>13.06.2023 21:07:06</t>
  </si>
  <si>
    <t>13.06.2023 21:07:08</t>
  </si>
  <si>
    <t>13.06.2023 21:07:09</t>
  </si>
  <si>
    <t>13.06.2023 21:07:11</t>
  </si>
  <si>
    <t>13.06.2023 21:07:21</t>
  </si>
  <si>
    <t>13.06.2023 21:07:23</t>
  </si>
  <si>
    <t>13.06.2023 21:07:24</t>
  </si>
  <si>
    <t>13.06.2023 21:07:26</t>
  </si>
  <si>
    <t>13.06.2023 21:07:27</t>
  </si>
  <si>
    <t>13.06.2023 21:08:09</t>
  </si>
  <si>
    <t>13.06.2023 21:08:11</t>
  </si>
  <si>
    <t>13.06.2023 21:08:12</t>
  </si>
  <si>
    <t>13.06.2023 21:08:14</t>
  </si>
  <si>
    <t>13.06.2023 21:08:15</t>
  </si>
  <si>
    <t>13.06.2023 21:08:17</t>
  </si>
  <si>
    <t>13.06.2023 21:09:18</t>
  </si>
  <si>
    <t>13.06.2023 21:09:20</t>
  </si>
  <si>
    <t>13.06.2023 21:09:21</t>
  </si>
  <si>
    <t>13.06.2023 21:09:23</t>
  </si>
  <si>
    <t>13.06.2023 21:09:24</t>
  </si>
  <si>
    <t>13.06.2023 21:12:05</t>
  </si>
  <si>
    <t>13.06.2023 21:12:06</t>
  </si>
  <si>
    <t>13.06.2023 21:12:08</t>
  </si>
  <si>
    <t>13.06.2023 21:12:09</t>
  </si>
  <si>
    <t>13.06.2023 21:12:11</t>
  </si>
  <si>
    <t>13.06.2023 21:12:12</t>
  </si>
  <si>
    <t>13.06.2023 21:12:14</t>
  </si>
  <si>
    <t>13.06.2023 21:12:15</t>
  </si>
  <si>
    <t>13.06.2023 21:19:35</t>
  </si>
  <si>
    <t>13.06.2023 21:19:38</t>
  </si>
  <si>
    <t>13.06.2023 21:19:39</t>
  </si>
  <si>
    <t>13.06.2023 21:19:41</t>
  </si>
  <si>
    <t>13.06.2023 21:19:42</t>
  </si>
  <si>
    <t>13.06.2023 21:19:44</t>
  </si>
  <si>
    <t>13.06.2023 21:19:45</t>
  </si>
  <si>
    <t>13.06.2023 21:19:57</t>
  </si>
  <si>
    <t>13.06.2023 21:19:59</t>
  </si>
  <si>
    <t>13.06.2023 21:20:00</t>
  </si>
  <si>
    <t>13.06.2023 21:20:02</t>
  </si>
  <si>
    <t>13.06.2023 21:20:03</t>
  </si>
  <si>
    <t>13.06.2023 21:20:32</t>
  </si>
  <si>
    <t>13.06.2023 21:20:33</t>
  </si>
  <si>
    <t>13.06.2023 21:20:35</t>
  </si>
  <si>
    <t>13.06.2023 21:20:36</t>
  </si>
  <si>
    <t>13.06.2023 21:20:38</t>
  </si>
  <si>
    <t>13.06.2023 21:20:39</t>
  </si>
  <si>
    <t>13.06.2023 21:22:11</t>
  </si>
  <si>
    <t>13.06.2023 21:22:12</t>
  </si>
  <si>
    <t>13.06.2023 21:22:14</t>
  </si>
  <si>
    <t>13.06.2023 21:22:17</t>
  </si>
  <si>
    <t>13.06.2023 21:22:18</t>
  </si>
  <si>
    <t>13.06.2023 21:22:20</t>
  </si>
  <si>
    <t>13.06.2023 21:22:21</t>
  </si>
  <si>
    <t>13.06.2023 21:22:23</t>
  </si>
  <si>
    <t>13.06.2023 21:22:24</t>
  </si>
  <si>
    <t>13.06.2023 21:23:51</t>
  </si>
  <si>
    <t>13.06.2023 21:23:53</t>
  </si>
  <si>
    <t>13.06.2023 21:23:54</t>
  </si>
  <si>
    <t>13.06.2023 21:23:56</t>
  </si>
  <si>
    <t>13.06.2023 21:25:31</t>
  </si>
  <si>
    <t>13.06.2023 21:25:33</t>
  </si>
  <si>
    <t>13.06.2023 21:25:34</t>
  </si>
  <si>
    <t>13.06.2023 21:25:36</t>
  </si>
  <si>
    <t>13.06.2023 21:25:39</t>
  </si>
  <si>
    <t>13.06.2023 21:25:40</t>
  </si>
  <si>
    <t>13.06.2023 21:25:42</t>
  </si>
  <si>
    <t>13.06.2023 21:25:52</t>
  </si>
  <si>
    <t>13.06.2023 21:25:58</t>
  </si>
  <si>
    <t>13.06.2023 21:27:00</t>
  </si>
  <si>
    <t>13.06.2023 21:27:01</t>
  </si>
  <si>
    <t>13.06.2023 21:27:03</t>
  </si>
  <si>
    <t>13.06.2023 21:27:04</t>
  </si>
  <si>
    <t>13.06.2023 21:27:06</t>
  </si>
  <si>
    <t>13.06.2023 21:27:07</t>
  </si>
  <si>
    <t>13.06.2023 21:27:09</t>
  </si>
  <si>
    <t>13.06.2023 21:27:10</t>
  </si>
  <si>
    <t>13.06.2023 21:27:12</t>
  </si>
  <si>
    <t>13.06.2023 21:29:12</t>
  </si>
  <si>
    <t>13.06.2023 21:29:13</t>
  </si>
  <si>
    <t>13.06.2023 21:29:15</t>
  </si>
  <si>
    <t>13.06.2023 21:29:16</t>
  </si>
  <si>
    <t>13.06.2023 21:29:18</t>
  </si>
  <si>
    <t>13.06.2023 21:29:19</t>
  </si>
  <si>
    <t>13.06.2023 21:29:21</t>
  </si>
  <si>
    <t>13.06.2023 21:29:22</t>
  </si>
  <si>
    <t>13.06.2023 21:29:24</t>
  </si>
  <si>
    <t>13.06.2023 21:29:25</t>
  </si>
  <si>
    <t>13.06.2023 21:29:27</t>
  </si>
  <si>
    <t>13.06.2023 21:33:16</t>
  </si>
  <si>
    <t>13.06.2023 21:33:18</t>
  </si>
  <si>
    <t>13.06.2023 21:33:19</t>
  </si>
  <si>
    <t>13.06.2023 21:33:21</t>
  </si>
  <si>
    <t>13.06.2023 21:33:22</t>
  </si>
  <si>
    <t>13.06.2023 21:33:52</t>
  </si>
  <si>
    <t>13.06.2023 21:33:54</t>
  </si>
  <si>
    <t>13.06.2023 21:33:55</t>
  </si>
  <si>
    <t>13.06.2023 21:34:15</t>
  </si>
  <si>
    <t>13.06.2023 21:34:16</t>
  </si>
  <si>
    <t>13.06.2023 21:34:18</t>
  </si>
  <si>
    <t>13.06.2023 21:34:19</t>
  </si>
  <si>
    <t>13.06.2023 21:34:21</t>
  </si>
  <si>
    <t>13.06.2023 21:35:42</t>
  </si>
  <si>
    <t>13.06.2023 21:35:43</t>
  </si>
  <si>
    <t>13.06.2023 21:35:45</t>
  </si>
  <si>
    <t>13.06.2023 21:35:46</t>
  </si>
  <si>
    <t>13.06.2023 21:35:48</t>
  </si>
  <si>
    <t>13.06.2023 21:35:49</t>
  </si>
  <si>
    <t>13.06.2023 21:40:42</t>
  </si>
  <si>
    <t>13.06.2023 21:40:43</t>
  </si>
  <si>
    <t>13.06.2023 21:40:45</t>
  </si>
  <si>
    <t>13.06.2023 21:40:46</t>
  </si>
  <si>
    <t>13.06.2023 21:40:48</t>
  </si>
  <si>
    <t>13.06.2023 21:40:49</t>
  </si>
  <si>
    <t>13.06.2023 21:42:03</t>
  </si>
  <si>
    <t>13.06.2023 21:42:06</t>
  </si>
  <si>
    <t>13.06.2023 21:42:07</t>
  </si>
  <si>
    <t>13.06.2023 21:42:09</t>
  </si>
  <si>
    <t>13.06.2023 21:42:10</t>
  </si>
  <si>
    <t>13.06.2023 21:42:34</t>
  </si>
  <si>
    <t>13.06.2023 21:42:36</t>
  </si>
  <si>
    <t>13.06.2023 21:42:37</t>
  </si>
  <si>
    <t>13.06.2023 21:42:39</t>
  </si>
  <si>
    <t>13.06.2023 21:42:40</t>
  </si>
  <si>
    <t>13.06.2023 21:42:42</t>
  </si>
  <si>
    <t>13.06.2023 21:44:30</t>
  </si>
  <si>
    <t>13.06.2023 21:44:31</t>
  </si>
  <si>
    <t>13.06.2023 21:44:33</t>
  </si>
  <si>
    <t>13.06.2023 21:44:34</t>
  </si>
  <si>
    <t>13.06.2023 21:44:36</t>
  </si>
  <si>
    <t>13.06.2023 21:44:37</t>
  </si>
  <si>
    <t>13.06.2023 21:46:25</t>
  </si>
  <si>
    <t>13.06.2023 21:46:27</t>
  </si>
  <si>
    <t>13.06.2023 21:46:28</t>
  </si>
  <si>
    <t>13.06.2023 21:46:30</t>
  </si>
  <si>
    <t>13.06.2023 21:46:31</t>
  </si>
  <si>
    <t>13.06.2023 21:46:55</t>
  </si>
  <si>
    <t>13.06.2023 21:46:57</t>
  </si>
  <si>
    <t>13.06.2023 21:46:58</t>
  </si>
  <si>
    <t>13.06.2023 21:47:00</t>
  </si>
  <si>
    <t>13.06.2023 21:47:51</t>
  </si>
  <si>
    <t>13.06.2023 21:47:55</t>
  </si>
  <si>
    <t>13.06.2023 21:47:57</t>
  </si>
  <si>
    <t>13.06.2023 21:48:09</t>
  </si>
  <si>
    <t>13.06.2023 21:48:10</t>
  </si>
  <si>
    <t>13.06.2023 21:48:12</t>
  </si>
  <si>
    <t>13.06.2023 21:48:13</t>
  </si>
  <si>
    <t>13.06.2023 21:48:15</t>
  </si>
  <si>
    <t>13.06.2023 21:48:18</t>
  </si>
  <si>
    <t>13.06.2023 21:48:22</t>
  </si>
  <si>
    <t>13.06.2023 21:48:24</t>
  </si>
  <si>
    <t>13.06.2023 21:48:25</t>
  </si>
  <si>
    <t>13.06.2023 21:48:27</t>
  </si>
  <si>
    <t>13.06.2023 21:48:30</t>
  </si>
  <si>
    <t>13.06.2023 21:48:31</t>
  </si>
  <si>
    <t>13.06.2023 21:48:33</t>
  </si>
  <si>
    <t>13.06.2023 21:48:37</t>
  </si>
  <si>
    <t>13.06.2023 21:48:38</t>
  </si>
  <si>
    <t>13.06.2023 21:48:40</t>
  </si>
  <si>
    <t>13.06.2023 21:48:41</t>
  </si>
  <si>
    <t>13.06.2023 21:48:43</t>
  </si>
  <si>
    <t>13.06.2023 21:48:44</t>
  </si>
  <si>
    <t>13.06.2023 21:48:46</t>
  </si>
  <si>
    <t>13.06.2023 21:48:47</t>
  </si>
  <si>
    <t>13.06.2023 21:48:49</t>
  </si>
  <si>
    <t>13.06.2023 21:48:50</t>
  </si>
  <si>
    <t>13.06.2023 21:48:52</t>
  </si>
  <si>
    <t>13.06.2023 21:49:31</t>
  </si>
  <si>
    <t>13.06.2023 21:49:32</t>
  </si>
  <si>
    <t>13.06.2023 21:49:34</t>
  </si>
  <si>
    <t>13.06.2023 21:49:35</t>
  </si>
  <si>
    <t>13.06.2023 21:52:44</t>
  </si>
  <si>
    <t>13.06.2023 21:52:46</t>
  </si>
  <si>
    <t>13.06.2023 21:52:47</t>
  </si>
  <si>
    <t>13.06.2023 21:52:49</t>
  </si>
  <si>
    <t>13.06.2023 21:52:50</t>
  </si>
  <si>
    <t>13.06.2023 21:52:52</t>
  </si>
  <si>
    <t>13.06.2023 21:52:53</t>
  </si>
  <si>
    <t>13.06.2023 21:52:55</t>
  </si>
  <si>
    <t>13.06.2023 21:52:56</t>
  </si>
  <si>
    <t>13.06.2023 21:52:58</t>
  </si>
  <si>
    <t>13.06.2023 21:52:59</t>
  </si>
  <si>
    <t>13.06.2023 21:53:01</t>
  </si>
  <si>
    <t>13.06.2023 21:56:13</t>
  </si>
  <si>
    <t>13.06.2023 21:56:14</t>
  </si>
  <si>
    <t>13.06.2023 21:56:16</t>
  </si>
  <si>
    <t>13.06.2023 21:56:17</t>
  </si>
  <si>
    <t>13.06.2023 21:56:40</t>
  </si>
  <si>
    <t>13.06.2023 21:56:41</t>
  </si>
  <si>
    <t>13.06.2023 21:56:43</t>
  </si>
  <si>
    <t>13.06.2023 21:57:22</t>
  </si>
  <si>
    <t>13.06.2023 21:57:23</t>
  </si>
  <si>
    <t>13.06.2023 21:57:25</t>
  </si>
  <si>
    <t>13.06.2023 21:57:26</t>
  </si>
  <si>
    <t>13.06.2023 21:57:28</t>
  </si>
  <si>
    <t>13.06.2023 21:57:29</t>
  </si>
  <si>
    <t>13.06.2023 21:57:31</t>
  </si>
  <si>
    <t>13.06.2023 21:57:34</t>
  </si>
  <si>
    <t>13.06.2023 21:57:41</t>
  </si>
  <si>
    <t>13.06.2023 21:57:43</t>
  </si>
  <si>
    <t>13.06.2023 21:57:44</t>
  </si>
  <si>
    <t>13.06.2023 21:57:46</t>
  </si>
  <si>
    <t>13.06.2023 21:57:47</t>
  </si>
  <si>
    <t>13.06.2023 21:57:59</t>
  </si>
  <si>
    <t>13.06.2023 21:58:01</t>
  </si>
  <si>
    <t>13.06.2023 21:58:02</t>
  </si>
  <si>
    <t>13.06.2023 21:58:04</t>
  </si>
  <si>
    <t>13.06.2023 21:58:05</t>
  </si>
  <si>
    <t>13.06.2023 22:02:26</t>
  </si>
  <si>
    <t>13.06.2023 22:02:28</t>
  </si>
  <si>
    <t>13.06.2023 22:02:32</t>
  </si>
  <si>
    <t>13.06.2023 22:02:44</t>
  </si>
  <si>
    <t>13.06.2023 22:02:46</t>
  </si>
  <si>
    <t>13.06.2023 22:02:47</t>
  </si>
  <si>
    <t>13.06.2023 22:02:49</t>
  </si>
  <si>
    <t>13.06.2023 22:02:50</t>
  </si>
  <si>
    <t>13.06.2023 22:02:52</t>
  </si>
  <si>
    <t>13.06.2023 22:02:59</t>
  </si>
  <si>
    <t>13.06.2023 22:03:01</t>
  </si>
  <si>
    <t>13.06.2023 22:03:02</t>
  </si>
  <si>
    <t>13.06.2023 22:03:04</t>
  </si>
  <si>
    <t>13.06.2023 22:03:05</t>
  </si>
  <si>
    <t>13.06.2023 22:03:07</t>
  </si>
  <si>
    <t>13.06.2023 22:03:53</t>
  </si>
  <si>
    <t>13.06.2023 22:03:55</t>
  </si>
  <si>
    <t>13.06.2023 22:03:56</t>
  </si>
  <si>
    <t>13.06.2023 22:03:58</t>
  </si>
  <si>
    <t>13.06.2023 22:03:59</t>
  </si>
  <si>
    <t>13.06.2023 22:04:13</t>
  </si>
  <si>
    <t>13.06.2023 22:04:14</t>
  </si>
  <si>
    <t>13.06.2023 22:04:16</t>
  </si>
  <si>
    <t>13.06.2023 22:04:17</t>
  </si>
  <si>
    <t>13.06.2023 22:04:19</t>
  </si>
  <si>
    <t>13.06.2023 22:04:20</t>
  </si>
  <si>
    <t>13.06.2023 22:04:22</t>
  </si>
  <si>
    <t>13.06.2023 22:04:40</t>
  </si>
  <si>
    <t>13.06.2023 22:04:41</t>
  </si>
  <si>
    <t>13.06.2023 22:04:43</t>
  </si>
  <si>
    <t>13.06.2023 22:04:44</t>
  </si>
  <si>
    <t>13.06.2023 22:04:46</t>
  </si>
  <si>
    <t>13.06.2023 22:04:47</t>
  </si>
  <si>
    <t>13.06.2023 22:04:49</t>
  </si>
  <si>
    <t>13.06.2023 22:04:58</t>
  </si>
  <si>
    <t>13.06.2023 22:04:59</t>
  </si>
  <si>
    <t>13.06.2023 22:05:02</t>
  </si>
  <si>
    <t>13.06.2023 22:05:03</t>
  </si>
  <si>
    <t>13.06.2023 22:05:08</t>
  </si>
  <si>
    <t>13.06.2023 22:05:09</t>
  </si>
  <si>
    <t>13.06.2023 22:05:11</t>
  </si>
  <si>
    <t>13.06.2023 22:05:12</t>
  </si>
  <si>
    <t>13.06.2023 22:05:14</t>
  </si>
  <si>
    <t>13.06.2023 22:05:15</t>
  </si>
  <si>
    <t>13.06.2023 22:06:30</t>
  </si>
  <si>
    <t>13.06.2023 22:06:32</t>
  </si>
  <si>
    <t>13.06.2023 22:06:33</t>
  </si>
  <si>
    <t>13.06.2023 22:06:35</t>
  </si>
  <si>
    <t>13.06.2023 22:06:36</t>
  </si>
  <si>
    <t>13.06.2023 22:06:38</t>
  </si>
  <si>
    <t>13.06.2023 22:07:06</t>
  </si>
  <si>
    <t>13.06.2023 22:07:08</t>
  </si>
  <si>
    <t>13.06.2023 22:07:09</t>
  </si>
  <si>
    <t>13.06.2023 22:07:11</t>
  </si>
  <si>
    <t>13.06.2023 22:07:12</t>
  </si>
  <si>
    <t>13.06.2023 22:07:14</t>
  </si>
  <si>
    <t>13.06.2023 22:07:15</t>
  </si>
  <si>
    <t>13.06.2023 22:07:17</t>
  </si>
  <si>
    <t>13.06.2023 22:07:18</t>
  </si>
  <si>
    <t>13.06.2023 22:07:20</t>
  </si>
  <si>
    <t>13.06.2023 22:07:21</t>
  </si>
  <si>
    <t>13.06.2023 22:07:24</t>
  </si>
  <si>
    <t>13.06.2023 22:07:29</t>
  </si>
  <si>
    <t>13.06.2023 22:07:30</t>
  </si>
  <si>
    <t>13.06.2023 22:07:32</t>
  </si>
  <si>
    <t>13.06.2023 22:07:33</t>
  </si>
  <si>
    <t>13.06.2023 22:07:35</t>
  </si>
  <si>
    <t>13.06.2023 22:07:36</t>
  </si>
  <si>
    <t>13.06.2023 22:08:08</t>
  </si>
  <si>
    <t>13.06.2023 22:08:09</t>
  </si>
  <si>
    <t>13.06.2023 22:08:11</t>
  </si>
  <si>
    <t>13.06.2023 22:08:12</t>
  </si>
  <si>
    <t>13.06.2023 22:08:14</t>
  </si>
  <si>
    <t>13.06.2023 22:08:15</t>
  </si>
  <si>
    <t>13.06.2023 22:09:56</t>
  </si>
  <si>
    <t>13.06.2023 22:09:57</t>
  </si>
  <si>
    <t>13.06.2023 22:09:59</t>
  </si>
  <si>
    <t>13.06.2023 22:10:00</t>
  </si>
  <si>
    <t>13.06.2023 22:10:02</t>
  </si>
  <si>
    <t>13.06.2023 22:10:03</t>
  </si>
  <si>
    <t>13.06.2023 22:16:05</t>
  </si>
  <si>
    <t>13.06.2023 22:16:06</t>
  </si>
  <si>
    <t>13.06.2023 22:16:09</t>
  </si>
  <si>
    <t>13.06.2023 22:16:25</t>
  </si>
  <si>
    <t>13.06.2023 22:16:26</t>
  </si>
  <si>
    <t>13.06.2023 22:16:27</t>
  </si>
  <si>
    <t>13.06.2023 22:16:29</t>
  </si>
  <si>
    <t>13.06.2023 22:16:30</t>
  </si>
  <si>
    <t>13.06.2023 22:16:32</t>
  </si>
  <si>
    <t>13.06.2023 22:16:33</t>
  </si>
  <si>
    <t>13.06.2023 22:18:09</t>
  </si>
  <si>
    <t>13.06.2023 22:18:11</t>
  </si>
  <si>
    <t>13.06.2023 22:18:12</t>
  </si>
  <si>
    <t>13.06.2023 22:18:14</t>
  </si>
  <si>
    <t>13.06.2023 22:18:15</t>
  </si>
  <si>
    <t>13.06.2023 22:30:08</t>
  </si>
  <si>
    <t>13.06.2023 22:30:09</t>
  </si>
  <si>
    <t>13.06.2023 22:30:11</t>
  </si>
  <si>
    <t>13.06.2023 22:30:12</t>
  </si>
  <si>
    <t>13.06.2023 22:30:14</t>
  </si>
  <si>
    <t>13.06.2023 22:30:15</t>
  </si>
  <si>
    <t>13.06.2023 22:30:17</t>
  </si>
  <si>
    <t>13.06.2023 22:33:24</t>
  </si>
  <si>
    <t>13.06.2023 22:33:26</t>
  </si>
  <si>
    <t>13.06.2023 22:33:27</t>
  </si>
  <si>
    <t>13.06.2023 22:33:29</t>
  </si>
  <si>
    <t>13.06.2023 22:33:30</t>
  </si>
  <si>
    <t>13.06.2023 22:33:32</t>
  </si>
  <si>
    <t>13.06.2023 22:40:29</t>
  </si>
  <si>
    <t>13.06.2023 22:40:30</t>
  </si>
  <si>
    <t>13.06.2023 22:40:32</t>
  </si>
  <si>
    <t>13.06.2023 22:40:33</t>
  </si>
  <si>
    <t>13.06.2023 22:40:35</t>
  </si>
  <si>
    <t>13.06.2023 22:40:36</t>
  </si>
  <si>
    <t>13.06.2023 22:42:59</t>
  </si>
  <si>
    <t>13.06.2023 22:43:00</t>
  </si>
  <si>
    <t>13.06.2023 22:43:02</t>
  </si>
  <si>
    <t>13.06.2023 22:43:03</t>
  </si>
  <si>
    <t>13.06.2023 22:43:05</t>
  </si>
  <si>
    <t>13.06.2023 22:43:06</t>
  </si>
  <si>
    <t>13.06.2023 22:47:08</t>
  </si>
  <si>
    <t>13.06.2023 22:47:09</t>
  </si>
  <si>
    <t>13.06.2023 22:47:11</t>
  </si>
  <si>
    <t>13.06.2023 22:47:12</t>
  </si>
  <si>
    <t>13.06.2023 22:47:14</t>
  </si>
  <si>
    <t>13.06.2023 22:47:15</t>
  </si>
  <si>
    <t>13.06.2023 22:50:14</t>
  </si>
  <si>
    <t>13.06.2023 22:50:15</t>
  </si>
  <si>
    <t>13.06.2023 22:50:17</t>
  </si>
  <si>
    <t>13.06.2023 22:50:18</t>
  </si>
  <si>
    <t>13.06.2023 22:50:20</t>
  </si>
  <si>
    <t>13.06.2023 22:50:21</t>
  </si>
  <si>
    <t>13.06.2023 22:50:23</t>
  </si>
  <si>
    <t>13.06.2023 22:50:24</t>
  </si>
  <si>
    <t>13.06.2023 22:53:24</t>
  </si>
  <si>
    <t>13.06.2023 22:53:26</t>
  </si>
  <si>
    <t>13.06.2023 22:53:27</t>
  </si>
  <si>
    <t>13.06.2023 22:53:29</t>
  </si>
  <si>
    <t>13.06.2023 22:57:24</t>
  </si>
  <si>
    <t>13.06.2023 22:57:26</t>
  </si>
  <si>
    <t>13.06.2023 22:57:27</t>
  </si>
  <si>
    <t>13.06.2023 22:57:29</t>
  </si>
  <si>
    <t>13.06.2023 22:59:06</t>
  </si>
  <si>
    <t>13.06.2023 22:59:08</t>
  </si>
  <si>
    <t>13.06.2023 22:59:09</t>
  </si>
  <si>
    <t>13.06.2023 22:59:11</t>
  </si>
  <si>
    <t>13.06.2023 23:03:41</t>
  </si>
  <si>
    <t>13.06.2023 23:03:42</t>
  </si>
  <si>
    <t>13.06.2023 23:03:44</t>
  </si>
  <si>
    <t>13.06.2023 23:03:45</t>
  </si>
  <si>
    <t>13.06.2023 23:03:47</t>
  </si>
  <si>
    <t>13.06.2023 23:05:17</t>
  </si>
  <si>
    <t>13.06.2023 23:05:18</t>
  </si>
  <si>
    <t>13.06.2023 23:05:20</t>
  </si>
  <si>
    <t>13.06.2023 23:05:21</t>
  </si>
  <si>
    <t>13.06.2023 23:05:23</t>
  </si>
  <si>
    <t>13.06.2023 23:09:38</t>
  </si>
  <si>
    <t>13.06.2023 23:09:39</t>
  </si>
  <si>
    <t>13.06.2023 23:09:41</t>
  </si>
  <si>
    <t>13.06.2023 23:09:42</t>
  </si>
  <si>
    <t>13.06.2023 23:37:56</t>
  </si>
  <si>
    <t>13.06.2023 23:37:57</t>
  </si>
  <si>
    <t>13.06.2023 23:37:59</t>
  </si>
  <si>
    <t>13.06.2023 23:38:00</t>
  </si>
  <si>
    <t>13.06.2023 23:38:02</t>
  </si>
  <si>
    <t>13.06.2023 23:43:27</t>
  </si>
  <si>
    <t>13.06.2023 23:43:29</t>
  </si>
  <si>
    <t>13.06.2023 23:43:30</t>
  </si>
  <si>
    <t>13.06.2023 23:43:32</t>
  </si>
  <si>
    <t>13.06.2023 23:43:33</t>
  </si>
  <si>
    <t>13.06.2023 23:56:39</t>
  </si>
  <si>
    <t>13.06.2023 23:56:41</t>
  </si>
  <si>
    <t>13.06.2023 23:56:42</t>
  </si>
  <si>
    <t>13.06.2023 23:56:44</t>
  </si>
  <si>
    <t>13.06.2023 23:56:45</t>
  </si>
  <si>
    <t>13.06.2023 23:56:47</t>
  </si>
  <si>
    <t>14.06.2023 01:17:36</t>
  </si>
  <si>
    <t>14.06.2023 01:17:38</t>
  </si>
  <si>
    <t>14.06.2023 01:17:39</t>
  </si>
  <si>
    <t>14.06.2023 01:17:41</t>
  </si>
  <si>
    <t>14.06.2023 01:17:42</t>
  </si>
  <si>
    <t>14.06.2023 01:17:44</t>
  </si>
  <si>
    <t>14.06.2023 02:18:24</t>
  </si>
  <si>
    <t>14.06.2023 02:18:26</t>
  </si>
  <si>
    <t>14.06.2023 02:18:27</t>
  </si>
  <si>
    <t>14.06.2023 02:18:29</t>
  </si>
  <si>
    <t>14.06.2023 02:18:30</t>
  </si>
  <si>
    <t>14.06.2023 02:18:33</t>
  </si>
  <si>
    <t>14.06.2023 02:24:03</t>
  </si>
  <si>
    <t>14.06.2023 02:24:06</t>
  </si>
  <si>
    <t>14.06.2023 02:24:08</t>
  </si>
  <si>
    <t>14.06.2023 02:24:09</t>
  </si>
  <si>
    <t>14.06.2023 02:24:11</t>
  </si>
  <si>
    <t>14.06.2023 03:15:21</t>
  </si>
  <si>
    <t>14.06.2023 03:24:30</t>
  </si>
  <si>
    <t>14.06.2023 03:24:32</t>
  </si>
  <si>
    <t>14.06.2023 03:24:33</t>
  </si>
  <si>
    <t>14.06.2023 03:24:35</t>
  </si>
  <si>
    <t>14.06.2023 03:24:36</t>
  </si>
  <si>
    <t>14.06.2023 03:29:57</t>
  </si>
  <si>
    <t>14.06.2023 03:29:59</t>
  </si>
  <si>
    <t>14.06.2023 03:30:00</t>
  </si>
  <si>
    <t>14.06.2023 03:30:02</t>
  </si>
  <si>
    <t>14.06.2023 03:30:03</t>
  </si>
  <si>
    <t>14.06.2023 03:34:38</t>
  </si>
  <si>
    <t>14.06.2023 03:34:39</t>
  </si>
  <si>
    <t>14.06.2023 03:34:41</t>
  </si>
  <si>
    <t>14.06.2023 03:34:42</t>
  </si>
  <si>
    <t>14.06.2023 03:59:18</t>
  </si>
  <si>
    <t>14.06.2023 03:59:20</t>
  </si>
  <si>
    <t>14.06.2023 03:59:21</t>
  </si>
  <si>
    <t>14.06.2023 03:59:23</t>
  </si>
  <si>
    <t>14.06.2023 03:59:24</t>
  </si>
  <si>
    <t>14.06.2023 03:59:27</t>
  </si>
  <si>
    <t>14.06.2023 03:59:29</t>
  </si>
  <si>
    <t>14.06.2023 03:59:30</t>
  </si>
  <si>
    <t>14.06.2023 03:59:32</t>
  </si>
  <si>
    <t>14.06.2023 04:01:42</t>
  </si>
  <si>
    <t>14.06.2023 04:01:44</t>
  </si>
  <si>
    <t>14.06.2023 04:01:45</t>
  </si>
  <si>
    <t>14.06.2023 04:01:47</t>
  </si>
  <si>
    <t>14.06.2023 04:01:48</t>
  </si>
  <si>
    <t>14.06.2023 04:16:35</t>
  </si>
  <si>
    <t>14.06.2023 04:16:36</t>
  </si>
  <si>
    <t>14.06.2023 04:16:38</t>
  </si>
  <si>
    <t>14.06.2023 04:16:39</t>
  </si>
  <si>
    <t>14.06.2023 04:16:41</t>
  </si>
  <si>
    <t>14.06.2023 04:25:50</t>
  </si>
  <si>
    <t>14.06.2023 04:25:51</t>
  </si>
  <si>
    <t>14.06.2023 04:25:53</t>
  </si>
  <si>
    <t>14.06.2023 04:25:54</t>
  </si>
  <si>
    <t>14.06.2023 04:26:36</t>
  </si>
  <si>
    <t>14.06.2023 04:26:38</t>
  </si>
  <si>
    <t>14.06.2023 04:26:39</t>
  </si>
  <si>
    <t>14.06.2023 04:26:41</t>
  </si>
  <si>
    <t>14.06.2023 04:27:17</t>
  </si>
  <si>
    <t>14.06.2023 04:27:18</t>
  </si>
  <si>
    <t>14.06.2023 04:27:20</t>
  </si>
  <si>
    <t>14.06.2023 04:27:21</t>
  </si>
  <si>
    <t>14.06.2023 04:27:23</t>
  </si>
  <si>
    <t>14.06.2023 04:27:24</t>
  </si>
  <si>
    <t>14.06.2023 04:27:35</t>
  </si>
  <si>
    <t>14.06.2023 04:27:36</t>
  </si>
  <si>
    <t>14.06.2023 04:27:38</t>
  </si>
  <si>
    <t>14.06.2023 04:27:39</t>
  </si>
  <si>
    <t>14.06.2023 04:27:41</t>
  </si>
  <si>
    <t>14.06.2023 04:27:42</t>
  </si>
  <si>
    <t>14.06.2023 04:27:44</t>
  </si>
  <si>
    <t>14.06.2023 04:43:27</t>
  </si>
  <si>
    <t>14.06.2023 04:43:29</t>
  </si>
  <si>
    <t>14.06.2023 04:43:30</t>
  </si>
  <si>
    <t>14.06.2023 04:43:32</t>
  </si>
  <si>
    <t>14.06.2023 04:43:33</t>
  </si>
  <si>
    <t>14.06.2023 04:43:35</t>
  </si>
  <si>
    <t>14.06.2023 04:43:59</t>
  </si>
  <si>
    <t>14.06.2023 04:44:00</t>
  </si>
  <si>
    <t>14.06.2023 04:44:02</t>
  </si>
  <si>
    <t>14.06.2023 04:44:03</t>
  </si>
  <si>
    <t>14.06.2023 04:44:05</t>
  </si>
  <si>
    <t>14.06.2023 04:44:06</t>
  </si>
  <si>
    <t>14.06.2023 04:44:08</t>
  </si>
  <si>
    <t>14.06.2023 04:45:36</t>
  </si>
  <si>
    <t>14.06.2023 04:45:38</t>
  </si>
  <si>
    <t>14.06.2023 04:45:39</t>
  </si>
  <si>
    <t>14.06.2023 04:45:41</t>
  </si>
  <si>
    <t>14.06.2023 04:45:42</t>
  </si>
  <si>
    <t>14.06.2023 04:49:30</t>
  </si>
  <si>
    <t>14.06.2023 04:49:32</t>
  </si>
  <si>
    <t>14.06.2023 04:49:33</t>
  </si>
  <si>
    <t>14.06.2023 04:49:35</t>
  </si>
  <si>
    <t>14.06.2023 04:49:36</t>
  </si>
  <si>
    <t>14.06.2023 04:49:38</t>
  </si>
  <si>
    <t>14.06.2023 04:49:39</t>
  </si>
  <si>
    <t>14.06.2023 04:50:20</t>
  </si>
  <si>
    <t>14.06.2023 04:50:21</t>
  </si>
  <si>
    <t>14.06.2023 04:50:23</t>
  </si>
  <si>
    <t>14.06.2023 04:50:24</t>
  </si>
  <si>
    <t>14.06.2023 04:50:26</t>
  </si>
  <si>
    <t>14.06.2023 04:54:53</t>
  </si>
  <si>
    <t>14.06.2023 04:54:54</t>
  </si>
  <si>
    <t>14.06.2023 04:54:56</t>
  </si>
  <si>
    <t>14.06.2023 04:54:57</t>
  </si>
  <si>
    <t>14.06.2023 04:54:59</t>
  </si>
  <si>
    <t>14.06.2023 04:55:00</t>
  </si>
  <si>
    <t>14.06.2023 04:55:02</t>
  </si>
  <si>
    <t>14.06.2023 04:55:53</t>
  </si>
  <si>
    <t>14.06.2023 04:55:54</t>
  </si>
  <si>
    <t>14.06.2023 04:55:55</t>
  </si>
  <si>
    <t>14.06.2023 04:55:57</t>
  </si>
  <si>
    <t>14.06.2023 04:55:58</t>
  </si>
  <si>
    <t>14.06.2023 04:56:00</t>
  </si>
  <si>
    <t>14.06.2023 04:56:24</t>
  </si>
  <si>
    <t>14.06.2023 04:56:25</t>
  </si>
  <si>
    <t>14.06.2023 04:56:27</t>
  </si>
  <si>
    <t>14.06.2023 04:56:28</t>
  </si>
  <si>
    <t>14.06.2023 04:56:30</t>
  </si>
  <si>
    <t>14.06.2023 04:56:31</t>
  </si>
  <si>
    <t>14.06.2023 04:56:33</t>
  </si>
  <si>
    <t>14.06.2023 04:57:45</t>
  </si>
  <si>
    <t>14.06.2023 04:57:46</t>
  </si>
  <si>
    <t>14.06.2023 04:57:48</t>
  </si>
  <si>
    <t>14.06.2023 04:57:49</t>
  </si>
  <si>
    <t>14.06.2023 04:57:51</t>
  </si>
  <si>
    <t>14.06.2023 04:57:52</t>
  </si>
  <si>
    <t>14.06.2023 05:03:51</t>
  </si>
  <si>
    <t>14.06.2023 05:05:58</t>
  </si>
  <si>
    <t>14.06.2023 05:06:00</t>
  </si>
  <si>
    <t>14.06.2023 05:06:01</t>
  </si>
  <si>
    <t>14.06.2023 05:06:03</t>
  </si>
  <si>
    <t>14.06.2023 05:06:04</t>
  </si>
  <si>
    <t>14.06.2023 05:06:06</t>
  </si>
  <si>
    <t>14.06.2023 05:14:31</t>
  </si>
  <si>
    <t>14.06.2023 05:14:36</t>
  </si>
  <si>
    <t>14.06.2023 05:18:10</t>
  </si>
  <si>
    <t>14.06.2023 05:18:12</t>
  </si>
  <si>
    <t>14.06.2023 05:18:13</t>
  </si>
  <si>
    <t>14.06.2023 05:18:15</t>
  </si>
  <si>
    <t>14.06.2023 05:18:16</t>
  </si>
  <si>
    <t>14.06.2023 05:18:18</t>
  </si>
  <si>
    <t>14.06.2023 05:18:34</t>
  </si>
  <si>
    <t>14.06.2023 05:18:36</t>
  </si>
  <si>
    <t>14.06.2023 05:18:37</t>
  </si>
  <si>
    <t>14.06.2023 05:18:39</t>
  </si>
  <si>
    <t>14.06.2023 05:20:24</t>
  </si>
  <si>
    <t>14.06.2023 05:20:25</t>
  </si>
  <si>
    <t>14.06.2023 05:20:27</t>
  </si>
  <si>
    <t>14.06.2023 05:20:28</t>
  </si>
  <si>
    <t>14.06.2023 05:20:30</t>
  </si>
  <si>
    <t>14.06.2023 05:20:31</t>
  </si>
  <si>
    <t>14.06.2023 05:20:33</t>
  </si>
  <si>
    <t>14.06.2023 05:20:34</t>
  </si>
  <si>
    <t>14.06.2023 05:20:36</t>
  </si>
  <si>
    <t>14.06.2023 05:21:34</t>
  </si>
  <si>
    <t>14.06.2023 05:21:36</t>
  </si>
  <si>
    <t>14.06.2023 05:21:37</t>
  </si>
  <si>
    <t>14.06.2023 05:21:39</t>
  </si>
  <si>
    <t>14.06.2023 05:21:40</t>
  </si>
  <si>
    <t>14.06.2023 05:21:42</t>
  </si>
  <si>
    <t>14.06.2023 05:24:12</t>
  </si>
  <si>
    <t>14.06.2023 05:24:13</t>
  </si>
  <si>
    <t>14.06.2023 05:24:15</t>
  </si>
  <si>
    <t>14.06.2023 05:24:24</t>
  </si>
  <si>
    <t>14.06.2023 05:24:25</t>
  </si>
  <si>
    <t>14.06.2023 05:24:27</t>
  </si>
  <si>
    <t>14.06.2023 05:24:28</t>
  </si>
  <si>
    <t>14.06.2023 05:24:30</t>
  </si>
  <si>
    <t>14.06.2023 05:24:31</t>
  </si>
  <si>
    <t>14.06.2023 05:26:00</t>
  </si>
  <si>
    <t>14.06.2023 05:26:01</t>
  </si>
  <si>
    <t>14.06.2023 05:26:03</t>
  </si>
  <si>
    <t>14.06.2023 05:26:04</t>
  </si>
  <si>
    <t>14.06.2023 05:26:06</t>
  </si>
  <si>
    <t>14.06.2023 05:26:07</t>
  </si>
  <si>
    <t>14.06.2023 05:26:09</t>
  </si>
  <si>
    <t>14.06.2023 05:26:10</t>
  </si>
  <si>
    <t>14.06.2023 05:30:40</t>
  </si>
  <si>
    <t>14.06.2023 05:30:42</t>
  </si>
  <si>
    <t>14.06.2023 05:30:43</t>
  </si>
  <si>
    <t>14.06.2023 05:30:45</t>
  </si>
  <si>
    <t>14.06.2023 05:32:36</t>
  </si>
  <si>
    <t>14.06.2023 05:32:37</t>
  </si>
  <si>
    <t>14.06.2023 05:32:39</t>
  </si>
  <si>
    <t>14.06.2023 05:35:34</t>
  </si>
  <si>
    <t>14.06.2023 05:35:36</t>
  </si>
  <si>
    <t>14.06.2023 05:35:54</t>
  </si>
  <si>
    <t>14.06.2023 05:35:55</t>
  </si>
  <si>
    <t>14.06.2023 05:35:57</t>
  </si>
  <si>
    <t>14.06.2023 05:35:58</t>
  </si>
  <si>
    <t>14.06.2023 05:36:00</t>
  </si>
  <si>
    <t>14.06.2023 05:36:01</t>
  </si>
  <si>
    <t>14.06.2023 05:36:03</t>
  </si>
  <si>
    <t>14.06.2023 05:36:04</t>
  </si>
  <si>
    <t>14.06.2023 05:36:06</t>
  </si>
  <si>
    <t>14.06.2023 05:37:19</t>
  </si>
  <si>
    <t>14.06.2023 05:37:21</t>
  </si>
  <si>
    <t>14.06.2023 05:37:22</t>
  </si>
  <si>
    <t>14.06.2023 05:37:24</t>
  </si>
  <si>
    <t>14.06.2023 05:37:46</t>
  </si>
  <si>
    <t>14.06.2023 05:37:48</t>
  </si>
  <si>
    <t>14.06.2023 05:37:49</t>
  </si>
  <si>
    <t>14.06.2023 05:37:51</t>
  </si>
  <si>
    <t>14.06.2023 05:42:16</t>
  </si>
  <si>
    <t>14.06.2023 05:47:58</t>
  </si>
  <si>
    <t>14.06.2023 05:48:00</t>
  </si>
  <si>
    <t>14.06.2023 05:48:01</t>
  </si>
  <si>
    <t>14.06.2023 05:48:03</t>
  </si>
  <si>
    <t>14.06.2023 05:48:04</t>
  </si>
  <si>
    <t>14.06.2023 05:49:28</t>
  </si>
  <si>
    <t>14.06.2023 05:49:30</t>
  </si>
  <si>
    <t>14.06.2023 05:49:31</t>
  </si>
  <si>
    <t>14.06.2023 05:49:33</t>
  </si>
  <si>
    <t>14.06.2023 05:49:34</t>
  </si>
  <si>
    <t>14.06.2023 05:49:36</t>
  </si>
  <si>
    <t>14.06.2023 05:50:48</t>
  </si>
  <si>
    <t>14.06.2023 05:50:49</t>
  </si>
  <si>
    <t>14.06.2023 05:50:51</t>
  </si>
  <si>
    <t>14.06.2023 05:50:52</t>
  </si>
  <si>
    <t>14.06.2023 05:50:54</t>
  </si>
  <si>
    <t>14.06.2023 05:50:55</t>
  </si>
  <si>
    <t>14.06.2023 05:50:57</t>
  </si>
  <si>
    <t>14.06.2023 05:50:58</t>
  </si>
  <si>
    <t>14.06.2023 05:51:00</t>
  </si>
  <si>
    <t>14.06.2023 05:51:01</t>
  </si>
  <si>
    <t>14.06.2023 05:51:13</t>
  </si>
  <si>
    <t>14.06.2023 05:51:15</t>
  </si>
  <si>
    <t>14.06.2023 05:51:16</t>
  </si>
  <si>
    <t>14.06.2023 05:51:18</t>
  </si>
  <si>
    <t>14.06.2023 05:51:19</t>
  </si>
  <si>
    <t>14.06.2023 05:51:21</t>
  </si>
  <si>
    <t>14.06.2023 05:52:33</t>
  </si>
  <si>
    <t>14.06.2023 05:52:34</t>
  </si>
  <si>
    <t>14.06.2023 05:52:36</t>
  </si>
  <si>
    <t>14.06.2023 05:52:37</t>
  </si>
  <si>
    <t>14.06.2023 05:52:39</t>
  </si>
  <si>
    <t>14.06.2023 05:52:40</t>
  </si>
  <si>
    <t>14.06.2023 05:53:20</t>
  </si>
  <si>
    <t>14.06.2023 05:53:22</t>
  </si>
  <si>
    <t>14.06.2023 05:53:23</t>
  </si>
  <si>
    <t>14.06.2023 05:53:25</t>
  </si>
  <si>
    <t>14.06.2023 05:53:26</t>
  </si>
  <si>
    <t>14.06.2023 05:53:29</t>
  </si>
  <si>
    <t>14.06.2023 05:53:31</t>
  </si>
  <si>
    <t>14.06.2023 05:53:32</t>
  </si>
  <si>
    <t>14.06.2023 05:55:04</t>
  </si>
  <si>
    <t>14.06.2023 05:55:05</t>
  </si>
  <si>
    <t>14.06.2023 05:55:07</t>
  </si>
  <si>
    <t>14.06.2023 05:55:08</t>
  </si>
  <si>
    <t>14.06.2023 05:57:59</t>
  </si>
  <si>
    <t>14.06.2023 05:58:02</t>
  </si>
  <si>
    <t>14.06.2023 05:58:04</t>
  </si>
  <si>
    <t>14.06.2023 05:58:37</t>
  </si>
  <si>
    <t>14.06.2023 05:58:38</t>
  </si>
  <si>
    <t>14.06.2023 05:58:40</t>
  </si>
  <si>
    <t>14.06.2023 05:58:41</t>
  </si>
  <si>
    <t>14.06.2023 05:58:43</t>
  </si>
  <si>
    <t>14.06.2023 05:58:44</t>
  </si>
  <si>
    <t>14.06.2023 05:58:46</t>
  </si>
  <si>
    <t>14.06.2023 05:59:31</t>
  </si>
  <si>
    <t>14.06.2023 05:59:32</t>
  </si>
  <si>
    <t>14.06.2023 05:59:34</t>
  </si>
  <si>
    <t>14.06.2023 05:59:35</t>
  </si>
  <si>
    <t>14.06.2023 05:59:37</t>
  </si>
  <si>
    <t>14.06.2023 05:59:38</t>
  </si>
  <si>
    <t>14.06.2023 05:59:40</t>
  </si>
  <si>
    <t>14.06.2023 06:02:58</t>
  </si>
  <si>
    <t>14.06.2023 06:02:59</t>
  </si>
  <si>
    <t>14.06.2023 06:03:01</t>
  </si>
  <si>
    <t>14.06.2023 06:03:02</t>
  </si>
  <si>
    <t>14.06.2023 06:03:04</t>
  </si>
  <si>
    <t>14.06.2023 06:03:05</t>
  </si>
  <si>
    <t>14.06.2023 06:03:07</t>
  </si>
  <si>
    <t>14.06.2023 06:03:08</t>
  </si>
  <si>
    <t>14.06.2023 06:03:56</t>
  </si>
  <si>
    <t>14.06.2023 06:03:58</t>
  </si>
  <si>
    <t>14.06.2023 06:03:59</t>
  </si>
  <si>
    <t>14.06.2023 06:04:01</t>
  </si>
  <si>
    <t>14.06.2023 06:04:02</t>
  </si>
  <si>
    <t>14.06.2023 06:04:04</t>
  </si>
  <si>
    <t>14.06.2023 06:05:53</t>
  </si>
  <si>
    <t>14.06.2023 06:05:55</t>
  </si>
  <si>
    <t>14.06.2023 06:05:56</t>
  </si>
  <si>
    <t>14.06.2023 06:05:58</t>
  </si>
  <si>
    <t>14.06.2023 06:05:59</t>
  </si>
  <si>
    <t>14.06.2023 06:06:01</t>
  </si>
  <si>
    <t>14.06.2023 06:06:02</t>
  </si>
  <si>
    <t>14.06.2023 06:06:20</t>
  </si>
  <si>
    <t>14.06.2023 06:06:22</t>
  </si>
  <si>
    <t>14.06.2023 06:06:23</t>
  </si>
  <si>
    <t>14.06.2023 06:06:25</t>
  </si>
  <si>
    <t>14.06.2023 06:06:26</t>
  </si>
  <si>
    <t>14.06.2023 06:06:47</t>
  </si>
  <si>
    <t>14.06.2023 06:06:49</t>
  </si>
  <si>
    <t>14.06.2023 06:06:50</t>
  </si>
  <si>
    <t>14.06.2023 06:06:53</t>
  </si>
  <si>
    <t>14.06.2023 06:06:55</t>
  </si>
  <si>
    <t>14.06.2023 06:06:56</t>
  </si>
  <si>
    <t>14.06.2023 06:06:58</t>
  </si>
  <si>
    <t>14.06.2023 06:06:59</t>
  </si>
  <si>
    <t>14.06.2023 06:08:26</t>
  </si>
  <si>
    <t>14.06.2023 06:08:29</t>
  </si>
  <si>
    <t>14.06.2023 06:08:35</t>
  </si>
  <si>
    <t>14.06.2023 06:08:37</t>
  </si>
  <si>
    <t>14.06.2023 06:08:38</t>
  </si>
  <si>
    <t>14.06.2023 06:08:40</t>
  </si>
  <si>
    <t>14.06.2023 06:08:41</t>
  </si>
  <si>
    <t>14.06.2023 06:10:08</t>
  </si>
  <si>
    <t>14.06.2023 06:10:14</t>
  </si>
  <si>
    <t>14.06.2023 06:10:16</t>
  </si>
  <si>
    <t>14.06.2023 06:10:17</t>
  </si>
  <si>
    <t>14.06.2023 06:10:19</t>
  </si>
  <si>
    <t>14.06.2023 06:10:20</t>
  </si>
  <si>
    <t>14.06.2023 06:10:22</t>
  </si>
  <si>
    <t>14.06.2023 06:10:23</t>
  </si>
  <si>
    <t>14.06.2023 06:11:53</t>
  </si>
  <si>
    <t>14.06.2023 06:11:55</t>
  </si>
  <si>
    <t>14.06.2023 06:11:56</t>
  </si>
  <si>
    <t>14.06.2023 06:11:58</t>
  </si>
  <si>
    <t>14.06.2023 06:11:59</t>
  </si>
  <si>
    <t>14.06.2023 06:12:01</t>
  </si>
  <si>
    <t>14.06.2023 06:12:02</t>
  </si>
  <si>
    <t>14.06.2023 06:13:43</t>
  </si>
  <si>
    <t>14.06.2023 06:13:44</t>
  </si>
  <si>
    <t>14.06.2023 06:13:46</t>
  </si>
  <si>
    <t>14.06.2023 06:13:47</t>
  </si>
  <si>
    <t>14.06.2023 06:13:49</t>
  </si>
  <si>
    <t>14.06.2023 06:15:14</t>
  </si>
  <si>
    <t>14.06.2023 06:15:16</t>
  </si>
  <si>
    <t>14.06.2023 06:15:17</t>
  </si>
  <si>
    <t>14.06.2023 06:15:19</t>
  </si>
  <si>
    <t>14.06.2023 06:15:20</t>
  </si>
  <si>
    <t>14.06.2023 06:16:32</t>
  </si>
  <si>
    <t>14.06.2023 06:16:34</t>
  </si>
  <si>
    <t>14.06.2023 06:16:35</t>
  </si>
  <si>
    <t>14.06.2023 06:16:37</t>
  </si>
  <si>
    <t>14.06.2023 06:16:38</t>
  </si>
  <si>
    <t>14.06.2023 06:16:40</t>
  </si>
  <si>
    <t>14.06.2023 06:16:41</t>
  </si>
  <si>
    <t>14.06.2023 06:16:43</t>
  </si>
  <si>
    <t>14.06.2023 06:16:44</t>
  </si>
  <si>
    <t>14.06.2023 06:16:46</t>
  </si>
  <si>
    <t>14.06.2023 06:16:47</t>
  </si>
  <si>
    <t>14.06.2023 06:16:49</t>
  </si>
  <si>
    <t>14.06.2023 06:16:50</t>
  </si>
  <si>
    <t>14.06.2023 06:16:52</t>
  </si>
  <si>
    <t>14.06.2023 06:16:53</t>
  </si>
  <si>
    <t>14.06.2023 06:16:55</t>
  </si>
  <si>
    <t>14.06.2023 06:16:56</t>
  </si>
  <si>
    <t>14.06.2023 06:16:58</t>
  </si>
  <si>
    <t>14.06.2023 06:16:59</t>
  </si>
  <si>
    <t>14.06.2023 06:17:52</t>
  </si>
  <si>
    <t>14.06.2023 06:17:53</t>
  </si>
  <si>
    <t>14.06.2023 06:17:55</t>
  </si>
  <si>
    <t>14.06.2023 06:17:56</t>
  </si>
  <si>
    <t>14.06.2023 06:17:58</t>
  </si>
  <si>
    <t>14.06.2023 06:17:59</t>
  </si>
  <si>
    <t>14.06.2023 06:18:01</t>
  </si>
  <si>
    <t>14.06.2023 06:18:02</t>
  </si>
  <si>
    <t>14.06.2023 06:20:02</t>
  </si>
  <si>
    <t>14.06.2023 06:20:04</t>
  </si>
  <si>
    <t>14.06.2023 06:20:05</t>
  </si>
  <si>
    <t>14.06.2023 06:20:07</t>
  </si>
  <si>
    <t>14.06.2023 06:20:08</t>
  </si>
  <si>
    <t>14.06.2023 06:20:10</t>
  </si>
  <si>
    <t>14.06.2023 06:20:11</t>
  </si>
  <si>
    <t>14.06.2023 06:20:13</t>
  </si>
  <si>
    <t>14.06.2023 06:20:14</t>
  </si>
  <si>
    <t>14.06.2023 06:20:41</t>
  </si>
  <si>
    <t>14.06.2023 06:20:43</t>
  </si>
  <si>
    <t>14.06.2023 06:20:44</t>
  </si>
  <si>
    <t>14.06.2023 06:20:46</t>
  </si>
  <si>
    <t>14.06.2023 06:20:56</t>
  </si>
  <si>
    <t>14.06.2023 06:21:04</t>
  </si>
  <si>
    <t>14.06.2023 06:21:08</t>
  </si>
  <si>
    <t>14.06.2023 06:21:10</t>
  </si>
  <si>
    <t>14.06.2023 06:21:11</t>
  </si>
  <si>
    <t>14.06.2023 06:21:25</t>
  </si>
  <si>
    <t>14.06.2023 06:21:26</t>
  </si>
  <si>
    <t>14.06.2023 06:21:29</t>
  </si>
  <si>
    <t>14.06.2023 06:21:31</t>
  </si>
  <si>
    <t>14.06.2023 06:21:32</t>
  </si>
  <si>
    <t>14.06.2023 06:22:11</t>
  </si>
  <si>
    <t>14.06.2023 06:22:13</t>
  </si>
  <si>
    <t>14.06.2023 06:22:14</t>
  </si>
  <si>
    <t>14.06.2023 06:22:16</t>
  </si>
  <si>
    <t>14.06.2023 06:22:19</t>
  </si>
  <si>
    <t>14.06.2023 06:22:20</t>
  </si>
  <si>
    <t>14.06.2023 06:22:23</t>
  </si>
  <si>
    <t>14.06.2023 06:22:25</t>
  </si>
  <si>
    <t>14.06.2023 06:22:26</t>
  </si>
  <si>
    <t>14.06.2023 06:23:38</t>
  </si>
  <si>
    <t>14.06.2023 06:23:39</t>
  </si>
  <si>
    <t>14.06.2023 06:23:41</t>
  </si>
  <si>
    <t>14.06.2023 06:23:42</t>
  </si>
  <si>
    <t>14.06.2023 06:23:44</t>
  </si>
  <si>
    <t>14.06.2023 06:23:48</t>
  </si>
  <si>
    <t>14.06.2023 06:23:50</t>
  </si>
  <si>
    <t>14.06.2023 06:23:51</t>
  </si>
  <si>
    <t>14.06.2023 06:23:53</t>
  </si>
  <si>
    <t>14.06.2023 06:24:12</t>
  </si>
  <si>
    <t>14.06.2023 06:24:14</t>
  </si>
  <si>
    <t>14.06.2023 06:24:15</t>
  </si>
  <si>
    <t>14.06.2023 06:24:17</t>
  </si>
  <si>
    <t>14.06.2023 06:24:18</t>
  </si>
  <si>
    <t>14.06.2023 06:24:36</t>
  </si>
  <si>
    <t>14.06.2023 06:24:38</t>
  </si>
  <si>
    <t>14.06.2023 06:24:39</t>
  </si>
  <si>
    <t>14.06.2023 06:24:41</t>
  </si>
  <si>
    <t>14.06.2023 06:24:42</t>
  </si>
  <si>
    <t>14.06.2023 06:25:23</t>
  </si>
  <si>
    <t>14.06.2023 06:25:24</t>
  </si>
  <si>
    <t>14.06.2023 06:25:26</t>
  </si>
  <si>
    <t>14.06.2023 06:25:27</t>
  </si>
  <si>
    <t>14.06.2023 06:25:29</t>
  </si>
  <si>
    <t>14.06.2023 06:25:30</t>
  </si>
  <si>
    <t>14.06.2023 06:25:32</t>
  </si>
  <si>
    <t>14.06.2023 06:25:33</t>
  </si>
  <si>
    <t>14.06.2023 06:26:20</t>
  </si>
  <si>
    <t>14.06.2023 06:26:21</t>
  </si>
  <si>
    <t>14.06.2023 06:26:22</t>
  </si>
  <si>
    <t>14.06.2023 06:26:24</t>
  </si>
  <si>
    <t>14.06.2023 06:26:42</t>
  </si>
  <si>
    <t>14.06.2023 06:27:49</t>
  </si>
  <si>
    <t>14.06.2023 06:27:51</t>
  </si>
  <si>
    <t>14.06.2023 06:27:52</t>
  </si>
  <si>
    <t>14.06.2023 06:27:54</t>
  </si>
  <si>
    <t>14.06.2023 06:27:55</t>
  </si>
  <si>
    <t>14.06.2023 06:27:57</t>
  </si>
  <si>
    <t>14.06.2023 06:28:24</t>
  </si>
  <si>
    <t>14.06.2023 06:28:25</t>
  </si>
  <si>
    <t>14.06.2023 06:28:27</t>
  </si>
  <si>
    <t>14.06.2023 06:28:28</t>
  </si>
  <si>
    <t>14.06.2023 06:28:30</t>
  </si>
  <si>
    <t>14.06.2023 06:28:31</t>
  </si>
  <si>
    <t>14.06.2023 06:28:33</t>
  </si>
  <si>
    <t>14.06.2023 06:28:34</t>
  </si>
  <si>
    <t>14.06.2023 06:28:36</t>
  </si>
  <si>
    <t>14.06.2023 06:28:37</t>
  </si>
  <si>
    <t>14.06.2023 06:28:39</t>
  </si>
  <si>
    <t>14.06.2023 06:29:22</t>
  </si>
  <si>
    <t>14.06.2023 06:29:24</t>
  </si>
  <si>
    <t>14.06.2023 06:29:25</t>
  </si>
  <si>
    <t>14.06.2023 06:29:27</t>
  </si>
  <si>
    <t>14.06.2023 06:29:28</t>
  </si>
  <si>
    <t>14.06.2023 06:29:30</t>
  </si>
  <si>
    <t>14.06.2023 06:29:31</t>
  </si>
  <si>
    <t>14.06.2023 06:29:33</t>
  </si>
  <si>
    <t>14.06.2023 06:29:34</t>
  </si>
  <si>
    <t>14.06.2023 06:29:40</t>
  </si>
  <si>
    <t>14.06.2023 06:29:42</t>
  </si>
  <si>
    <t>14.06.2023 06:29:43</t>
  </si>
  <si>
    <t>14.06.2023 06:29:45</t>
  </si>
  <si>
    <t>14.06.2023 06:29:46</t>
  </si>
  <si>
    <t>14.06.2023 06:29:48</t>
  </si>
  <si>
    <t>14.06.2023 06:29:49</t>
  </si>
  <si>
    <t>14.06.2023 06:29:51</t>
  </si>
  <si>
    <t>14.06.2023 06:29:52</t>
  </si>
  <si>
    <t>14.06.2023 06:30:22</t>
  </si>
  <si>
    <t>14.06.2023 06:30:24</t>
  </si>
  <si>
    <t>14.06.2023 06:30:25</t>
  </si>
  <si>
    <t>14.06.2023 06:30:27</t>
  </si>
  <si>
    <t>14.06.2023 06:30:28</t>
  </si>
  <si>
    <t>14.06.2023 06:31:18</t>
  </si>
  <si>
    <t>14.06.2023 06:31:19</t>
  </si>
  <si>
    <t>14.06.2023 06:31:21</t>
  </si>
  <si>
    <t>14.06.2023 06:31:22</t>
  </si>
  <si>
    <t>14.06.2023 06:31:24</t>
  </si>
  <si>
    <t>14.06.2023 06:31:25</t>
  </si>
  <si>
    <t>14.06.2023 06:31:39</t>
  </si>
  <si>
    <t>14.06.2023 06:31:40</t>
  </si>
  <si>
    <t>14.06.2023 06:31:42</t>
  </si>
  <si>
    <t>14.06.2023 06:31:43</t>
  </si>
  <si>
    <t>14.06.2023 06:31:45</t>
  </si>
  <si>
    <t>14.06.2023 06:31:46</t>
  </si>
  <si>
    <t>14.06.2023 06:31:48</t>
  </si>
  <si>
    <t>14.06.2023 06:31:49</t>
  </si>
  <si>
    <t>14.06.2023 06:32:13</t>
  </si>
  <si>
    <t>14.06.2023 06:32:15</t>
  </si>
  <si>
    <t>14.06.2023 06:32:16</t>
  </si>
  <si>
    <t>14.06.2023 06:32:18</t>
  </si>
  <si>
    <t>14.06.2023 06:32:19</t>
  </si>
  <si>
    <t>14.06.2023 06:32:30</t>
  </si>
  <si>
    <t>14.06.2023 06:32:31</t>
  </si>
  <si>
    <t>14.06.2023 06:32:33</t>
  </si>
  <si>
    <t>14.06.2023 06:32:34</t>
  </si>
  <si>
    <t>14.06.2023 06:32:36</t>
  </si>
  <si>
    <t>14.06.2023 06:32:37</t>
  </si>
  <si>
    <t>14.06.2023 06:32:42</t>
  </si>
  <si>
    <t>14.06.2023 06:32:43</t>
  </si>
  <si>
    <t>14.06.2023 06:32:45</t>
  </si>
  <si>
    <t>14.06.2023 06:32:46</t>
  </si>
  <si>
    <t>14.06.2023 06:32:48</t>
  </si>
  <si>
    <t>14.06.2023 06:32:49</t>
  </si>
  <si>
    <t>14.06.2023 06:32:51</t>
  </si>
  <si>
    <t>14.06.2023 06:33:46</t>
  </si>
  <si>
    <t>14.06.2023 06:33:54</t>
  </si>
  <si>
    <t>14.06.2023 06:33:55</t>
  </si>
  <si>
    <t>14.06.2023 06:33:58</t>
  </si>
  <si>
    <t>14.06.2023 06:34:00</t>
  </si>
  <si>
    <t>14.06.2023 06:34:18</t>
  </si>
  <si>
    <t>14.06.2023 06:34:19</t>
  </si>
  <si>
    <t>14.06.2023 06:34:21</t>
  </si>
  <si>
    <t>14.06.2023 06:34:22</t>
  </si>
  <si>
    <t>14.06.2023 06:34:24</t>
  </si>
  <si>
    <t>14.06.2023 06:36:30</t>
  </si>
  <si>
    <t>14.06.2023 06:36:31</t>
  </si>
  <si>
    <t>14.06.2023 06:36:33</t>
  </si>
  <si>
    <t>14.06.2023 06:36:34</t>
  </si>
  <si>
    <t>14.06.2023 06:36:36</t>
  </si>
  <si>
    <t>14.06.2023 06:36:37</t>
  </si>
  <si>
    <t>14.06.2023 06:36:55</t>
  </si>
  <si>
    <t>14.06.2023 06:36:57</t>
  </si>
  <si>
    <t>14.06.2023 06:36:58</t>
  </si>
  <si>
    <t>14.06.2023 06:37:00</t>
  </si>
  <si>
    <t>14.06.2023 06:37:01</t>
  </si>
  <si>
    <t>14.06.2023 06:37:03</t>
  </si>
  <si>
    <t>14.06.2023 06:37:04</t>
  </si>
  <si>
    <t>14.06.2023 06:37:37</t>
  </si>
  <si>
    <t>14.06.2023 06:37:39</t>
  </si>
  <si>
    <t>14.06.2023 06:37:40</t>
  </si>
  <si>
    <t>14.06.2023 06:37:42</t>
  </si>
  <si>
    <t>14.06.2023 06:37:43</t>
  </si>
  <si>
    <t>14.06.2023 06:37:45</t>
  </si>
  <si>
    <t>14.06.2023 06:37:46</t>
  </si>
  <si>
    <t>14.06.2023 06:37:48</t>
  </si>
  <si>
    <t>14.06.2023 06:37:49</t>
  </si>
  <si>
    <t>14.06.2023 06:38:13</t>
  </si>
  <si>
    <t>14.06.2023 06:38:15</t>
  </si>
  <si>
    <t>14.06.2023 06:38:16</t>
  </si>
  <si>
    <t>14.06.2023 06:38:18</t>
  </si>
  <si>
    <t>14.06.2023 06:39:37</t>
  </si>
  <si>
    <t>14.06.2023 06:39:39</t>
  </si>
  <si>
    <t>14.06.2023 06:39:40</t>
  </si>
  <si>
    <t>14.06.2023 06:39:42</t>
  </si>
  <si>
    <t>14.06.2023 06:39:43</t>
  </si>
  <si>
    <t>14.06.2023 06:39:45</t>
  </si>
  <si>
    <t>14.06.2023 06:39:46</t>
  </si>
  <si>
    <t>14.06.2023 06:39:48</t>
  </si>
  <si>
    <t>14.06.2023 06:39:58</t>
  </si>
  <si>
    <t>14.06.2023 06:40:00</t>
  </si>
  <si>
    <t>14.06.2023 06:40:01</t>
  </si>
  <si>
    <t>14.06.2023 06:40:03</t>
  </si>
  <si>
    <t>14.06.2023 06:40:30</t>
  </si>
  <si>
    <t>14.06.2023 06:40:31</t>
  </si>
  <si>
    <t>14.06.2023 06:40:32</t>
  </si>
  <si>
    <t>14.06.2023 06:40:34</t>
  </si>
  <si>
    <t>14.06.2023 06:40:35</t>
  </si>
  <si>
    <t>14.06.2023 06:40:37</t>
  </si>
  <si>
    <t>14.06.2023 06:40:38</t>
  </si>
  <si>
    <t>14.06.2023 06:41:04</t>
  </si>
  <si>
    <t>14.06.2023 06:41:05</t>
  </si>
  <si>
    <t>14.06.2023 06:41:07</t>
  </si>
  <si>
    <t>14.06.2023 06:41:08</t>
  </si>
  <si>
    <t>14.06.2023 06:41:10</t>
  </si>
  <si>
    <t>14.06.2023 06:41:11</t>
  </si>
  <si>
    <t>14.06.2023 06:41:13</t>
  </si>
  <si>
    <t>14.06.2023 06:41:14</t>
  </si>
  <si>
    <t>14.06.2023 06:41:22</t>
  </si>
  <si>
    <t>14.06.2023 06:41:23</t>
  </si>
  <si>
    <t>14.06.2023 06:41:25</t>
  </si>
  <si>
    <t>14.06.2023 06:41:26</t>
  </si>
  <si>
    <t>14.06.2023 06:41:28</t>
  </si>
  <si>
    <t>14.06.2023 06:41:29</t>
  </si>
  <si>
    <t>14.06.2023 06:41:31</t>
  </si>
  <si>
    <t>14.06.2023 06:41:32</t>
  </si>
  <si>
    <t>14.06.2023 06:41:34</t>
  </si>
  <si>
    <t>14.06.2023 06:41:35</t>
  </si>
  <si>
    <t>14.06.2023 06:41:37</t>
  </si>
  <si>
    <t>14.06.2023 06:41:44</t>
  </si>
  <si>
    <t>14.06.2023 06:41:46</t>
  </si>
  <si>
    <t>14.06.2023 06:41:49</t>
  </si>
  <si>
    <t>14.06.2023 06:41:50</t>
  </si>
  <si>
    <t>14.06.2023 06:41:52</t>
  </si>
  <si>
    <t>14.06.2023 06:41:53</t>
  </si>
  <si>
    <t>14.06.2023 06:41:55</t>
  </si>
  <si>
    <t>14.06.2023 06:41:56</t>
  </si>
  <si>
    <t>14.06.2023 06:42:01</t>
  </si>
  <si>
    <t>14.06.2023 06:42:04</t>
  </si>
  <si>
    <t>14.06.2023 06:42:05</t>
  </si>
  <si>
    <t>14.06.2023 06:42:07</t>
  </si>
  <si>
    <t>14.06.2023 06:42:08</t>
  </si>
  <si>
    <t>14.06.2023 06:42:10</t>
  </si>
  <si>
    <t>14.06.2023 06:42:11</t>
  </si>
  <si>
    <t>14.06.2023 06:42:29</t>
  </si>
  <si>
    <t>14.06.2023 06:42:31</t>
  </si>
  <si>
    <t>14.06.2023 06:42:46</t>
  </si>
  <si>
    <t>14.06.2023 06:42:47</t>
  </si>
  <si>
    <t>14.06.2023 06:42:49</t>
  </si>
  <si>
    <t>14.06.2023 06:42:50</t>
  </si>
  <si>
    <t>14.06.2023 06:42:52</t>
  </si>
  <si>
    <t>14.06.2023 06:42:53</t>
  </si>
  <si>
    <t>14.06.2023 06:43:16</t>
  </si>
  <si>
    <t>14.06.2023 06:43:17</t>
  </si>
  <si>
    <t>14.06.2023 06:43:19</t>
  </si>
  <si>
    <t>14.06.2023 06:43:20</t>
  </si>
  <si>
    <t>14.06.2023 06:43:22</t>
  </si>
  <si>
    <t>14.06.2023 06:43:23</t>
  </si>
  <si>
    <t>14.06.2023 06:43:25</t>
  </si>
  <si>
    <t>14.06.2023 06:43:26</t>
  </si>
  <si>
    <t>14.06.2023 06:43:29</t>
  </si>
  <si>
    <t>14.06.2023 06:43:31</t>
  </si>
  <si>
    <t>14.06.2023 06:43:32</t>
  </si>
  <si>
    <t>14.06.2023 06:43:34</t>
  </si>
  <si>
    <t>14.06.2023 06:43:35</t>
  </si>
  <si>
    <t>14.06.2023 06:43:37</t>
  </si>
  <si>
    <t>14.06.2023 06:43:38</t>
  </si>
  <si>
    <t>14.06.2023 06:43:40</t>
  </si>
  <si>
    <t>14.06.2023 06:43:41</t>
  </si>
  <si>
    <t>14.06.2023 06:44:34</t>
  </si>
  <si>
    <t>14.06.2023 06:44:35</t>
  </si>
  <si>
    <t>14.06.2023 06:44:37</t>
  </si>
  <si>
    <t>14.06.2023 06:44:38</t>
  </si>
  <si>
    <t>14.06.2023 06:44:40</t>
  </si>
  <si>
    <t>14.06.2023 06:44:41</t>
  </si>
  <si>
    <t>14.06.2023 06:45:28</t>
  </si>
  <si>
    <t>14.06.2023 06:45:58</t>
  </si>
  <si>
    <t>14.06.2023 06:46:02</t>
  </si>
  <si>
    <t>14.06.2023 06:46:04</t>
  </si>
  <si>
    <t>14.06.2023 06:46:23</t>
  </si>
  <si>
    <t>14.06.2023 06:46:56</t>
  </si>
  <si>
    <t>14.06.2023 06:46:58</t>
  </si>
  <si>
    <t>14.06.2023 06:46:59</t>
  </si>
  <si>
    <t>14.06.2023 06:47:01</t>
  </si>
  <si>
    <t>14.06.2023 06:47:02</t>
  </si>
  <si>
    <t>14.06.2023 06:48:02</t>
  </si>
  <si>
    <t>14.06.2023 06:48:56</t>
  </si>
  <si>
    <t>14.06.2023 06:48:58</t>
  </si>
  <si>
    <t>14.06.2023 06:48:59</t>
  </si>
  <si>
    <t>14.06.2023 06:49:01</t>
  </si>
  <si>
    <t>14.06.2023 06:49:02</t>
  </si>
  <si>
    <t>14.06.2023 06:49:04</t>
  </si>
  <si>
    <t>14.06.2023 06:50:04</t>
  </si>
  <si>
    <t>14.06.2023 06:50:05</t>
  </si>
  <si>
    <t>14.06.2023 06:50:07</t>
  </si>
  <si>
    <t>14.06.2023 06:50:08</t>
  </si>
  <si>
    <t>14.06.2023 06:50:10</t>
  </si>
  <si>
    <t>14.06.2023 06:50:11</t>
  </si>
  <si>
    <t>14.06.2023 06:50:31</t>
  </si>
  <si>
    <t>14.06.2023 06:50:32</t>
  </si>
  <si>
    <t>14.06.2023 06:50:34</t>
  </si>
  <si>
    <t>14.06.2023 06:50:35</t>
  </si>
  <si>
    <t>14.06.2023 06:50:37</t>
  </si>
  <si>
    <t>14.06.2023 06:51:10</t>
  </si>
  <si>
    <t>14.06.2023 06:51:11</t>
  </si>
  <si>
    <t>14.06.2023 06:51:13</t>
  </si>
  <si>
    <t>14.06.2023 06:51:14</t>
  </si>
  <si>
    <t>14.06.2023 06:51:16</t>
  </si>
  <si>
    <t>14.06.2023 06:51:17</t>
  </si>
  <si>
    <t>14.06.2023 06:51:19</t>
  </si>
  <si>
    <t>14.06.2023 06:51:41</t>
  </si>
  <si>
    <t>14.06.2023 06:51:43</t>
  </si>
  <si>
    <t>14.06.2023 06:51:44</t>
  </si>
  <si>
    <t>14.06.2023 06:51:46</t>
  </si>
  <si>
    <t>14.06.2023 06:51:47</t>
  </si>
  <si>
    <t>14.06.2023 06:51:49</t>
  </si>
  <si>
    <t>14.06.2023 06:51:50</t>
  </si>
  <si>
    <t>14.06.2023 06:51:52</t>
  </si>
  <si>
    <t>14.06.2023 06:51:53</t>
  </si>
  <si>
    <t>14.06.2023 06:51:55</t>
  </si>
  <si>
    <t>14.06.2023 06:51:56</t>
  </si>
  <si>
    <t>14.06.2023 06:52:14</t>
  </si>
  <si>
    <t>14.06.2023 06:52:15</t>
  </si>
  <si>
    <t>14.06.2023 06:52:17</t>
  </si>
  <si>
    <t>14.06.2023 06:52:18</t>
  </si>
  <si>
    <t>14.06.2023 06:52:20</t>
  </si>
  <si>
    <t>14.06.2023 06:52:21</t>
  </si>
  <si>
    <t>14.06.2023 06:52:24</t>
  </si>
  <si>
    <t>14.06.2023 06:53:17</t>
  </si>
  <si>
    <t>14.06.2023 06:53:18</t>
  </si>
  <si>
    <t>14.06.2023 06:53:21</t>
  </si>
  <si>
    <t>14.06.2023 06:53:23</t>
  </si>
  <si>
    <t>14.06.2023 06:53:24</t>
  </si>
  <si>
    <t>14.06.2023 06:53:26</t>
  </si>
  <si>
    <t>14.06.2023 06:53:27</t>
  </si>
  <si>
    <t>14.06.2023 06:53:29</t>
  </si>
  <si>
    <t>14.06.2023 06:53:48</t>
  </si>
  <si>
    <t>14.06.2023 06:53:50</t>
  </si>
  <si>
    <t>14.06.2023 06:53:51</t>
  </si>
  <si>
    <t>14.06.2023 06:53:53</t>
  </si>
  <si>
    <t>14.06.2023 06:53:54</t>
  </si>
  <si>
    <t>14.06.2023 06:53:56</t>
  </si>
  <si>
    <t>14.06.2023 06:53:57</t>
  </si>
  <si>
    <t>14.06.2023 06:53:59</t>
  </si>
  <si>
    <t>14.06.2023 06:54:00</t>
  </si>
  <si>
    <t>14.06.2023 06:54:23</t>
  </si>
  <si>
    <t>14.06.2023 06:54:24</t>
  </si>
  <si>
    <t>14.06.2023 06:54:26</t>
  </si>
  <si>
    <t>14.06.2023 06:54:27</t>
  </si>
  <si>
    <t>14.06.2023 06:54:30</t>
  </si>
  <si>
    <t>14.06.2023 06:54:33</t>
  </si>
  <si>
    <t>14.06.2023 06:54:35</t>
  </si>
  <si>
    <t>14.06.2023 06:54:36</t>
  </si>
  <si>
    <t>14.06.2023 06:54:38</t>
  </si>
  <si>
    <t>14.06.2023 06:54:39</t>
  </si>
  <si>
    <t>14.06.2023 06:54:45</t>
  </si>
  <si>
    <t>14.06.2023 06:54:48</t>
  </si>
  <si>
    <t>14.06.2023 06:54:51</t>
  </si>
  <si>
    <t>14.06.2023 06:54:53</t>
  </si>
  <si>
    <t>14.06.2023 06:54:54</t>
  </si>
  <si>
    <t>14.06.2023 06:54:56</t>
  </si>
  <si>
    <t>14.06.2023 06:54:57</t>
  </si>
  <si>
    <t>14.06.2023 06:54:59</t>
  </si>
  <si>
    <t>14.06.2023 06:55:00</t>
  </si>
  <si>
    <t>14.06.2023 06:55:02</t>
  </si>
  <si>
    <t>14.06.2023 06:55:24</t>
  </si>
  <si>
    <t>14.06.2023 06:55:26</t>
  </si>
  <si>
    <t>14.06.2023 06:55:27</t>
  </si>
  <si>
    <t>14.06.2023 06:55:29</t>
  </si>
  <si>
    <t>14.06.2023 06:55:30</t>
  </si>
  <si>
    <t>14.06.2023 06:55:32</t>
  </si>
  <si>
    <t>14.06.2023 06:55:33</t>
  </si>
  <si>
    <t>14.06.2023 06:55:35</t>
  </si>
  <si>
    <t>14.06.2023 06:56:32</t>
  </si>
  <si>
    <t>14.06.2023 06:56:33</t>
  </si>
  <si>
    <t>14.06.2023 06:56:35</t>
  </si>
  <si>
    <t>14.06.2023 06:56:36</t>
  </si>
  <si>
    <t>14.06.2023 06:56:38</t>
  </si>
  <si>
    <t>14.06.2023 06:56:39</t>
  </si>
  <si>
    <t>14.06.2023 06:56:41</t>
  </si>
  <si>
    <t>14.06.2023 06:56:44</t>
  </si>
  <si>
    <t>14.06.2023 06:57:11</t>
  </si>
  <si>
    <t>14.06.2023 06:57:12</t>
  </si>
  <si>
    <t>14.06.2023 06:57:14</t>
  </si>
  <si>
    <t>14.06.2023 06:57:15</t>
  </si>
  <si>
    <t>14.06.2023 06:57:17</t>
  </si>
  <si>
    <t>14.06.2023 06:57:18</t>
  </si>
  <si>
    <t>14.06.2023 06:57:20</t>
  </si>
  <si>
    <t>14.06.2023 06:57:23</t>
  </si>
  <si>
    <t>14.06.2023 06:57:24</t>
  </si>
  <si>
    <t>14.06.2023 06:57:26</t>
  </si>
  <si>
    <t>14.06.2023 06:57:29</t>
  </si>
  <si>
    <t>14.06.2023 06:57:32</t>
  </si>
  <si>
    <t>14.06.2023 06:57:33</t>
  </si>
  <si>
    <t>14.06.2023 06:57:35</t>
  </si>
  <si>
    <t>14.06.2023 06:58:47</t>
  </si>
  <si>
    <t>14.06.2023 06:58:48</t>
  </si>
  <si>
    <t>14.06.2023 06:58:50</t>
  </si>
  <si>
    <t>14.06.2023 06:58:51</t>
  </si>
  <si>
    <t>14.06.2023 06:58:53</t>
  </si>
  <si>
    <t>14.06.2023 06:59:27</t>
  </si>
  <si>
    <t>14.06.2023 06:59:29</t>
  </si>
  <si>
    <t>14.06.2023 06:59:30</t>
  </si>
  <si>
    <t>14.06.2023 06:59:32</t>
  </si>
  <si>
    <t>14.06.2023 06:59:33</t>
  </si>
  <si>
    <t>14.06.2023 06:59:35</t>
  </si>
  <si>
    <t>14.06.2023 07:00:51</t>
  </si>
  <si>
    <t>14.06.2023 07:00:53</t>
  </si>
  <si>
    <t>14.06.2023 07:00:54</t>
  </si>
  <si>
    <t>14.06.2023 07:00:56</t>
  </si>
  <si>
    <t>14.06.2023 07:01:15</t>
  </si>
  <si>
    <t>14.06.2023 07:01:18</t>
  </si>
  <si>
    <t>14.06.2023 07:01:21</t>
  </si>
  <si>
    <t>14.06.2023 07:01:23</t>
  </si>
  <si>
    <t>14.06.2023 07:01:24</t>
  </si>
  <si>
    <t>14.06.2023 07:01:26</t>
  </si>
  <si>
    <t>14.06.2023 07:03:07</t>
  </si>
  <si>
    <t>14.06.2023 07:03:09</t>
  </si>
  <si>
    <t>14.06.2023 07:03:10</t>
  </si>
  <si>
    <t>14.06.2023 07:03:11</t>
  </si>
  <si>
    <t>14.06.2023 07:03:13</t>
  </si>
  <si>
    <t>14.06.2023 07:03:14</t>
  </si>
  <si>
    <t>14.06.2023 07:03:38</t>
  </si>
  <si>
    <t>14.06.2023 07:03:39</t>
  </si>
  <si>
    <t>14.06.2023 07:03:40</t>
  </si>
  <si>
    <t>14.06.2023 07:03:42</t>
  </si>
  <si>
    <t>14.06.2023 07:04:10</t>
  </si>
  <si>
    <t>14.06.2023 07:04:11</t>
  </si>
  <si>
    <t>14.06.2023 07:04:13</t>
  </si>
  <si>
    <t>14.06.2023 07:04:17</t>
  </si>
  <si>
    <t>14.06.2023 07:04:18</t>
  </si>
  <si>
    <t>14.06.2023 07:04:20</t>
  </si>
  <si>
    <t>14.06.2023 07:04:21</t>
  </si>
  <si>
    <t>14.06.2023 07:05:20</t>
  </si>
  <si>
    <t>14.06.2023 07:05:21</t>
  </si>
  <si>
    <t>14.06.2023 07:05:22</t>
  </si>
  <si>
    <t>14.06.2023 07:05:24</t>
  </si>
  <si>
    <t>14.06.2023 07:05:25</t>
  </si>
  <si>
    <t>14.06.2023 07:06:35</t>
  </si>
  <si>
    <t>14.06.2023 07:06:37</t>
  </si>
  <si>
    <t>14.06.2023 07:06:40</t>
  </si>
  <si>
    <t>14.06.2023 07:06:41</t>
  </si>
  <si>
    <t>14.06.2023 07:06:43</t>
  </si>
  <si>
    <t>14.06.2023 07:06:44</t>
  </si>
  <si>
    <t>14.06.2023 07:06:46</t>
  </si>
  <si>
    <t>14.06.2023 07:06:49</t>
  </si>
  <si>
    <t>14.06.2023 07:06:50</t>
  </si>
  <si>
    <t>14.06.2023 07:06:52</t>
  </si>
  <si>
    <t>14.06.2023 07:06:55</t>
  </si>
  <si>
    <t>14.06.2023 07:06:56</t>
  </si>
  <si>
    <t>14.06.2023 07:06:59</t>
  </si>
  <si>
    <t>14.06.2023 07:07:01</t>
  </si>
  <si>
    <t>14.06.2023 07:07:25</t>
  </si>
  <si>
    <t>14.06.2023 07:07:28</t>
  </si>
  <si>
    <t>14.06.2023 07:07:35</t>
  </si>
  <si>
    <t>14.06.2023 07:07:38</t>
  </si>
  <si>
    <t>14.06.2023 07:07:40</t>
  </si>
  <si>
    <t>14.06.2023 07:07:41</t>
  </si>
  <si>
    <t>14.06.2023 07:07:44</t>
  </si>
  <si>
    <t>14.06.2023 07:08:27</t>
  </si>
  <si>
    <t>14.06.2023 07:08:29</t>
  </si>
  <si>
    <t>14.06.2023 07:08:30</t>
  </si>
  <si>
    <t>14.06.2023 07:08:32</t>
  </si>
  <si>
    <t>14.06.2023 07:08:33</t>
  </si>
  <si>
    <t>14.06.2023 07:09:08</t>
  </si>
  <si>
    <t>14.06.2023 07:09:09</t>
  </si>
  <si>
    <t>14.06.2023 07:09:11</t>
  </si>
  <si>
    <t>14.06.2023 07:09:12</t>
  </si>
  <si>
    <t>14.06.2023 07:09:14</t>
  </si>
  <si>
    <t>14.06.2023 07:09:15</t>
  </si>
  <si>
    <t>14.06.2023 07:09:17</t>
  </si>
  <si>
    <t>14.06.2023 07:09:18</t>
  </si>
  <si>
    <t>14.06.2023 07:09:20</t>
  </si>
  <si>
    <t>14.06.2023 07:09:21</t>
  </si>
  <si>
    <t>14.06.2023 07:09:23</t>
  </si>
  <si>
    <t>14.06.2023 07:09:48</t>
  </si>
  <si>
    <t>14.06.2023 07:09:50</t>
  </si>
  <si>
    <t>14.06.2023 07:09:51</t>
  </si>
  <si>
    <t>14.06.2023 07:10:07</t>
  </si>
  <si>
    <t>14.06.2023 07:10:10</t>
  </si>
  <si>
    <t>14.06.2023 07:10:12</t>
  </si>
  <si>
    <t>14.06.2023 07:10:13</t>
  </si>
  <si>
    <t>14.06.2023 07:10:15</t>
  </si>
  <si>
    <t>14.06.2023 07:10:22</t>
  </si>
  <si>
    <t>14.06.2023 07:10:24</t>
  </si>
  <si>
    <t>14.06.2023 07:10:25</t>
  </si>
  <si>
    <t>14.06.2023 07:10:26</t>
  </si>
  <si>
    <t>14.06.2023 07:10:27</t>
  </si>
  <si>
    <t>14.06.2023 07:10:44</t>
  </si>
  <si>
    <t>14.06.2023 07:10:45</t>
  </si>
  <si>
    <t>14.06.2023 07:10:46</t>
  </si>
  <si>
    <t>14.06.2023 07:10:48</t>
  </si>
  <si>
    <t>14.06.2023 07:10:49</t>
  </si>
  <si>
    <t>14.06.2023 07:10:50</t>
  </si>
  <si>
    <t>14.06.2023 07:10:51</t>
  </si>
  <si>
    <t>14.06.2023 07:10:53</t>
  </si>
  <si>
    <t>14.06.2023 07:10:55</t>
  </si>
  <si>
    <t>14.06.2023 07:10:57</t>
  </si>
  <si>
    <t>14.06.2023 07:10:58</t>
  </si>
  <si>
    <t>14.06.2023 07:11:02</t>
  </si>
  <si>
    <t>14.06.2023 07:11:04</t>
  </si>
  <si>
    <t>14.06.2023 07:11:05</t>
  </si>
  <si>
    <t>14.06.2023 07:11:07</t>
  </si>
  <si>
    <t>14.06.2023 07:11:08</t>
  </si>
  <si>
    <t>14.06.2023 07:11:16</t>
  </si>
  <si>
    <t>14.06.2023 07:11:17</t>
  </si>
  <si>
    <t>14.06.2023 07:11:19</t>
  </si>
  <si>
    <t>14.06.2023 07:11:20</t>
  </si>
  <si>
    <t>14.06.2023 07:11:22</t>
  </si>
  <si>
    <t>14.06.2023 07:11:23</t>
  </si>
  <si>
    <t>14.06.2023 07:11:28</t>
  </si>
  <si>
    <t>14.06.2023 07:11:29</t>
  </si>
  <si>
    <t>14.06.2023 07:11:31</t>
  </si>
  <si>
    <t>14.06.2023 07:11:32</t>
  </si>
  <si>
    <t>14.06.2023 07:11:33</t>
  </si>
  <si>
    <t>14.06.2023 07:11:35</t>
  </si>
  <si>
    <t>14.06.2023 07:11:36</t>
  </si>
  <si>
    <t>14.06.2023 07:11:37</t>
  </si>
  <si>
    <t>14.06.2023 07:11:38</t>
  </si>
  <si>
    <t>14.06.2023 07:12:17</t>
  </si>
  <si>
    <t>14.06.2023 07:12:19</t>
  </si>
  <si>
    <t>14.06.2023 07:12:20</t>
  </si>
  <si>
    <t>14.06.2023 07:12:22</t>
  </si>
  <si>
    <t>14.06.2023 07:12:23</t>
  </si>
  <si>
    <t>14.06.2023 07:12:25</t>
  </si>
  <si>
    <t>14.06.2023 07:12:26</t>
  </si>
  <si>
    <t>14.06.2023 07:12:28</t>
  </si>
  <si>
    <t>14.06.2023 07:12:52</t>
  </si>
  <si>
    <t>14.06.2023 07:13:20</t>
  </si>
  <si>
    <t>14.06.2023 07:13:22</t>
  </si>
  <si>
    <t>14.06.2023 07:13:23</t>
  </si>
  <si>
    <t>14.06.2023 07:13:28</t>
  </si>
  <si>
    <t>14.06.2023 07:13:29</t>
  </si>
  <si>
    <t>14.06.2023 07:13:31</t>
  </si>
  <si>
    <t>14.06.2023 07:13:41</t>
  </si>
  <si>
    <t>14.06.2023 07:13:43</t>
  </si>
  <si>
    <t>14.06.2023 07:13:44</t>
  </si>
  <si>
    <t>14.06.2023 07:13:46</t>
  </si>
  <si>
    <t>14.06.2023 07:13:47</t>
  </si>
  <si>
    <t>14.06.2023 07:13:49</t>
  </si>
  <si>
    <t>14.06.2023 07:13:50</t>
  </si>
  <si>
    <t>14.06.2023 07:13:52</t>
  </si>
  <si>
    <t>14.06.2023 07:14:08</t>
  </si>
  <si>
    <t>14.06.2023 07:14:09</t>
  </si>
  <si>
    <t>14.06.2023 07:14:14</t>
  </si>
  <si>
    <t>14.06.2023 07:14:35</t>
  </si>
  <si>
    <t>14.06.2023 07:14:36</t>
  </si>
  <si>
    <t>14.06.2023 07:14:42</t>
  </si>
  <si>
    <t>14.06.2023 07:14:44</t>
  </si>
  <si>
    <t>14.06.2023 07:14:45</t>
  </si>
  <si>
    <t>14.06.2023 07:14:46</t>
  </si>
  <si>
    <t>14.06.2023 07:14:48</t>
  </si>
  <si>
    <t>14.06.2023 07:14:50</t>
  </si>
  <si>
    <t>14.06.2023 07:14:52</t>
  </si>
  <si>
    <t>14.06.2023 07:14:53</t>
  </si>
  <si>
    <t>14.06.2023 07:14:54</t>
  </si>
  <si>
    <t>14.06.2023 07:14:56</t>
  </si>
  <si>
    <t>14.06.2023 07:15:03</t>
  </si>
  <si>
    <t>14.06.2023 07:15:04</t>
  </si>
  <si>
    <t>14.06.2023 07:15:06</t>
  </si>
  <si>
    <t>14.06.2023 07:15:07</t>
  </si>
  <si>
    <t>14.06.2023 07:15:09</t>
  </si>
  <si>
    <t>14.06.2023 07:15:10</t>
  </si>
  <si>
    <t>14.06.2023 07:15:12</t>
  </si>
  <si>
    <t>14.06.2023 07:15:13</t>
  </si>
  <si>
    <t>14.06.2023 07:15:14</t>
  </si>
  <si>
    <t>14.06.2023 07:15:26</t>
  </si>
  <si>
    <t>14.06.2023 07:15:28</t>
  </si>
  <si>
    <t>14.06.2023 07:15:29</t>
  </si>
  <si>
    <t>14.06.2023 07:15:31</t>
  </si>
  <si>
    <t>14.06.2023 07:15:59</t>
  </si>
  <si>
    <t>14.06.2023 07:16:01</t>
  </si>
  <si>
    <t>14.06.2023 07:16:02</t>
  </si>
  <si>
    <t>14.06.2023 07:16:03</t>
  </si>
  <si>
    <t>14.06.2023 07:16:04</t>
  </si>
  <si>
    <t>14.06.2023 07:16:16</t>
  </si>
  <si>
    <t>14.06.2023 07:16:18</t>
  </si>
  <si>
    <t>14.06.2023 07:16:19</t>
  </si>
  <si>
    <t>14.06.2023 07:16:21</t>
  </si>
  <si>
    <t>14.06.2023 07:16:22</t>
  </si>
  <si>
    <t>14.06.2023 07:16:24</t>
  </si>
  <si>
    <t>14.06.2023 07:17:00</t>
  </si>
  <si>
    <t>14.06.2023 07:17:01</t>
  </si>
  <si>
    <t>14.06.2023 07:17:02</t>
  </si>
  <si>
    <t>14.06.2023 07:17:04</t>
  </si>
  <si>
    <t>14.06.2023 07:17:05</t>
  </si>
  <si>
    <t>14.06.2023 07:17:08</t>
  </si>
  <si>
    <t>14.06.2023 07:17:35</t>
  </si>
  <si>
    <t>14.06.2023 07:17:36</t>
  </si>
  <si>
    <t>14.06.2023 07:17:37</t>
  </si>
  <si>
    <t>14.06.2023 07:17:39</t>
  </si>
  <si>
    <t>14.06.2023 07:17:40</t>
  </si>
  <si>
    <t>14.06.2023 07:17:41</t>
  </si>
  <si>
    <t>14.06.2023 07:17:42</t>
  </si>
  <si>
    <t>14.06.2023 07:17:56</t>
  </si>
  <si>
    <t>14.06.2023 07:17:57</t>
  </si>
  <si>
    <t>14.06.2023 07:17:58</t>
  </si>
  <si>
    <t>14.06.2023 07:18:00</t>
  </si>
  <si>
    <t>14.06.2023 07:18:01</t>
  </si>
  <si>
    <t>14.06.2023 07:18:02</t>
  </si>
  <si>
    <t>14.06.2023 07:18:04</t>
  </si>
  <si>
    <t>14.06.2023 07:18:05</t>
  </si>
  <si>
    <t>14.06.2023 07:18:07</t>
  </si>
  <si>
    <t>14.06.2023 07:18:08</t>
  </si>
  <si>
    <t>14.06.2023 07:18:10</t>
  </si>
  <si>
    <t>14.06.2023 07:18:11</t>
  </si>
  <si>
    <t>14.06.2023 07:18:15</t>
  </si>
  <si>
    <t>14.06.2023 07:18:17</t>
  </si>
  <si>
    <t>14.06.2023 07:18:18</t>
  </si>
  <si>
    <t>14.06.2023 07:18:20</t>
  </si>
  <si>
    <t>14.06.2023 07:18:21</t>
  </si>
  <si>
    <t>14.06.2023 07:18:23</t>
  </si>
  <si>
    <t>14.06.2023 07:18:24</t>
  </si>
  <si>
    <t>14.06.2023 07:18:26</t>
  </si>
  <si>
    <t>14.06.2023 07:18:27</t>
  </si>
  <si>
    <t>14.06.2023 07:18:29</t>
  </si>
  <si>
    <t>14.06.2023 07:18:30</t>
  </si>
  <si>
    <t>14.06.2023 07:18:32</t>
  </si>
  <si>
    <t>14.06.2023 07:19:09</t>
  </si>
  <si>
    <t>14.06.2023 07:19:11</t>
  </si>
  <si>
    <t>14.06.2023 07:19:12</t>
  </si>
  <si>
    <t>14.06.2023 07:19:14</t>
  </si>
  <si>
    <t>14.06.2023 07:19:15</t>
  </si>
  <si>
    <t>14.06.2023 07:19:17</t>
  </si>
  <si>
    <t>14.06.2023 07:19:18</t>
  </si>
  <si>
    <t>14.06.2023 07:19:20</t>
  </si>
  <si>
    <t>14.06.2023 07:19:26</t>
  </si>
  <si>
    <t>14.06.2023 07:19:27</t>
  </si>
  <si>
    <t>14.06.2023 07:19:29</t>
  </si>
  <si>
    <t>14.06.2023 07:19:30</t>
  </si>
  <si>
    <t>14.06.2023 07:19:38</t>
  </si>
  <si>
    <t>14.06.2023 07:19:39</t>
  </si>
  <si>
    <t>14.06.2023 07:19:40</t>
  </si>
  <si>
    <t>14.06.2023 07:19:42</t>
  </si>
  <si>
    <t>14.06.2023 07:19:44</t>
  </si>
  <si>
    <t>14.06.2023 07:20:01</t>
  </si>
  <si>
    <t>14.06.2023 07:20:02</t>
  </si>
  <si>
    <t>14.06.2023 07:20:03</t>
  </si>
  <si>
    <t>14.06.2023 07:20:05</t>
  </si>
  <si>
    <t>14.06.2023 07:20:06</t>
  </si>
  <si>
    <t>14.06.2023 07:20:07</t>
  </si>
  <si>
    <t>14.06.2023 07:20:08</t>
  </si>
  <si>
    <t>14.06.2023 07:22:43</t>
  </si>
  <si>
    <t>14.06.2023 07:22:44</t>
  </si>
  <si>
    <t>14.06.2023 07:22:47</t>
  </si>
  <si>
    <t>14.06.2023 07:22:51</t>
  </si>
  <si>
    <t>14.06.2023 07:23:09</t>
  </si>
  <si>
    <t>14.06.2023 07:23:11</t>
  </si>
  <si>
    <t>14.06.2023 07:23:12</t>
  </si>
  <si>
    <t>14.06.2023 07:23:13</t>
  </si>
  <si>
    <t>14.06.2023 07:24:18</t>
  </si>
  <si>
    <t>14.06.2023 07:24:19</t>
  </si>
  <si>
    <t>14.06.2023 07:24:20</t>
  </si>
  <si>
    <t>14.06.2023 07:24:21</t>
  </si>
  <si>
    <t>14.06.2023 07:24:23</t>
  </si>
  <si>
    <t>14.06.2023 07:24:24</t>
  </si>
  <si>
    <t>14.06.2023 07:24:25</t>
  </si>
  <si>
    <t>14.06.2023 07:24:26</t>
  </si>
  <si>
    <t>14.06.2023 07:24:28</t>
  </si>
  <si>
    <t>14.06.2023 07:24:29</t>
  </si>
  <si>
    <t>14.06.2023 07:24:30</t>
  </si>
  <si>
    <t>14.06.2023 07:24:31</t>
  </si>
  <si>
    <t>14.06.2023 07:24:34</t>
  </si>
  <si>
    <t>14.06.2023 07:24:35</t>
  </si>
  <si>
    <t>14.06.2023 07:24:37</t>
  </si>
  <si>
    <t>14.06.2023 07:24:38</t>
  </si>
  <si>
    <t>14.06.2023 07:24:39</t>
  </si>
  <si>
    <t>14.06.2023 07:24:49</t>
  </si>
  <si>
    <t>14.06.2023 07:24:51</t>
  </si>
  <si>
    <t>14.06.2023 07:24:52</t>
  </si>
  <si>
    <t>14.06.2023 07:24:53</t>
  </si>
  <si>
    <t>14.06.2023 07:24:54</t>
  </si>
  <si>
    <t>14.06.2023 07:26:11</t>
  </si>
  <si>
    <t>14.06.2023 07:26:12</t>
  </si>
  <si>
    <t>14.06.2023 07:26:13</t>
  </si>
  <si>
    <t>14.06.2023 07:26:15</t>
  </si>
  <si>
    <t>14.06.2023 07:26:16</t>
  </si>
  <si>
    <t>14.06.2023 07:26:17</t>
  </si>
  <si>
    <t>14.06.2023 07:26:20</t>
  </si>
  <si>
    <t>14.06.2023 07:27:12</t>
  </si>
  <si>
    <t>14.06.2023 07:27:14</t>
  </si>
  <si>
    <t>14.06.2023 07:27:15</t>
  </si>
  <si>
    <t>14.06.2023 07:27:17</t>
  </si>
  <si>
    <t>14.06.2023 07:27:18</t>
  </si>
  <si>
    <t>14.06.2023 07:27:21</t>
  </si>
  <si>
    <t>14.06.2023 07:27:23</t>
  </si>
  <si>
    <t>14.06.2023 07:27:28</t>
  </si>
  <si>
    <t>14.06.2023 07:27:29</t>
  </si>
  <si>
    <t>14.06.2023 07:27:30</t>
  </si>
  <si>
    <t>14.06.2023 07:27:31</t>
  </si>
  <si>
    <t>14.06.2023 07:27:33</t>
  </si>
  <si>
    <t>14.06.2023 07:27:34</t>
  </si>
  <si>
    <t>14.06.2023 07:27:35</t>
  </si>
  <si>
    <t>14.06.2023 07:27:37</t>
  </si>
  <si>
    <t>14.06.2023 07:27:38</t>
  </si>
  <si>
    <t>14.06.2023 07:27:39</t>
  </si>
  <si>
    <t>14.06.2023 07:27:40</t>
  </si>
  <si>
    <t>14.06.2023 07:27:42</t>
  </si>
  <si>
    <t>14.06.2023 07:27:46</t>
  </si>
  <si>
    <t>14.06.2023 07:27:58</t>
  </si>
  <si>
    <t>14.06.2023 07:27:59</t>
  </si>
  <si>
    <t>14.06.2023 07:28:01</t>
  </si>
  <si>
    <t>14.06.2023 07:28:02</t>
  </si>
  <si>
    <t>14.06.2023 07:28:03</t>
  </si>
  <si>
    <t>14.06.2023 07:28:04</t>
  </si>
  <si>
    <t>14.06.2023 07:28:07</t>
  </si>
  <si>
    <t>14.06.2023 07:28:09</t>
  </si>
  <si>
    <t>14.06.2023 07:28:10</t>
  </si>
  <si>
    <t>14.06.2023 07:28:12</t>
  </si>
  <si>
    <t>14.06.2023 07:29:00</t>
  </si>
  <si>
    <t>14.06.2023 07:29:24</t>
  </si>
  <si>
    <t>14.06.2023 07:29:25</t>
  </si>
  <si>
    <t>14.06.2023 07:29:26</t>
  </si>
  <si>
    <t>14.06.2023 07:29:28</t>
  </si>
  <si>
    <t>14.06.2023 07:29:29</t>
  </si>
  <si>
    <t>14.06.2023 07:29:30</t>
  </si>
  <si>
    <t>14.06.2023 07:30:01</t>
  </si>
  <si>
    <t>14.06.2023 07:30:03</t>
  </si>
  <si>
    <t>14.06.2023 07:30:04</t>
  </si>
  <si>
    <t>14.06.2023 07:30:05</t>
  </si>
  <si>
    <t>14.06.2023 07:30:06</t>
  </si>
  <si>
    <t>14.06.2023 07:30:21</t>
  </si>
  <si>
    <t>14.06.2023 07:30:23</t>
  </si>
  <si>
    <t>14.06.2023 07:30:24</t>
  </si>
  <si>
    <t>14.06.2023 07:30:25</t>
  </si>
  <si>
    <t>14.06.2023 07:30:26</t>
  </si>
  <si>
    <t>14.06.2023 07:30:28</t>
  </si>
  <si>
    <t>14.06.2023 07:30:56</t>
  </si>
  <si>
    <t>14.06.2023 07:30:57</t>
  </si>
  <si>
    <t>14.06.2023 07:30:59</t>
  </si>
  <si>
    <t>14.06.2023 07:31:00</t>
  </si>
  <si>
    <t>14.06.2023 07:31:44</t>
  </si>
  <si>
    <t>14.06.2023 07:32:02</t>
  </si>
  <si>
    <t>14.06.2023 07:32:03</t>
  </si>
  <si>
    <t>14.06.2023 07:32:05</t>
  </si>
  <si>
    <t>14.06.2023 07:32:06</t>
  </si>
  <si>
    <t>14.06.2023 07:32:08</t>
  </si>
  <si>
    <t>14.06.2023 07:32:09</t>
  </si>
  <si>
    <t>14.06.2023 07:32:11</t>
  </si>
  <si>
    <t>14.06.2023 07:32:12</t>
  </si>
  <si>
    <t>14.06.2023 07:32:14</t>
  </si>
  <si>
    <t>14.06.2023 07:32:17</t>
  </si>
  <si>
    <t>14.06.2023 07:32:18</t>
  </si>
  <si>
    <t>14.06.2023 07:32:20</t>
  </si>
  <si>
    <t>14.06.2023 07:32:21</t>
  </si>
  <si>
    <t>14.06.2023 07:32:33</t>
  </si>
  <si>
    <t>14.06.2023 07:32:34</t>
  </si>
  <si>
    <t>14.06.2023 07:32:36</t>
  </si>
  <si>
    <t>14.06.2023 07:32:37</t>
  </si>
  <si>
    <t>14.06.2023 07:32:38</t>
  </si>
  <si>
    <t>14.06.2023 07:32:39</t>
  </si>
  <si>
    <t>14.06.2023 07:32:41</t>
  </si>
  <si>
    <t>14.06.2023 07:32:42</t>
  </si>
  <si>
    <t>14.06.2023 07:32:43</t>
  </si>
  <si>
    <t>14.06.2023 07:32:49</t>
  </si>
  <si>
    <t>14.06.2023 07:32:50</t>
  </si>
  <si>
    <t>14.06.2023 07:32:51</t>
  </si>
  <si>
    <t>14.06.2023 07:32:53</t>
  </si>
  <si>
    <t>14.06.2023 07:32:54</t>
  </si>
  <si>
    <t>14.06.2023 07:32:57</t>
  </si>
  <si>
    <t>14.06.2023 07:32:58</t>
  </si>
  <si>
    <t>14.06.2023 07:32:59</t>
  </si>
  <si>
    <t>14.06.2023 07:33:01</t>
  </si>
  <si>
    <t>14.06.2023 07:33:02</t>
  </si>
  <si>
    <t>14.06.2023 07:33:03</t>
  </si>
  <si>
    <t>14.06.2023 07:33:13</t>
  </si>
  <si>
    <t>14.06.2023 07:33:15</t>
  </si>
  <si>
    <t>14.06.2023 07:33:16</t>
  </si>
  <si>
    <t>14.06.2023 07:33:17</t>
  </si>
  <si>
    <t>14.06.2023 07:33:19</t>
  </si>
  <si>
    <t>14.06.2023 07:33:26</t>
  </si>
  <si>
    <t>14.06.2023 07:33:27</t>
  </si>
  <si>
    <t>14.06.2023 07:33:29</t>
  </si>
  <si>
    <t>14.06.2023 07:33:30</t>
  </si>
  <si>
    <t>14.06.2023 07:33:32</t>
  </si>
  <si>
    <t>14.06.2023 07:33:33</t>
  </si>
  <si>
    <t>14.06.2023 07:34:29</t>
  </si>
  <si>
    <t>14.06.2023 07:34:30</t>
  </si>
  <si>
    <t>14.06.2023 07:34:32</t>
  </si>
  <si>
    <t>14.06.2023 07:34:33</t>
  </si>
  <si>
    <t>14.06.2023 07:34:35</t>
  </si>
  <si>
    <t>14.06.2023 07:34:41</t>
  </si>
  <si>
    <t>14.06.2023 07:34:42</t>
  </si>
  <si>
    <t>14.06.2023 07:34:44</t>
  </si>
  <si>
    <t>14.06.2023 07:34:45</t>
  </si>
  <si>
    <t>14.06.2023 07:34:46</t>
  </si>
  <si>
    <t>14.06.2023 07:34:47</t>
  </si>
  <si>
    <t>14.06.2023 07:34:49</t>
  </si>
  <si>
    <t>14.06.2023 07:34:50</t>
  </si>
  <si>
    <t>14.06.2023 07:34:51</t>
  </si>
  <si>
    <t>14.06.2023 07:35:00</t>
  </si>
  <si>
    <t>14.06.2023 07:35:01</t>
  </si>
  <si>
    <t>14.06.2023 07:35:03</t>
  </si>
  <si>
    <t>14.06.2023 07:35:04</t>
  </si>
  <si>
    <t>14.06.2023 07:35:05</t>
  </si>
  <si>
    <t>14.06.2023 07:35:51</t>
  </si>
  <si>
    <t>14.06.2023 07:35:54</t>
  </si>
  <si>
    <t>14.06.2023 07:35:57</t>
  </si>
  <si>
    <t>14.06.2023 07:36:44</t>
  </si>
  <si>
    <t>14.06.2023 07:36:45</t>
  </si>
  <si>
    <t>14.06.2023 07:36:46</t>
  </si>
  <si>
    <t>14.06.2023 07:36:47</t>
  </si>
  <si>
    <t>14.06.2023 07:36:49</t>
  </si>
  <si>
    <t>14.06.2023 07:36:50</t>
  </si>
  <si>
    <t>14.06.2023 07:37:32</t>
  </si>
  <si>
    <t>14.06.2023 07:38:18</t>
  </si>
  <si>
    <t>14.06.2023 07:38:20</t>
  </si>
  <si>
    <t>14.06.2023 07:38:21</t>
  </si>
  <si>
    <t>14.06.2023 07:38:22</t>
  </si>
  <si>
    <t>14.06.2023 07:38:40</t>
  </si>
  <si>
    <t>14.06.2023 07:38:41</t>
  </si>
  <si>
    <t>14.06.2023 07:38:43</t>
  </si>
  <si>
    <t>14.06.2023 07:38:44</t>
  </si>
  <si>
    <t>14.06.2023 07:38:46</t>
  </si>
  <si>
    <t>14.06.2023 07:38:47</t>
  </si>
  <si>
    <t>14.06.2023 07:38:49</t>
  </si>
  <si>
    <t>14.06.2023 07:38:50</t>
  </si>
  <si>
    <t>14.06.2023 07:38:52</t>
  </si>
  <si>
    <t>14.06.2023 07:38:53</t>
  </si>
  <si>
    <t>14.06.2023 07:38:55</t>
  </si>
  <si>
    <t>14.06.2023 07:38:56</t>
  </si>
  <si>
    <t>14.06.2023 07:39:13</t>
  </si>
  <si>
    <t>14.06.2023 07:39:14</t>
  </si>
  <si>
    <t>14.06.2023 07:39:16</t>
  </si>
  <si>
    <t>14.06.2023 07:39:17</t>
  </si>
  <si>
    <t>14.06.2023 07:39:19</t>
  </si>
  <si>
    <t>14.06.2023 07:39:20</t>
  </si>
  <si>
    <t>14.06.2023 07:39:22</t>
  </si>
  <si>
    <t>14.06.2023 07:39:23</t>
  </si>
  <si>
    <t>14.06.2023 07:39:59</t>
  </si>
  <si>
    <t>14.06.2023 07:40:01</t>
  </si>
  <si>
    <t>14.06.2023 07:40:08</t>
  </si>
  <si>
    <t>14.06.2023 07:40:09</t>
  </si>
  <si>
    <t>14.06.2023 07:40:11</t>
  </si>
  <si>
    <t>14.06.2023 07:40:12</t>
  </si>
  <si>
    <t>14.06.2023 07:40:13</t>
  </si>
  <si>
    <t>14.06.2023 07:40:14</t>
  </si>
  <si>
    <t>14.06.2023 07:40:32</t>
  </si>
  <si>
    <t>14.06.2023 07:43:10</t>
  </si>
  <si>
    <t>14.06.2023 07:43:21</t>
  </si>
  <si>
    <t>14.06.2023 07:43:23</t>
  </si>
  <si>
    <t>14.06.2023 07:43:24</t>
  </si>
  <si>
    <t>14.06.2023 07:43:26</t>
  </si>
  <si>
    <t>14.06.2023 07:43:27</t>
  </si>
  <si>
    <t>14.06.2023 07:43:30</t>
  </si>
  <si>
    <t>14.06.2023 07:43:32</t>
  </si>
  <si>
    <t>14.06.2023 07:43:33</t>
  </si>
  <si>
    <t>14.06.2023 07:43:35</t>
  </si>
  <si>
    <t>14.06.2023 07:44:02</t>
  </si>
  <si>
    <t>14.06.2023 07:44:03</t>
  </si>
  <si>
    <t>14.06.2023 07:44:04</t>
  </si>
  <si>
    <t>14.06.2023 07:44:06</t>
  </si>
  <si>
    <t>14.06.2023 07:44:07</t>
  </si>
  <si>
    <t>14.06.2023 07:44:17</t>
  </si>
  <si>
    <t>14.06.2023 07:44:19</t>
  </si>
  <si>
    <t>14.06.2023 07:44:20</t>
  </si>
  <si>
    <t>14.06.2023 07:44:22</t>
  </si>
  <si>
    <t>14.06.2023 07:44:39</t>
  </si>
  <si>
    <t>14.06.2023 07:45:05</t>
  </si>
  <si>
    <t>14.06.2023 07:45:06</t>
  </si>
  <si>
    <t>14.06.2023 07:45:07</t>
  </si>
  <si>
    <t>14.06.2023 07:45:09</t>
  </si>
  <si>
    <t>14.06.2023 07:45:10</t>
  </si>
  <si>
    <t>14.06.2023 07:45:11</t>
  </si>
  <si>
    <t>14.06.2023 07:45:12</t>
  </si>
  <si>
    <t>14.06.2023 07:45:14</t>
  </si>
  <si>
    <t>14.06.2023 07:46:33</t>
  </si>
  <si>
    <t>14.06.2023 07:46:34</t>
  </si>
  <si>
    <t>14.06.2023 07:46:36</t>
  </si>
  <si>
    <t>14.06.2023 07:46:37</t>
  </si>
  <si>
    <t>14.06.2023 07:46:39</t>
  </si>
  <si>
    <t>14.06.2023 07:46:40</t>
  </si>
  <si>
    <t>14.06.2023 07:46:52</t>
  </si>
  <si>
    <t>14.06.2023 07:46:54</t>
  </si>
  <si>
    <t>14.06.2023 07:46:55</t>
  </si>
  <si>
    <t>14.06.2023 07:46:57</t>
  </si>
  <si>
    <t>14.06.2023 07:46:58</t>
  </si>
  <si>
    <t>14.06.2023 07:47:00</t>
  </si>
  <si>
    <t>14.06.2023 07:49:31</t>
  </si>
  <si>
    <t>14.06.2023 07:49:32</t>
  </si>
  <si>
    <t>14.06.2023 07:49:34</t>
  </si>
  <si>
    <t>14.06.2023 07:49:35</t>
  </si>
  <si>
    <t>14.06.2023 07:49:36</t>
  </si>
  <si>
    <t>14.06.2023 07:49:38</t>
  </si>
  <si>
    <t>14.06.2023 07:49:39</t>
  </si>
  <si>
    <t>14.06.2023 07:49:40</t>
  </si>
  <si>
    <t>14.06.2023 07:49:41</t>
  </si>
  <si>
    <t>14.06.2023 07:49:43</t>
  </si>
  <si>
    <t>14.06.2023 07:49:44</t>
  </si>
  <si>
    <t>14.06.2023 07:49:45</t>
  </si>
  <si>
    <t>14.06.2023 07:49:46</t>
  </si>
  <si>
    <t>14.06.2023 07:50:10</t>
  </si>
  <si>
    <t>14.06.2023 07:50:12</t>
  </si>
  <si>
    <t>14.06.2023 07:50:15</t>
  </si>
  <si>
    <t>14.06.2023 07:50:16</t>
  </si>
  <si>
    <t>14.06.2023 07:50:28</t>
  </si>
  <si>
    <t>14.06.2023 07:50:29</t>
  </si>
  <si>
    <t>14.06.2023 07:50:31</t>
  </si>
  <si>
    <t>14.06.2023 07:50:32</t>
  </si>
  <si>
    <t>14.06.2023 07:50:33</t>
  </si>
  <si>
    <t>14.06.2023 07:51:29</t>
  </si>
  <si>
    <t>14.06.2023 07:51:30</t>
  </si>
  <si>
    <t>14.06.2023 07:51:32</t>
  </si>
  <si>
    <t>14.06.2023 07:51:33</t>
  </si>
  <si>
    <t>14.06.2023 07:51:35</t>
  </si>
  <si>
    <t>14.06.2023 07:53:12</t>
  </si>
  <si>
    <t>14.06.2023 07:53:14</t>
  </si>
  <si>
    <t>14.06.2023 07:53:15</t>
  </si>
  <si>
    <t>14.06.2023 07:53:17</t>
  </si>
  <si>
    <t>14.06.2023 07:53:18</t>
  </si>
  <si>
    <t>14.06.2023 07:53:20</t>
  </si>
  <si>
    <t>14.06.2023 07:53:21</t>
  </si>
  <si>
    <t>14.06.2023 07:53:23</t>
  </si>
  <si>
    <t>14.06.2023 07:53:57</t>
  </si>
  <si>
    <t>14.06.2023 07:53:59</t>
  </si>
  <si>
    <t>14.06.2023 07:54:00</t>
  </si>
  <si>
    <t>14.06.2023 07:54:01</t>
  </si>
  <si>
    <t>14.06.2023 07:54:02</t>
  </si>
  <si>
    <t>14.06.2023 07:54:41</t>
  </si>
  <si>
    <t>14.06.2023 07:54:43</t>
  </si>
  <si>
    <t>14.06.2023 07:54:44</t>
  </si>
  <si>
    <t>14.06.2023 07:54:46</t>
  </si>
  <si>
    <t>14.06.2023 07:54:47</t>
  </si>
  <si>
    <t>14.06.2023 07:54:49</t>
  </si>
  <si>
    <t>14.06.2023 07:55:14</t>
  </si>
  <si>
    <t>14.06.2023 07:55:16</t>
  </si>
  <si>
    <t>14.06.2023 07:55:17</t>
  </si>
  <si>
    <t>14.06.2023 07:55:19</t>
  </si>
  <si>
    <t>14.06.2023 07:55:20</t>
  </si>
  <si>
    <t>14.06.2023 07:55:22</t>
  </si>
  <si>
    <t>14.06.2023 07:55:23</t>
  </si>
  <si>
    <t>14.06.2023 07:55:25</t>
  </si>
  <si>
    <t>14.06.2023 07:55:26</t>
  </si>
  <si>
    <t>14.06.2023 07:55:30</t>
  </si>
  <si>
    <t>14.06.2023 07:55:32</t>
  </si>
  <si>
    <t>14.06.2023 07:55:33</t>
  </si>
  <si>
    <t>14.06.2023 07:55:35</t>
  </si>
  <si>
    <t>14.06.2023 07:55:36</t>
  </si>
  <si>
    <t>14.06.2023 07:55:38</t>
  </si>
  <si>
    <t>14.06.2023 07:55:39</t>
  </si>
  <si>
    <t>14.06.2023 07:55:41</t>
  </si>
  <si>
    <t>14.06.2023 07:57:51</t>
  </si>
  <si>
    <t>14.06.2023 07:57:53</t>
  </si>
  <si>
    <t>14.06.2023 07:57:54</t>
  </si>
  <si>
    <t>14.06.2023 07:57:55</t>
  </si>
  <si>
    <t>14.06.2023 07:57:56</t>
  </si>
  <si>
    <t>14.06.2023 07:57:58</t>
  </si>
  <si>
    <t>14.06.2023 07:58:15</t>
  </si>
  <si>
    <t>14.06.2023 07:58:17</t>
  </si>
  <si>
    <t>14.06.2023 07:58:18</t>
  </si>
  <si>
    <t>14.06.2023 07:58:20</t>
  </si>
  <si>
    <t>14.06.2023 07:58:21</t>
  </si>
  <si>
    <t>14.06.2023 07:58:23</t>
  </si>
  <si>
    <t>14.06.2023 07:58:24</t>
  </si>
  <si>
    <t>14.06.2023 07:59:42</t>
  </si>
  <si>
    <t>14.06.2023 07:59:44</t>
  </si>
  <si>
    <t>14.06.2023 07:59:45</t>
  </si>
  <si>
    <t>14.06.2023 07:59:46</t>
  </si>
  <si>
    <t>14.06.2023 07:59:48</t>
  </si>
  <si>
    <t>14.06.2023 07:59:49</t>
  </si>
  <si>
    <t>14.06.2023 07:59:50</t>
  </si>
  <si>
    <t>14.06.2023 07:59:52</t>
  </si>
  <si>
    <t>14.06.2023 08:00:00</t>
  </si>
  <si>
    <t>14.06.2023 08:00:03</t>
  </si>
  <si>
    <t>14.06.2023 08:00:05</t>
  </si>
  <si>
    <t>14.06.2023 08:00:15</t>
  </si>
  <si>
    <t>14.06.2023 08:00:17</t>
  </si>
  <si>
    <t>14.06.2023 08:00:18</t>
  </si>
  <si>
    <t>14.06.2023 08:00:20</t>
  </si>
  <si>
    <t>14.06.2023 08:00:21</t>
  </si>
  <si>
    <t>14.06.2023 08:01:04</t>
  </si>
  <si>
    <t>14.06.2023 08:01:06</t>
  </si>
  <si>
    <t>14.06.2023 08:01:07</t>
  </si>
  <si>
    <t>14.06.2023 08:01:08</t>
  </si>
  <si>
    <t>14.06.2023 08:01:09</t>
  </si>
  <si>
    <t>14.06.2023 08:01:11</t>
  </si>
  <si>
    <t>14.06.2023 08:01:12</t>
  </si>
  <si>
    <t>14.06.2023 08:01:13</t>
  </si>
  <si>
    <t>14.06.2023 08:01:15</t>
  </si>
  <si>
    <t>14.06.2023 08:01:16</t>
  </si>
  <si>
    <t>14.06.2023 08:01:18</t>
  </si>
  <si>
    <t>14.06.2023 08:01:19</t>
  </si>
  <si>
    <t>14.06.2023 08:01:21</t>
  </si>
  <si>
    <t>14.06.2023 08:01:22</t>
  </si>
  <si>
    <t>14.06.2023 08:01:24</t>
  </si>
  <si>
    <t>14.06.2023 08:02:05</t>
  </si>
  <si>
    <t>14.06.2023 08:02:07</t>
  </si>
  <si>
    <t>14.06.2023 08:02:08</t>
  </si>
  <si>
    <t>14.06.2023 08:02:10</t>
  </si>
  <si>
    <t>14.06.2023 08:02:11</t>
  </si>
  <si>
    <t>14.06.2023 08:02:13</t>
  </si>
  <si>
    <t>14.06.2023 08:02:14</t>
  </si>
  <si>
    <t>14.06.2023 08:02:16</t>
  </si>
  <si>
    <t>14.06.2023 08:02:17</t>
  </si>
  <si>
    <t>14.06.2023 08:02:19</t>
  </si>
  <si>
    <t>14.06.2023 08:02:20</t>
  </si>
  <si>
    <t>14.06.2023 08:02:39</t>
  </si>
  <si>
    <t>14.06.2023 08:02:41</t>
  </si>
  <si>
    <t>14.06.2023 08:02:42</t>
  </si>
  <si>
    <t>14.06.2023 08:02:44</t>
  </si>
  <si>
    <t>14.06.2023 08:02:45</t>
  </si>
  <si>
    <t>14.06.2023 08:02:47</t>
  </si>
  <si>
    <t>14.06.2023 08:02:48</t>
  </si>
  <si>
    <t>14.06.2023 08:02:50</t>
  </si>
  <si>
    <t>14.06.2023 08:03:05</t>
  </si>
  <si>
    <t>14.06.2023 08:03:06</t>
  </si>
  <si>
    <t>14.06.2023 08:03:07</t>
  </si>
  <si>
    <t>14.06.2023 08:03:09</t>
  </si>
  <si>
    <t>14.06.2023 08:03:10</t>
  </si>
  <si>
    <t>14.06.2023 08:05:08</t>
  </si>
  <si>
    <t>14.06.2023 08:05:10</t>
  </si>
  <si>
    <t>14.06.2023 08:05:11</t>
  </si>
  <si>
    <t>14.06.2023 08:05:13</t>
  </si>
  <si>
    <t>14.06.2023 08:05:14</t>
  </si>
  <si>
    <t>14.06.2023 08:05:49</t>
  </si>
  <si>
    <t>14.06.2023 08:05:50</t>
  </si>
  <si>
    <t>14.06.2023 08:05:52</t>
  </si>
  <si>
    <t>14.06.2023 08:05:53</t>
  </si>
  <si>
    <t>14.06.2023 08:05:55</t>
  </si>
  <si>
    <t>14.06.2023 08:05:56</t>
  </si>
  <si>
    <t>14.06.2023 08:05:58</t>
  </si>
  <si>
    <t>14.06.2023 08:07:13</t>
  </si>
  <si>
    <t>14.06.2023 08:07:14</t>
  </si>
  <si>
    <t>14.06.2023 08:07:15</t>
  </si>
  <si>
    <t>14.06.2023 08:07:20</t>
  </si>
  <si>
    <t>14.06.2023 08:07:21</t>
  </si>
  <si>
    <t>14.06.2023 08:07:23</t>
  </si>
  <si>
    <t>14.06.2023 08:07:24</t>
  </si>
  <si>
    <t>14.06.2023 08:07:26</t>
  </si>
  <si>
    <t>14.06.2023 08:07:27</t>
  </si>
  <si>
    <t>14.06.2023 08:07:29</t>
  </si>
  <si>
    <t>14.06.2023 08:07:30</t>
  </si>
  <si>
    <t>14.06.2023 08:07:32</t>
  </si>
  <si>
    <t>14.06.2023 08:07:33</t>
  </si>
  <si>
    <t>14.06.2023 08:07:35</t>
  </si>
  <si>
    <t>14.06.2023 08:07:36</t>
  </si>
  <si>
    <t>14.06.2023 08:07:38</t>
  </si>
  <si>
    <t>14.06.2023 08:07:54</t>
  </si>
  <si>
    <t>14.06.2023 08:07:55</t>
  </si>
  <si>
    <t>14.06.2023 08:07:57</t>
  </si>
  <si>
    <t>14.06.2023 08:07:58</t>
  </si>
  <si>
    <t>14.06.2023 08:08:00</t>
  </si>
  <si>
    <t>14.06.2023 08:08:01</t>
  </si>
  <si>
    <t>14.06.2023 08:10:12</t>
  </si>
  <si>
    <t>14.06.2023 08:10:31</t>
  </si>
  <si>
    <t>14.06.2023 08:10:33</t>
  </si>
  <si>
    <t>14.06.2023 08:10:34</t>
  </si>
  <si>
    <t>14.06.2023 08:10:36</t>
  </si>
  <si>
    <t>14.06.2023 08:10:37</t>
  </si>
  <si>
    <t>14.06.2023 08:10:39</t>
  </si>
  <si>
    <t>14.06.2023 08:10:52</t>
  </si>
  <si>
    <t>14.06.2023 08:10:54</t>
  </si>
  <si>
    <t>14.06.2023 08:10:55</t>
  </si>
  <si>
    <t>14.06.2023 08:10:57</t>
  </si>
  <si>
    <t>14.06.2023 08:10:58</t>
  </si>
  <si>
    <t>14.06.2023 08:11:00</t>
  </si>
  <si>
    <t>14.06.2023 08:11:46</t>
  </si>
  <si>
    <t>14.06.2023 08:11:48</t>
  </si>
  <si>
    <t>14.06.2023 08:11:49</t>
  </si>
  <si>
    <t>14.06.2023 08:11:51</t>
  </si>
  <si>
    <t>14.06.2023 08:11:52</t>
  </si>
  <si>
    <t>14.06.2023 08:11:54</t>
  </si>
  <si>
    <t>14.06.2023 08:11:55</t>
  </si>
  <si>
    <t>14.06.2023 08:12:03</t>
  </si>
  <si>
    <t>14.06.2023 08:12:04</t>
  </si>
  <si>
    <t>14.06.2023 08:12:06</t>
  </si>
  <si>
    <t>14.06.2023 08:12:07</t>
  </si>
  <si>
    <t>14.06.2023 08:12:11</t>
  </si>
  <si>
    <t>14.06.2023 08:12:13</t>
  </si>
  <si>
    <t>14.06.2023 08:12:14</t>
  </si>
  <si>
    <t>14.06.2023 08:12:16</t>
  </si>
  <si>
    <t>14.06.2023 08:12:17</t>
  </si>
  <si>
    <t>14.06.2023 08:12:20</t>
  </si>
  <si>
    <t>14.06.2023 08:12:28</t>
  </si>
  <si>
    <t>14.06.2023 08:12:29</t>
  </si>
  <si>
    <t>14.06.2023 08:12:35</t>
  </si>
  <si>
    <t>14.06.2023 08:12:36</t>
  </si>
  <si>
    <t>14.06.2023 08:12:38</t>
  </si>
  <si>
    <t>14.06.2023 08:12:39</t>
  </si>
  <si>
    <t>14.06.2023 08:12:40</t>
  </si>
  <si>
    <t>14.06.2023 08:12:41</t>
  </si>
  <si>
    <t>14.06.2023 08:12:43</t>
  </si>
  <si>
    <t>14.06.2023 08:12:44</t>
  </si>
  <si>
    <t>14.06.2023 08:12:45</t>
  </si>
  <si>
    <t>14.06.2023 08:14:24</t>
  </si>
  <si>
    <t>14.06.2023 08:14:27</t>
  </si>
  <si>
    <t>14.06.2023 08:14:28</t>
  </si>
  <si>
    <t>14.06.2023 08:14:30</t>
  </si>
  <si>
    <t>14.06.2023 08:14:31</t>
  </si>
  <si>
    <t>14.06.2023 08:14:33</t>
  </si>
  <si>
    <t>14.06.2023 08:14:34</t>
  </si>
  <si>
    <t>14.06.2023 08:14:36</t>
  </si>
  <si>
    <t>14.06.2023 08:14:37</t>
  </si>
  <si>
    <t>14.06.2023 08:14:43</t>
  </si>
  <si>
    <t>14.06.2023 08:15:57</t>
  </si>
  <si>
    <t>14.06.2023 08:16:00</t>
  </si>
  <si>
    <t>14.06.2023 08:16:01</t>
  </si>
  <si>
    <t>14.06.2023 08:16:02</t>
  </si>
  <si>
    <t>14.06.2023 08:16:04</t>
  </si>
  <si>
    <t>14.06.2023 08:16:05</t>
  </si>
  <si>
    <t>14.06.2023 08:16:06</t>
  </si>
  <si>
    <t>14.06.2023 08:16:07</t>
  </si>
  <si>
    <t>14.06.2023 08:16:09</t>
  </si>
  <si>
    <t>14.06.2023 08:16:10</t>
  </si>
  <si>
    <t>14.06.2023 08:16:11</t>
  </si>
  <si>
    <t>14.06.2023 08:16:14</t>
  </si>
  <si>
    <t>14.06.2023 08:16:24</t>
  </si>
  <si>
    <t>14.06.2023 08:16:26</t>
  </si>
  <si>
    <t>14.06.2023 08:16:27</t>
  </si>
  <si>
    <t>14.06.2023 08:16:28</t>
  </si>
  <si>
    <t>14.06.2023 08:16:29</t>
  </si>
  <si>
    <t>14.06.2023 08:16:31</t>
  </si>
  <si>
    <t>14.06.2023 08:16:32</t>
  </si>
  <si>
    <t>14.06.2023 08:16:33</t>
  </si>
  <si>
    <t>14.06.2023 08:16:44</t>
  </si>
  <si>
    <t>14.06.2023 08:16:45</t>
  </si>
  <si>
    <t>14.06.2023 08:16:46</t>
  </si>
  <si>
    <t>14.06.2023 08:16:48</t>
  </si>
  <si>
    <t>14.06.2023 08:16:49</t>
  </si>
  <si>
    <t>14.06.2023 08:16:50</t>
  </si>
  <si>
    <t>14.06.2023 08:17:02</t>
  </si>
  <si>
    <t>14.06.2023 08:17:03</t>
  </si>
  <si>
    <t>14.06.2023 08:17:05</t>
  </si>
  <si>
    <t>14.06.2023 08:17:06</t>
  </si>
  <si>
    <t>14.06.2023 08:17:08</t>
  </si>
  <si>
    <t>14.06.2023 08:17:09</t>
  </si>
  <si>
    <t>14.06.2023 08:17:11</t>
  </si>
  <si>
    <t>14.06.2023 08:17:12</t>
  </si>
  <si>
    <t>14.06.2023 08:17:24</t>
  </si>
  <si>
    <t>14.06.2023 08:17:26</t>
  </si>
  <si>
    <t>14.06.2023 08:17:27</t>
  </si>
  <si>
    <t>14.06.2023 08:17:29</t>
  </si>
  <si>
    <t>14.06.2023 08:17:30</t>
  </si>
  <si>
    <t>14.06.2023 08:17:32</t>
  </si>
  <si>
    <t>14.06.2023 08:17:33</t>
  </si>
  <si>
    <t>14.06.2023 08:17:50</t>
  </si>
  <si>
    <t>14.06.2023 08:17:51</t>
  </si>
  <si>
    <t>14.06.2023 08:17:53</t>
  </si>
  <si>
    <t>14.06.2023 08:17:54</t>
  </si>
  <si>
    <t>14.06.2023 08:17:56</t>
  </si>
  <si>
    <t>14.06.2023 08:17:57</t>
  </si>
  <si>
    <t>14.06.2023 08:17:59</t>
  </si>
  <si>
    <t>14.06.2023 08:18:00</t>
  </si>
  <si>
    <t>14.06.2023 08:18:11</t>
  </si>
  <si>
    <t>14.06.2023 08:18:12</t>
  </si>
  <si>
    <t>14.06.2023 08:18:14</t>
  </si>
  <si>
    <t>14.06.2023 08:18:15</t>
  </si>
  <si>
    <t>14.06.2023 08:18:16</t>
  </si>
  <si>
    <t>14.06.2023 08:18:17</t>
  </si>
  <si>
    <t>14.06.2023 08:18:23</t>
  </si>
  <si>
    <t>14.06.2023 08:18:25</t>
  </si>
  <si>
    <t>14.06.2023 08:18:26</t>
  </si>
  <si>
    <t>14.06.2023 08:18:28</t>
  </si>
  <si>
    <t>14.06.2023 08:18:50</t>
  </si>
  <si>
    <t>14.06.2023 08:18:51</t>
  </si>
  <si>
    <t>14.06.2023 08:18:53</t>
  </si>
  <si>
    <t>14.06.2023 08:18:54</t>
  </si>
  <si>
    <t>14.06.2023 08:18:55</t>
  </si>
  <si>
    <t>14.06.2023 08:18:56</t>
  </si>
  <si>
    <t>14.06.2023 08:19:02</t>
  </si>
  <si>
    <t>14.06.2023 08:19:05</t>
  </si>
  <si>
    <t>14.06.2023 08:19:07</t>
  </si>
  <si>
    <t>14.06.2023 08:19:08</t>
  </si>
  <si>
    <t>14.06.2023 08:19:10</t>
  </si>
  <si>
    <t>14.06.2023 08:19:11</t>
  </si>
  <si>
    <t>14.06.2023 08:20:47</t>
  </si>
  <si>
    <t>14.06.2023 08:20:49</t>
  </si>
  <si>
    <t>14.06.2023 08:20:50</t>
  </si>
  <si>
    <t>14.06.2023 08:20:52</t>
  </si>
  <si>
    <t>14.06.2023 08:20:53</t>
  </si>
  <si>
    <t>14.06.2023 08:20:55</t>
  </si>
  <si>
    <t>14.06.2023 08:20:56</t>
  </si>
  <si>
    <t>14.06.2023 08:20:58</t>
  </si>
  <si>
    <t>14.06.2023 08:20:59</t>
  </si>
  <si>
    <t>14.06.2023 08:21:01</t>
  </si>
  <si>
    <t>14.06.2023 08:21:02</t>
  </si>
  <si>
    <t>14.06.2023 08:21:04</t>
  </si>
  <si>
    <t>14.06.2023 08:21:05</t>
  </si>
  <si>
    <t>14.06.2023 08:21:07</t>
  </si>
  <si>
    <t>14.06.2023 08:21:35</t>
  </si>
  <si>
    <t>14.06.2023 08:23:24</t>
  </si>
  <si>
    <t>14.06.2023 08:23:30</t>
  </si>
  <si>
    <t>14.06.2023 08:23:36</t>
  </si>
  <si>
    <t>14.06.2023 08:23:38</t>
  </si>
  <si>
    <t>14.06.2023 08:23:39</t>
  </si>
  <si>
    <t>14.06.2023 08:23:40</t>
  </si>
  <si>
    <t>14.06.2023 08:23:42</t>
  </si>
  <si>
    <t>14.06.2023 08:23:44</t>
  </si>
  <si>
    <t>14.06.2023 08:23:46</t>
  </si>
  <si>
    <t>14.06.2023 08:23:47</t>
  </si>
  <si>
    <t>14.06.2023 08:23:48</t>
  </si>
  <si>
    <t>14.06.2023 08:23:51</t>
  </si>
  <si>
    <t>14.06.2023 08:23:58</t>
  </si>
  <si>
    <t>14.06.2023 08:24:07</t>
  </si>
  <si>
    <t>14.06.2023 08:24:09</t>
  </si>
  <si>
    <t>14.06.2023 08:24:10</t>
  </si>
  <si>
    <t>14.06.2023 08:24:12</t>
  </si>
  <si>
    <t>14.06.2023 08:24:13</t>
  </si>
  <si>
    <t>14.06.2023 08:24:15</t>
  </si>
  <si>
    <t>14.06.2023 08:24:16</t>
  </si>
  <si>
    <t>14.06.2023 08:24:46</t>
  </si>
  <si>
    <t>14.06.2023 08:25:06</t>
  </si>
  <si>
    <t>14.06.2023 08:25:07</t>
  </si>
  <si>
    <t>14.06.2023 08:25:09</t>
  </si>
  <si>
    <t>14.06.2023 08:25:10</t>
  </si>
  <si>
    <t>14.06.2023 08:25:11</t>
  </si>
  <si>
    <t>14.06.2023 08:26:47</t>
  </si>
  <si>
    <t>14.06.2023 08:26:48</t>
  </si>
  <si>
    <t>14.06.2023 08:26:50</t>
  </si>
  <si>
    <t>14.06.2023 08:26:51</t>
  </si>
  <si>
    <t>14.06.2023 08:26:53</t>
  </si>
  <si>
    <t>14.06.2023 08:26:54</t>
  </si>
  <si>
    <t>14.06.2023 08:26:56</t>
  </si>
  <si>
    <t>14.06.2023 08:26:57</t>
  </si>
  <si>
    <t>14.06.2023 08:27:54</t>
  </si>
  <si>
    <t>14.06.2023 08:27:56</t>
  </si>
  <si>
    <t>14.06.2023 08:27:57</t>
  </si>
  <si>
    <t>14.06.2023 08:27:59</t>
  </si>
  <si>
    <t>14.06.2023 08:28:00</t>
  </si>
  <si>
    <t>14.06.2023 08:28:02</t>
  </si>
  <si>
    <t>14.06.2023 08:28:09</t>
  </si>
  <si>
    <t>14.06.2023 08:28:11</t>
  </si>
  <si>
    <t>14.06.2023 08:28:12</t>
  </si>
  <si>
    <t>14.06.2023 08:28:13</t>
  </si>
  <si>
    <t>14.06.2023 08:28:15</t>
  </si>
  <si>
    <t>14.06.2023 08:28:32</t>
  </si>
  <si>
    <t>14.06.2023 08:28:34</t>
  </si>
  <si>
    <t>14.06.2023 08:28:35</t>
  </si>
  <si>
    <t>14.06.2023 08:28:37</t>
  </si>
  <si>
    <t>14.06.2023 08:28:38</t>
  </si>
  <si>
    <t>14.06.2023 08:28:40</t>
  </si>
  <si>
    <t>14.06.2023 08:28:52</t>
  </si>
  <si>
    <t>14.06.2023 08:28:53</t>
  </si>
  <si>
    <t>14.06.2023 08:28:55</t>
  </si>
  <si>
    <t>14.06.2023 08:28:56</t>
  </si>
  <si>
    <t>14.06.2023 08:28:58</t>
  </si>
  <si>
    <t>14.06.2023 08:28:59</t>
  </si>
  <si>
    <t>14.06.2023 08:29:01</t>
  </si>
  <si>
    <t>14.06.2023 08:29:10</t>
  </si>
  <si>
    <t>14.06.2023 08:29:46</t>
  </si>
  <si>
    <t>14.06.2023 08:29:47</t>
  </si>
  <si>
    <t>14.06.2023 08:29:50</t>
  </si>
  <si>
    <t>14.06.2023 08:29:52</t>
  </si>
  <si>
    <t>14.06.2023 08:29:53</t>
  </si>
  <si>
    <t>14.06.2023 08:29:55</t>
  </si>
  <si>
    <t>14.06.2023 08:29:56</t>
  </si>
  <si>
    <t>14.06.2023 08:29:58</t>
  </si>
  <si>
    <t>14.06.2023 08:30:01</t>
  </si>
  <si>
    <t>14.06.2023 08:30:02</t>
  </si>
  <si>
    <t>14.06.2023 08:30:04</t>
  </si>
  <si>
    <t>14.06.2023 08:30:05</t>
  </si>
  <si>
    <t>14.06.2023 08:30:07</t>
  </si>
  <si>
    <t>14.06.2023 08:30:08</t>
  </si>
  <si>
    <t>14.06.2023 08:30:53</t>
  </si>
  <si>
    <t>14.06.2023 08:30:55</t>
  </si>
  <si>
    <t>14.06.2023 08:30:56</t>
  </si>
  <si>
    <t>14.06.2023 08:30:58</t>
  </si>
  <si>
    <t>14.06.2023 08:30:59</t>
  </si>
  <si>
    <t>14.06.2023 08:31:01</t>
  </si>
  <si>
    <t>14.06.2023 08:31:02</t>
  </si>
  <si>
    <t>14.06.2023 08:31:04</t>
  </si>
  <si>
    <t>14.06.2023 08:31:59</t>
  </si>
  <si>
    <t>14.06.2023 08:32:02</t>
  </si>
  <si>
    <t>14.06.2023 08:32:04</t>
  </si>
  <si>
    <t>14.06.2023 08:32:05</t>
  </si>
  <si>
    <t>14.06.2023 08:32:07</t>
  </si>
  <si>
    <t>14.06.2023 08:32:08</t>
  </si>
  <si>
    <t>14.06.2023 08:32:10</t>
  </si>
  <si>
    <t>14.06.2023 08:32:11</t>
  </si>
  <si>
    <t>14.06.2023 08:32:14</t>
  </si>
  <si>
    <t>14.06.2023 08:32:16</t>
  </si>
  <si>
    <t>14.06.2023 08:32:17</t>
  </si>
  <si>
    <t>14.06.2023 08:33:47</t>
  </si>
  <si>
    <t>14.06.2023 08:33:48</t>
  </si>
  <si>
    <t>14.06.2023 08:33:50</t>
  </si>
  <si>
    <t>14.06.2023 08:33:51</t>
  </si>
  <si>
    <t>14.06.2023 08:33:55</t>
  </si>
  <si>
    <t>14.06.2023 08:33:57</t>
  </si>
  <si>
    <t>14.06.2023 08:33:58</t>
  </si>
  <si>
    <t>14.06.2023 08:34:00</t>
  </si>
  <si>
    <t>14.06.2023 08:34:01</t>
  </si>
  <si>
    <t>14.06.2023 08:34:03</t>
  </si>
  <si>
    <t>14.06.2023 08:34:36</t>
  </si>
  <si>
    <t>14.06.2023 08:34:37</t>
  </si>
  <si>
    <t>14.06.2023 08:34:38</t>
  </si>
  <si>
    <t>14.06.2023 08:34:40</t>
  </si>
  <si>
    <t>14.06.2023 08:34:41</t>
  </si>
  <si>
    <t>14.06.2023 08:34:42</t>
  </si>
  <si>
    <t>14.06.2023 08:34:43</t>
  </si>
  <si>
    <t>14.06.2023 08:34:46</t>
  </si>
  <si>
    <t>14.06.2023 08:35:01</t>
  </si>
  <si>
    <t>14.06.2023 08:35:03</t>
  </si>
  <si>
    <t>14.06.2023 08:35:04</t>
  </si>
  <si>
    <t>14.06.2023 08:35:05</t>
  </si>
  <si>
    <t>14.06.2023 08:35:38</t>
  </si>
  <si>
    <t>14.06.2023 08:35:39</t>
  </si>
  <si>
    <t>14.06.2023 08:35:41</t>
  </si>
  <si>
    <t>14.06.2023 08:35:42</t>
  </si>
  <si>
    <t>14.06.2023 08:35:44</t>
  </si>
  <si>
    <t>14.06.2023 08:35:45</t>
  </si>
  <si>
    <t>14.06.2023 08:35:47</t>
  </si>
  <si>
    <t>14.06.2023 08:35:48</t>
  </si>
  <si>
    <t>14.06.2023 08:35:50</t>
  </si>
  <si>
    <t>14.06.2023 08:35:51</t>
  </si>
  <si>
    <t>14.06.2023 08:35:54</t>
  </si>
  <si>
    <t>14.06.2023 08:35:57</t>
  </si>
  <si>
    <t>14.06.2023 08:35:59</t>
  </si>
  <si>
    <t>14.06.2023 08:36:00</t>
  </si>
  <si>
    <t>14.06.2023 08:36:02</t>
  </si>
  <si>
    <t>14.06.2023 08:36:04</t>
  </si>
  <si>
    <t>14.06.2023 08:36:06</t>
  </si>
  <si>
    <t>14.06.2023 08:36:08</t>
  </si>
  <si>
    <t>14.06.2023 08:36:09</t>
  </si>
  <si>
    <t>14.06.2023 08:36:10</t>
  </si>
  <si>
    <t>14.06.2023 08:36:12</t>
  </si>
  <si>
    <t>14.06.2023 08:36:13</t>
  </si>
  <si>
    <t>14.06.2023 08:36:14</t>
  </si>
  <si>
    <t>14.06.2023 08:36:15</t>
  </si>
  <si>
    <t>14.06.2023 08:36:17</t>
  </si>
  <si>
    <t>14.06.2023 08:36:18</t>
  </si>
  <si>
    <t>14.06.2023 08:36:19</t>
  </si>
  <si>
    <t>14.06.2023 08:36:26</t>
  </si>
  <si>
    <t>14.06.2023 08:36:28</t>
  </si>
  <si>
    <t>14.06.2023 08:36:29</t>
  </si>
  <si>
    <t>14.06.2023 08:36:30</t>
  </si>
  <si>
    <t>14.06.2023 08:36:32</t>
  </si>
  <si>
    <t>14.06.2023 08:36:33</t>
  </si>
  <si>
    <t>14.06.2023 08:36:51</t>
  </si>
  <si>
    <t>14.06.2023 08:36:52</t>
  </si>
  <si>
    <t>14.06.2023 08:36:54</t>
  </si>
  <si>
    <t>14.06.2023 08:36:55</t>
  </si>
  <si>
    <t>14.06.2023 08:36:57</t>
  </si>
  <si>
    <t>14.06.2023 08:36:58</t>
  </si>
  <si>
    <t>14.06.2023 08:37:00</t>
  </si>
  <si>
    <t>14.06.2023 08:37:01</t>
  </si>
  <si>
    <t>14.06.2023 08:37:03</t>
  </si>
  <si>
    <t>14.06.2023 08:37:28</t>
  </si>
  <si>
    <t>14.06.2023 08:37:31</t>
  </si>
  <si>
    <t>14.06.2023 08:37:33</t>
  </si>
  <si>
    <t>14.06.2023 08:37:34</t>
  </si>
  <si>
    <t>14.06.2023 08:39:09</t>
  </si>
  <si>
    <t>14.06.2023 08:39:10</t>
  </si>
  <si>
    <t>14.06.2023 08:39:12</t>
  </si>
  <si>
    <t>14.06.2023 08:39:13</t>
  </si>
  <si>
    <t>14.06.2023 08:39:15</t>
  </si>
  <si>
    <t>14.06.2023 08:40:08</t>
  </si>
  <si>
    <t>14.06.2023 08:40:10</t>
  </si>
  <si>
    <t>14.06.2023 08:40:11</t>
  </si>
  <si>
    <t>14.06.2023 08:40:13</t>
  </si>
  <si>
    <t>14.06.2023 08:40:14</t>
  </si>
  <si>
    <t>14.06.2023 08:40:16</t>
  </si>
  <si>
    <t>14.06.2023 08:40:32</t>
  </si>
  <si>
    <t>14.06.2023 08:40:34</t>
  </si>
  <si>
    <t>14.06.2023 08:40:35</t>
  </si>
  <si>
    <t>14.06.2023 08:40:36</t>
  </si>
  <si>
    <t>14.06.2023 08:40:38</t>
  </si>
  <si>
    <t>14.06.2023 08:40:39</t>
  </si>
  <si>
    <t>14.06.2023 08:41:55</t>
  </si>
  <si>
    <t>14.06.2023 08:41:57</t>
  </si>
  <si>
    <t>14.06.2023 08:42:16</t>
  </si>
  <si>
    <t>14.06.2023 08:42:18</t>
  </si>
  <si>
    <t>14.06.2023 08:42:19</t>
  </si>
  <si>
    <t>14.06.2023 08:42:21</t>
  </si>
  <si>
    <t>14.06.2023 08:42:22</t>
  </si>
  <si>
    <t>14.06.2023 08:42:24</t>
  </si>
  <si>
    <t>14.06.2023 08:42:25</t>
  </si>
  <si>
    <t>14.06.2023 08:42:27</t>
  </si>
  <si>
    <t>14.06.2023 08:42:28</t>
  </si>
  <si>
    <t>14.06.2023 08:42:30</t>
  </si>
  <si>
    <t>14.06.2023 08:42:31</t>
  </si>
  <si>
    <t>14.06.2023 08:42:33</t>
  </si>
  <si>
    <t>14.06.2023 08:42:34</t>
  </si>
  <si>
    <t>14.06.2023 08:43:58</t>
  </si>
  <si>
    <t>14.06.2023 08:43:59</t>
  </si>
  <si>
    <t>14.06.2023 08:44:01</t>
  </si>
  <si>
    <t>14.06.2023 08:44:02</t>
  </si>
  <si>
    <t>14.06.2023 08:44:04</t>
  </si>
  <si>
    <t>14.06.2023 08:44:05</t>
  </si>
  <si>
    <t>14.06.2023 08:44:07</t>
  </si>
  <si>
    <t>14.06.2023 08:44:08</t>
  </si>
  <si>
    <t>14.06.2023 08:44:10</t>
  </si>
  <si>
    <t>14.06.2023 08:44:11</t>
  </si>
  <si>
    <t>14.06.2023 08:44:13</t>
  </si>
  <si>
    <t>14.06.2023 08:44:14</t>
  </si>
  <si>
    <t>14.06.2023 08:44:35</t>
  </si>
  <si>
    <t>14.06.2023 08:44:36</t>
  </si>
  <si>
    <t>14.06.2023 08:44:38</t>
  </si>
  <si>
    <t>14.06.2023 08:44:39</t>
  </si>
  <si>
    <t>14.06.2023 08:44:41</t>
  </si>
  <si>
    <t>14.06.2023 08:44:42</t>
  </si>
  <si>
    <t>14.06.2023 08:44:44</t>
  </si>
  <si>
    <t>14.06.2023 08:44:45</t>
  </si>
  <si>
    <t>14.06.2023 08:44:48</t>
  </si>
  <si>
    <t>14.06.2023 08:44:50</t>
  </si>
  <si>
    <t>14.06.2023 08:44:51</t>
  </si>
  <si>
    <t>14.06.2023 08:44:53</t>
  </si>
  <si>
    <t>14.06.2023 08:44:54</t>
  </si>
  <si>
    <t>14.06.2023 08:44:55</t>
  </si>
  <si>
    <t>14.06.2023 08:44:56</t>
  </si>
  <si>
    <t>14.06.2023 08:44:58</t>
  </si>
  <si>
    <t>14.06.2023 08:44:59</t>
  </si>
  <si>
    <t>14.06.2023 08:45:26</t>
  </si>
  <si>
    <t>14.06.2023 08:45:27</t>
  </si>
  <si>
    <t>14.06.2023 08:45:28</t>
  </si>
  <si>
    <t>14.06.2023 08:45:30</t>
  </si>
  <si>
    <t>14.06.2023 08:45:31</t>
  </si>
  <si>
    <t>14.06.2023 08:45:32</t>
  </si>
  <si>
    <t>14.06.2023 08:45:33</t>
  </si>
  <si>
    <t>14.06.2023 08:45:35</t>
  </si>
  <si>
    <t>14.06.2023 08:47:32</t>
  </si>
  <si>
    <t>14.06.2023 08:47:33</t>
  </si>
  <si>
    <t>14.06.2023 08:47:35</t>
  </si>
  <si>
    <t>14.06.2023 08:47:36</t>
  </si>
  <si>
    <t>14.06.2023 08:47:38</t>
  </si>
  <si>
    <t>14.06.2023 08:47:41</t>
  </si>
  <si>
    <t>14.06.2023 08:47:42</t>
  </si>
  <si>
    <t>14.06.2023 08:47:44</t>
  </si>
  <si>
    <t>14.06.2023 08:47:45</t>
  </si>
  <si>
    <t>14.06.2023 08:47:47</t>
  </si>
  <si>
    <t>14.06.2023 08:47:48</t>
  </si>
  <si>
    <t>14.06.2023 08:47:50</t>
  </si>
  <si>
    <t>14.06.2023 08:47:51</t>
  </si>
  <si>
    <t>14.06.2023 08:48:04</t>
  </si>
  <si>
    <t>14.06.2023 08:48:06</t>
  </si>
  <si>
    <t>14.06.2023 08:48:07</t>
  </si>
  <si>
    <t>14.06.2023 08:48:11</t>
  </si>
  <si>
    <t>14.06.2023 08:48:13</t>
  </si>
  <si>
    <t>14.06.2023 08:48:35</t>
  </si>
  <si>
    <t>14.06.2023 08:48:37</t>
  </si>
  <si>
    <t>14.06.2023 08:48:38</t>
  </si>
  <si>
    <t>14.06.2023 08:48:39</t>
  </si>
  <si>
    <t>14.06.2023 08:48:40</t>
  </si>
  <si>
    <t>14.06.2023 08:48:42</t>
  </si>
  <si>
    <t>14.06.2023 08:48:43</t>
  </si>
  <si>
    <t>14.06.2023 08:49:04</t>
  </si>
  <si>
    <t>14.06.2023 08:49:05</t>
  </si>
  <si>
    <t>14.06.2023 08:49:07</t>
  </si>
  <si>
    <t>14.06.2023 08:49:08</t>
  </si>
  <si>
    <t>14.06.2023 08:49:10</t>
  </si>
  <si>
    <t>14.06.2023 08:49:11</t>
  </si>
  <si>
    <t>14.06.2023 08:49:13</t>
  </si>
  <si>
    <t>14.06.2023 08:49:14</t>
  </si>
  <si>
    <t>14.06.2023 08:49:16</t>
  </si>
  <si>
    <t>14.06.2023 08:49:23</t>
  </si>
  <si>
    <t>14.06.2023 08:49:25</t>
  </si>
  <si>
    <t>14.06.2023 08:49:26</t>
  </si>
  <si>
    <t>14.06.2023 08:49:27</t>
  </si>
  <si>
    <t>14.06.2023 08:49:28</t>
  </si>
  <si>
    <t>14.06.2023 08:49:30</t>
  </si>
  <si>
    <t>14.06.2023 08:49:31</t>
  </si>
  <si>
    <t>14.06.2023 08:49:32</t>
  </si>
  <si>
    <t>14.06.2023 08:49:36</t>
  </si>
  <si>
    <t>14.06.2023 08:49:38</t>
  </si>
  <si>
    <t>14.06.2023 08:49:39</t>
  </si>
  <si>
    <t>14.06.2023 08:49:40</t>
  </si>
  <si>
    <t>14.06.2023 08:49:41</t>
  </si>
  <si>
    <t>14.06.2023 08:49:43</t>
  </si>
  <si>
    <t>14.06.2023 08:49:44</t>
  </si>
  <si>
    <t>14.06.2023 08:49:50</t>
  </si>
  <si>
    <t>14.06.2023 08:49:54</t>
  </si>
  <si>
    <t>14.06.2023 08:50:26</t>
  </si>
  <si>
    <t>14.06.2023 08:50:27</t>
  </si>
  <si>
    <t>14.06.2023 08:50:29</t>
  </si>
  <si>
    <t>14.06.2023 08:50:30</t>
  </si>
  <si>
    <t>14.06.2023 08:50:32</t>
  </si>
  <si>
    <t>14.06.2023 08:50:33</t>
  </si>
  <si>
    <t>14.06.2023 08:51:05</t>
  </si>
  <si>
    <t>14.06.2023 08:51:08</t>
  </si>
  <si>
    <t>14.06.2023 08:51:09</t>
  </si>
  <si>
    <t>14.06.2023 08:51:11</t>
  </si>
  <si>
    <t>14.06.2023 08:51:12</t>
  </si>
  <si>
    <t>14.06.2023 08:51:14</t>
  </si>
  <si>
    <t>14.06.2023 08:51:15</t>
  </si>
  <si>
    <t>14.06.2023 08:51:20</t>
  </si>
  <si>
    <t>14.06.2023 08:51:21</t>
  </si>
  <si>
    <t>14.06.2023 08:51:23</t>
  </si>
  <si>
    <t>14.06.2023 08:51:24</t>
  </si>
  <si>
    <t>14.06.2023 08:51:26</t>
  </si>
  <si>
    <t>14.06.2023 08:51:27</t>
  </si>
  <si>
    <t>14.06.2023 08:51:29</t>
  </si>
  <si>
    <t>14.06.2023 08:51:30</t>
  </si>
  <si>
    <t>14.06.2023 08:51:32</t>
  </si>
  <si>
    <t>14.06.2023 08:52:02</t>
  </si>
  <si>
    <t>14.06.2023 08:52:03</t>
  </si>
  <si>
    <t>14.06.2023 08:52:05</t>
  </si>
  <si>
    <t>14.06.2023 08:52:06</t>
  </si>
  <si>
    <t>14.06.2023 08:52:08</t>
  </si>
  <si>
    <t>14.06.2023 08:52:14</t>
  </si>
  <si>
    <t>14.06.2023 08:52:15</t>
  </si>
  <si>
    <t>14.06.2023 08:52:17</t>
  </si>
  <si>
    <t>14.06.2023 08:52:18</t>
  </si>
  <si>
    <t>14.06.2023 08:52:20</t>
  </si>
  <si>
    <t>14.06.2023 08:52:21</t>
  </si>
  <si>
    <t>14.06.2023 08:52:23</t>
  </si>
  <si>
    <t>14.06.2023 08:52:24</t>
  </si>
  <si>
    <t>14.06.2023 08:52:26</t>
  </si>
  <si>
    <t>14.06.2023 08:53:21</t>
  </si>
  <si>
    <t>14.06.2023 08:53:24</t>
  </si>
  <si>
    <t>14.06.2023 08:53:27</t>
  </si>
  <si>
    <t>14.06.2023 08:53:29</t>
  </si>
  <si>
    <t>14.06.2023 08:53:43</t>
  </si>
  <si>
    <t>14.06.2023 08:53:45</t>
  </si>
  <si>
    <t>14.06.2023 08:53:46</t>
  </si>
  <si>
    <t>14.06.2023 08:53:48</t>
  </si>
  <si>
    <t>14.06.2023 08:53:49</t>
  </si>
  <si>
    <t>14.06.2023 08:54:00</t>
  </si>
  <si>
    <t>14.06.2023 08:54:01</t>
  </si>
  <si>
    <t>14.06.2023 08:54:03</t>
  </si>
  <si>
    <t>14.06.2023 08:54:07</t>
  </si>
  <si>
    <t>14.06.2023 08:54:09</t>
  </si>
  <si>
    <t>14.06.2023 08:54:10</t>
  </si>
  <si>
    <t>14.06.2023 08:54:11</t>
  </si>
  <si>
    <t>14.06.2023 08:54:13</t>
  </si>
  <si>
    <t>14.06.2023 08:54:14</t>
  </si>
  <si>
    <t>14.06.2023 08:54:15</t>
  </si>
  <si>
    <t>14.06.2023 08:54:16</t>
  </si>
  <si>
    <t>14.06.2023 08:54:18</t>
  </si>
  <si>
    <t>14.06.2023 08:54:19</t>
  </si>
  <si>
    <t>14.06.2023 08:56:14</t>
  </si>
  <si>
    <t>14.06.2023 08:56:16</t>
  </si>
  <si>
    <t>14.06.2023 08:56:17</t>
  </si>
  <si>
    <t>14.06.2023 08:56:18</t>
  </si>
  <si>
    <t>14.06.2023 08:56:19</t>
  </si>
  <si>
    <t>14.06.2023 08:56:21</t>
  </si>
  <si>
    <t>14.06.2023 08:56:22</t>
  </si>
  <si>
    <t>14.06.2023 08:56:23</t>
  </si>
  <si>
    <t>14.06.2023 08:56:24</t>
  </si>
  <si>
    <t>14.06.2023 08:56:26</t>
  </si>
  <si>
    <t>14.06.2023 08:56:55</t>
  </si>
  <si>
    <t>14.06.2023 08:56:57</t>
  </si>
  <si>
    <t>14.06.2023 08:56:58</t>
  </si>
  <si>
    <t>14.06.2023 08:57:01</t>
  </si>
  <si>
    <t>14.06.2023 08:57:03</t>
  </si>
  <si>
    <t>14.06.2023 08:57:04</t>
  </si>
  <si>
    <t>14.06.2023 08:57:06</t>
  </si>
  <si>
    <t>14.06.2023 08:57:07</t>
  </si>
  <si>
    <t>14.06.2023 08:57:09</t>
  </si>
  <si>
    <t>14.06.2023 08:57:12</t>
  </si>
  <si>
    <t>14.06.2023 08:57:13</t>
  </si>
  <si>
    <t>14.06.2023 08:57:15</t>
  </si>
  <si>
    <t>14.06.2023 08:57:16</t>
  </si>
  <si>
    <t>14.06.2023 08:57:18</t>
  </si>
  <si>
    <t>14.06.2023 08:57:19</t>
  </si>
  <si>
    <t>14.06.2023 08:57:21</t>
  </si>
  <si>
    <t>14.06.2023 08:57:24</t>
  </si>
  <si>
    <t>14.06.2023 08:57:25</t>
  </si>
  <si>
    <t>14.06.2023 08:57:27</t>
  </si>
  <si>
    <t>14.06.2023 08:57:28</t>
  </si>
  <si>
    <t>14.06.2023 08:58:21</t>
  </si>
  <si>
    <t>14.06.2023 08:58:24</t>
  </si>
  <si>
    <t>14.06.2023 08:58:25</t>
  </si>
  <si>
    <t>14.06.2023 08:58:27</t>
  </si>
  <si>
    <t>14.06.2023 08:58:28</t>
  </si>
  <si>
    <t>14.06.2023 08:58:31</t>
  </si>
  <si>
    <t>14.06.2023 08:58:33</t>
  </si>
  <si>
    <t>14.06.2023 08:58:34</t>
  </si>
  <si>
    <t>14.06.2023 08:58:36</t>
  </si>
  <si>
    <t>14.06.2023 08:58:37</t>
  </si>
  <si>
    <t>14.06.2023 08:58:53</t>
  </si>
  <si>
    <t>14.06.2023 08:58:55</t>
  </si>
  <si>
    <t>14.06.2023 08:58:56</t>
  </si>
  <si>
    <t>14.06.2023 08:58:58</t>
  </si>
  <si>
    <t>14.06.2023 08:58:59</t>
  </si>
  <si>
    <t>14.06.2023 08:59:02</t>
  </si>
  <si>
    <t>14.06.2023 08:59:04</t>
  </si>
  <si>
    <t>14.06.2023 08:59:05</t>
  </si>
  <si>
    <t>14.06.2023 08:59:07</t>
  </si>
  <si>
    <t>14.06.2023 08:59:08</t>
  </si>
  <si>
    <t>14.06.2023 09:00:05</t>
  </si>
  <si>
    <t>14.06.2023 09:00:07</t>
  </si>
  <si>
    <t>14.06.2023 09:00:08</t>
  </si>
  <si>
    <t>14.06.2023 09:00:09</t>
  </si>
  <si>
    <t>14.06.2023 09:00:11</t>
  </si>
  <si>
    <t>14.06.2023 09:00:12</t>
  </si>
  <si>
    <t>14.06.2023 09:00:21</t>
  </si>
  <si>
    <t>14.06.2023 09:00:22</t>
  </si>
  <si>
    <t>14.06.2023 09:00:23</t>
  </si>
  <si>
    <t>14.06.2023 09:00:25</t>
  </si>
  <si>
    <t>14.06.2023 09:00:26</t>
  </si>
  <si>
    <t>14.06.2023 09:00:27</t>
  </si>
  <si>
    <t>14.06.2023 09:00:28</t>
  </si>
  <si>
    <t>14.06.2023 09:00:30</t>
  </si>
  <si>
    <t>14.06.2023 09:01:43</t>
  </si>
  <si>
    <t>14.06.2023 09:01:44</t>
  </si>
  <si>
    <t>14.06.2023 09:01:46</t>
  </si>
  <si>
    <t>14.06.2023 09:01:47</t>
  </si>
  <si>
    <t>14.06.2023 09:01:48</t>
  </si>
  <si>
    <t>14.06.2023 09:01:49</t>
  </si>
  <si>
    <t>14.06.2023 09:02:06</t>
  </si>
  <si>
    <t>14.06.2023 09:02:07</t>
  </si>
  <si>
    <t>14.06.2023 09:02:09</t>
  </si>
  <si>
    <t>14.06.2023 09:02:10</t>
  </si>
  <si>
    <t>14.06.2023 09:02:12</t>
  </si>
  <si>
    <t>14.06.2023 09:02:13</t>
  </si>
  <si>
    <t>14.06.2023 09:02:15</t>
  </si>
  <si>
    <t>14.06.2023 09:02:16</t>
  </si>
  <si>
    <t>14.06.2023 09:02:21</t>
  </si>
  <si>
    <t>14.06.2023 09:02:24</t>
  </si>
  <si>
    <t>14.06.2023 09:02:25</t>
  </si>
  <si>
    <t>14.06.2023 09:02:27</t>
  </si>
  <si>
    <t>14.06.2023 09:02:28</t>
  </si>
  <si>
    <t>14.06.2023 09:02:30</t>
  </si>
  <si>
    <t>14.06.2023 09:02:31</t>
  </si>
  <si>
    <t>14.06.2023 09:02:33</t>
  </si>
  <si>
    <t>14.06.2023 09:02:48</t>
  </si>
  <si>
    <t>14.06.2023 09:02:49</t>
  </si>
  <si>
    <t>14.06.2023 09:02:50</t>
  </si>
  <si>
    <t>14.06.2023 09:02:52</t>
  </si>
  <si>
    <t>14.06.2023 09:02:53</t>
  </si>
  <si>
    <t>14.06.2023 09:02:54</t>
  </si>
  <si>
    <t>14.06.2023 09:02:55</t>
  </si>
  <si>
    <t>14.06.2023 09:02:57</t>
  </si>
  <si>
    <t>14.06.2023 09:02:58</t>
  </si>
  <si>
    <t>14.06.2023 09:02:59</t>
  </si>
  <si>
    <t>14.06.2023 09:03:35</t>
  </si>
  <si>
    <t>14.06.2023 09:03:36</t>
  </si>
  <si>
    <t>14.06.2023 09:03:38</t>
  </si>
  <si>
    <t>14.06.2023 09:03:39</t>
  </si>
  <si>
    <t>14.06.2023 09:03:41</t>
  </si>
  <si>
    <t>14.06.2023 09:03:42</t>
  </si>
  <si>
    <t>14.06.2023 09:03:44</t>
  </si>
  <si>
    <t>14.06.2023 09:03:45</t>
  </si>
  <si>
    <t>14.06.2023 09:04:11</t>
  </si>
  <si>
    <t>14.06.2023 09:04:12</t>
  </si>
  <si>
    <t>14.06.2023 09:04:14</t>
  </si>
  <si>
    <t>14.06.2023 09:04:15</t>
  </si>
  <si>
    <t>14.06.2023 09:04:17</t>
  </si>
  <si>
    <t>14.06.2023 09:04:18</t>
  </si>
  <si>
    <t>14.06.2023 09:04:20</t>
  </si>
  <si>
    <t>14.06.2023 09:04:54</t>
  </si>
  <si>
    <t>14.06.2023 09:04:56</t>
  </si>
  <si>
    <t>14.06.2023 09:04:57</t>
  </si>
  <si>
    <t>14.06.2023 09:04:58</t>
  </si>
  <si>
    <t>14.06.2023 09:05:00</t>
  </si>
  <si>
    <t>14.06.2023 09:05:50</t>
  </si>
  <si>
    <t>14.06.2023 09:05:52</t>
  </si>
  <si>
    <t>14.06.2023 09:05:53</t>
  </si>
  <si>
    <t>14.06.2023 09:05:54</t>
  </si>
  <si>
    <t>14.06.2023 09:06:50</t>
  </si>
  <si>
    <t>14.06.2023 09:06:51</t>
  </si>
  <si>
    <t>14.06.2023 09:06:52</t>
  </si>
  <si>
    <t>14.06.2023 09:06:54</t>
  </si>
  <si>
    <t>14.06.2023 09:06:55</t>
  </si>
  <si>
    <t>14.06.2023 09:06:56</t>
  </si>
  <si>
    <t>14.06.2023 09:06:57</t>
  </si>
  <si>
    <t>14.06.2023 09:06:59</t>
  </si>
  <si>
    <t>14.06.2023 09:07:00</t>
  </si>
  <si>
    <t>14.06.2023 09:07:01</t>
  </si>
  <si>
    <t>14.06.2023 09:07:02</t>
  </si>
  <si>
    <t>14.06.2023 09:07:04</t>
  </si>
  <si>
    <t>14.06.2023 09:07:05</t>
  </si>
  <si>
    <t>14.06.2023 09:07:06</t>
  </si>
  <si>
    <t>14.06.2023 09:07:07</t>
  </si>
  <si>
    <t>14.06.2023 09:07:58</t>
  </si>
  <si>
    <t>14.06.2023 09:08:01</t>
  </si>
  <si>
    <t>14.06.2023 09:08:03</t>
  </si>
  <si>
    <t>14.06.2023 09:08:04</t>
  </si>
  <si>
    <t>14.06.2023 09:08:06</t>
  </si>
  <si>
    <t>14.06.2023 09:08:07</t>
  </si>
  <si>
    <t>14.06.2023 09:08:09</t>
  </si>
  <si>
    <t>14.06.2023 09:08:10</t>
  </si>
  <si>
    <t>14.06.2023 09:08:12</t>
  </si>
  <si>
    <t>14.06.2023 09:08:13</t>
  </si>
  <si>
    <t>14.06.2023 09:08:51</t>
  </si>
  <si>
    <t>14.06.2023 09:08:52</t>
  </si>
  <si>
    <t>14.06.2023 09:08:53</t>
  </si>
  <si>
    <t>14.06.2023 09:08:55</t>
  </si>
  <si>
    <t>14.06.2023 09:08:56</t>
  </si>
  <si>
    <t>14.06.2023 09:08:57</t>
  </si>
  <si>
    <t>14.06.2023 09:08:58</t>
  </si>
  <si>
    <t>14.06.2023 09:09:34</t>
  </si>
  <si>
    <t>14.06.2023 09:09:36</t>
  </si>
  <si>
    <t>14.06.2023 09:09:37</t>
  </si>
  <si>
    <t>14.06.2023 09:09:38</t>
  </si>
  <si>
    <t>14.06.2023 09:09:39</t>
  </si>
  <si>
    <t>14.06.2023 09:09:41</t>
  </si>
  <si>
    <t>14.06.2023 09:09:43</t>
  </si>
  <si>
    <t>14.06.2023 09:11:06</t>
  </si>
  <si>
    <t>14.06.2023 09:11:07</t>
  </si>
  <si>
    <t>14.06.2023 09:11:09</t>
  </si>
  <si>
    <t>14.06.2023 09:11:10</t>
  </si>
  <si>
    <t>14.06.2023 09:11:12</t>
  </si>
  <si>
    <t>14.06.2023 09:11:39</t>
  </si>
  <si>
    <t>14.06.2023 09:11:40</t>
  </si>
  <si>
    <t>14.06.2023 09:11:42</t>
  </si>
  <si>
    <t>14.06.2023 09:11:43</t>
  </si>
  <si>
    <t>14.06.2023 09:11:44</t>
  </si>
  <si>
    <t>14.06.2023 09:11:45</t>
  </si>
  <si>
    <t>14.06.2023 09:11:47</t>
  </si>
  <si>
    <t>14.06.2023 09:11:48</t>
  </si>
  <si>
    <t>14.06.2023 09:11:49</t>
  </si>
  <si>
    <t>14.06.2023 09:11:50</t>
  </si>
  <si>
    <t>14.06.2023 09:12:43</t>
  </si>
  <si>
    <t>14.06.2023 09:12:44</t>
  </si>
  <si>
    <t>14.06.2023 09:12:46</t>
  </si>
  <si>
    <t>14.06.2023 09:12:47</t>
  </si>
  <si>
    <t>14.06.2023 09:12:49</t>
  </si>
  <si>
    <t>14.06.2023 09:12:50</t>
  </si>
  <si>
    <t>14.06.2023 09:12:52</t>
  </si>
  <si>
    <t>14.06.2023 09:12:53</t>
  </si>
  <si>
    <t>14.06.2023 09:12:55</t>
  </si>
  <si>
    <t>14.06.2023 09:12:56</t>
  </si>
  <si>
    <t>14.06.2023 09:12:58</t>
  </si>
  <si>
    <t>14.06.2023 09:12:59</t>
  </si>
  <si>
    <t>14.06.2023 09:13:01</t>
  </si>
  <si>
    <t>14.06.2023 09:13:05</t>
  </si>
  <si>
    <t>14.06.2023 09:13:07</t>
  </si>
  <si>
    <t>14.06.2023 09:14:03</t>
  </si>
  <si>
    <t>14.06.2023 09:14:05</t>
  </si>
  <si>
    <t>14.06.2023 09:14:06</t>
  </si>
  <si>
    <t>14.06.2023 09:14:45</t>
  </si>
  <si>
    <t>14.06.2023 09:14:47</t>
  </si>
  <si>
    <t>14.06.2023 09:14:48</t>
  </si>
  <si>
    <t>14.06.2023 09:14:49</t>
  </si>
  <si>
    <t>14.06.2023 09:14:50</t>
  </si>
  <si>
    <t>14.06.2023 09:14:52</t>
  </si>
  <si>
    <t>14.06.2023 09:14:53</t>
  </si>
  <si>
    <t>14.06.2023 09:15:14</t>
  </si>
  <si>
    <t>14.06.2023 09:15:15</t>
  </si>
  <si>
    <t>14.06.2023 09:15:16</t>
  </si>
  <si>
    <t>14.06.2023 09:15:18</t>
  </si>
  <si>
    <t>14.06.2023 09:15:19</t>
  </si>
  <si>
    <t>14.06.2023 09:15:20</t>
  </si>
  <si>
    <t>14.06.2023 09:15:21</t>
  </si>
  <si>
    <t>14.06.2023 09:16:26</t>
  </si>
  <si>
    <t>14.06.2023 09:16:27</t>
  </si>
  <si>
    <t>14.06.2023 09:16:28</t>
  </si>
  <si>
    <t>14.06.2023 09:16:30</t>
  </si>
  <si>
    <t>14.06.2023 09:16:31</t>
  </si>
  <si>
    <t>14.06.2023 09:16:32</t>
  </si>
  <si>
    <t>14.06.2023 09:16:33</t>
  </si>
  <si>
    <t>14.06.2023 09:16:35</t>
  </si>
  <si>
    <t>14.06.2023 09:16:36</t>
  </si>
  <si>
    <t>14.06.2023 09:16:37</t>
  </si>
  <si>
    <t>14.06.2023 09:17:00</t>
  </si>
  <si>
    <t>14.06.2023 09:17:04</t>
  </si>
  <si>
    <t>14.06.2023 09:17:06</t>
  </si>
  <si>
    <t>14.06.2023 09:17:07</t>
  </si>
  <si>
    <t>14.06.2023 09:17:09</t>
  </si>
  <si>
    <t>14.06.2023 09:17:10</t>
  </si>
  <si>
    <t>14.06.2023 09:17:12</t>
  </si>
  <si>
    <t>14.06.2023 09:17:13</t>
  </si>
  <si>
    <t>14.06.2023 09:17:15</t>
  </si>
  <si>
    <t>14.06.2023 09:17:16</t>
  </si>
  <si>
    <t>14.06.2023 09:17:18</t>
  </si>
  <si>
    <t>14.06.2023 09:17:19</t>
  </si>
  <si>
    <t>14.06.2023 09:17:21</t>
  </si>
  <si>
    <t>14.06.2023 09:17:22</t>
  </si>
  <si>
    <t>14.06.2023 09:17:24</t>
  </si>
  <si>
    <t>14.06.2023 09:18:25</t>
  </si>
  <si>
    <t>14.06.2023 09:18:27</t>
  </si>
  <si>
    <t>14.06.2023 09:18:28</t>
  </si>
  <si>
    <t>14.06.2023 09:18:30</t>
  </si>
  <si>
    <t>14.06.2023 09:18:31</t>
  </si>
  <si>
    <t>14.06.2023 09:18:33</t>
  </si>
  <si>
    <t>14.06.2023 09:18:34</t>
  </si>
  <si>
    <t>14.06.2023 09:18:39</t>
  </si>
  <si>
    <t>14.06.2023 09:18:42</t>
  </si>
  <si>
    <t>14.06.2023 09:18:43</t>
  </si>
  <si>
    <t>14.06.2023 09:18:45</t>
  </si>
  <si>
    <t>14.06.2023 09:18:46</t>
  </si>
  <si>
    <t>14.06.2023 09:18:48</t>
  </si>
  <si>
    <t>14.06.2023 09:18:49</t>
  </si>
  <si>
    <t>14.06.2023 09:18:51</t>
  </si>
  <si>
    <t>14.06.2023 09:18:52</t>
  </si>
  <si>
    <t>14.06.2023 09:18:54</t>
  </si>
  <si>
    <t>14.06.2023 09:18:55</t>
  </si>
  <si>
    <t>14.06.2023 09:18:58</t>
  </si>
  <si>
    <t>14.06.2023 09:20:01</t>
  </si>
  <si>
    <t>14.06.2023 09:20:03</t>
  </si>
  <si>
    <t>14.06.2023 09:20:04</t>
  </si>
  <si>
    <t>14.06.2023 09:20:06</t>
  </si>
  <si>
    <t>14.06.2023 09:20:07</t>
  </si>
  <si>
    <t>14.06.2023 09:21:16</t>
  </si>
  <si>
    <t>14.06.2023 09:21:18</t>
  </si>
  <si>
    <t>14.06.2023 09:21:19</t>
  </si>
  <si>
    <t>14.06.2023 09:21:20</t>
  </si>
  <si>
    <t>14.06.2023 09:21:21</t>
  </si>
  <si>
    <t>14.06.2023 09:21:23</t>
  </si>
  <si>
    <t>14.06.2023 09:21:24</t>
  </si>
  <si>
    <t>14.06.2023 09:21:25</t>
  </si>
  <si>
    <t>14.06.2023 09:21:26</t>
  </si>
  <si>
    <t>14.06.2023 09:21:28</t>
  </si>
  <si>
    <t>14.06.2023 09:21:29</t>
  </si>
  <si>
    <t>14.06.2023 09:21:30</t>
  </si>
  <si>
    <t>14.06.2023 09:21:34</t>
  </si>
  <si>
    <t>14.06.2023 09:21:39</t>
  </si>
  <si>
    <t>14.06.2023 09:21:40</t>
  </si>
  <si>
    <t>14.06.2023 09:21:42</t>
  </si>
  <si>
    <t>14.06.2023 09:21:43</t>
  </si>
  <si>
    <t>14.06.2023 09:21:45</t>
  </si>
  <si>
    <t>14.06.2023 09:21:46</t>
  </si>
  <si>
    <t>14.06.2023 09:21:51</t>
  </si>
  <si>
    <t>14.06.2023 09:21:52</t>
  </si>
  <si>
    <t>14.06.2023 09:22:00</t>
  </si>
  <si>
    <t>14.06.2023 09:22:01</t>
  </si>
  <si>
    <t>14.06.2023 09:22:03</t>
  </si>
  <si>
    <t>14.06.2023 09:22:04</t>
  </si>
  <si>
    <t>14.06.2023 09:22:06</t>
  </si>
  <si>
    <t>14.06.2023 09:22:07</t>
  </si>
  <si>
    <t>14.06.2023 09:22:09</t>
  </si>
  <si>
    <t>14.06.2023 09:22:19</t>
  </si>
  <si>
    <t>14.06.2023 09:22:21</t>
  </si>
  <si>
    <t>14.06.2023 09:22:22</t>
  </si>
  <si>
    <t>14.06.2023 09:22:23</t>
  </si>
  <si>
    <t>14.06.2023 09:22:24</t>
  </si>
  <si>
    <t>14.06.2023 09:22:26</t>
  </si>
  <si>
    <t>14.06.2023 09:23:12</t>
  </si>
  <si>
    <t>14.06.2023 09:23:13</t>
  </si>
  <si>
    <t>14.06.2023 09:23:15</t>
  </si>
  <si>
    <t>14.06.2023 09:24:12</t>
  </si>
  <si>
    <t>14.06.2023 09:24:13</t>
  </si>
  <si>
    <t>14.06.2023 09:24:15</t>
  </si>
  <si>
    <t>14.06.2023 09:24:16</t>
  </si>
  <si>
    <t>14.06.2023 09:24:18</t>
  </si>
  <si>
    <t>14.06.2023 09:24:19</t>
  </si>
  <si>
    <t>14.06.2023 09:24:21</t>
  </si>
  <si>
    <t>14.06.2023 09:24:22</t>
  </si>
  <si>
    <t>14.06.2023 09:24:24</t>
  </si>
  <si>
    <t>14.06.2023 09:24:25</t>
  </si>
  <si>
    <t>14.06.2023 09:24:34</t>
  </si>
  <si>
    <t>14.06.2023 09:24:52</t>
  </si>
  <si>
    <t>14.06.2023 09:24:53</t>
  </si>
  <si>
    <t>14.06.2023 09:24:55</t>
  </si>
  <si>
    <t>14.06.2023 09:24:56</t>
  </si>
  <si>
    <t>14.06.2023 09:24:58</t>
  </si>
  <si>
    <t>14.06.2023 09:24:59</t>
  </si>
  <si>
    <t>14.06.2023 09:25:01</t>
  </si>
  <si>
    <t>14.06.2023 09:25:05</t>
  </si>
  <si>
    <t>14.06.2023 09:25:07</t>
  </si>
  <si>
    <t>14.06.2023 09:25:08</t>
  </si>
  <si>
    <t>14.06.2023 09:25:10</t>
  </si>
  <si>
    <t>14.06.2023 09:25:11</t>
  </si>
  <si>
    <t>14.06.2023 09:26:23</t>
  </si>
  <si>
    <t>14.06.2023 09:26:25</t>
  </si>
  <si>
    <t>14.06.2023 09:26:26</t>
  </si>
  <si>
    <t>14.06.2023 09:26:27</t>
  </si>
  <si>
    <t>14.06.2023 09:26:28</t>
  </si>
  <si>
    <t>14.06.2023 09:26:30</t>
  </si>
  <si>
    <t>14.06.2023 09:26:31</t>
  </si>
  <si>
    <t>14.06.2023 09:26:32</t>
  </si>
  <si>
    <t>14.06.2023 09:26:33</t>
  </si>
  <si>
    <t>14.06.2023 09:26:48</t>
  </si>
  <si>
    <t>14.06.2023 09:26:50</t>
  </si>
  <si>
    <t>14.06.2023 09:26:51</t>
  </si>
  <si>
    <t>14.06.2023 09:26:53</t>
  </si>
  <si>
    <t>14.06.2023 09:26:54</t>
  </si>
  <si>
    <t>14.06.2023 09:26:56</t>
  </si>
  <si>
    <t>14.06.2023 09:26:57</t>
  </si>
  <si>
    <t>14.06.2023 09:27:14</t>
  </si>
  <si>
    <t>14.06.2023 09:27:15</t>
  </si>
  <si>
    <t>14.06.2023 09:27:17</t>
  </si>
  <si>
    <t>14.06.2023 09:27:18</t>
  </si>
  <si>
    <t>14.06.2023 09:27:19</t>
  </si>
  <si>
    <t>14.06.2023 09:27:20</t>
  </si>
  <si>
    <t>14.06.2023 09:27:22</t>
  </si>
  <si>
    <t>14.06.2023 09:27:23</t>
  </si>
  <si>
    <t>14.06.2023 09:28:00</t>
  </si>
  <si>
    <t>14.06.2023 09:28:02</t>
  </si>
  <si>
    <t>14.06.2023 09:28:03</t>
  </si>
  <si>
    <t>14.06.2023 09:28:05</t>
  </si>
  <si>
    <t>14.06.2023 09:28:06</t>
  </si>
  <si>
    <t>14.06.2023 09:28:08</t>
  </si>
  <si>
    <t>14.06.2023 09:29:36</t>
  </si>
  <si>
    <t>14.06.2023 09:29:38</t>
  </si>
  <si>
    <t>14.06.2023 09:29:39</t>
  </si>
  <si>
    <t>14.06.2023 09:29:40</t>
  </si>
  <si>
    <t>14.06.2023 09:29:41</t>
  </si>
  <si>
    <t>14.06.2023 09:29:43</t>
  </si>
  <si>
    <t>14.06.2023 09:29:44</t>
  </si>
  <si>
    <t>14.06.2023 09:29:45</t>
  </si>
  <si>
    <t>14.06.2023 09:29:48</t>
  </si>
  <si>
    <t>14.06.2023 09:31:03</t>
  </si>
  <si>
    <t>14.06.2023 09:31:04</t>
  </si>
  <si>
    <t>14.06.2023 09:31:06</t>
  </si>
  <si>
    <t>14.06.2023 09:31:07</t>
  </si>
  <si>
    <t>14.06.2023 09:31:09</t>
  </si>
  <si>
    <t>14.06.2023 09:31:10</t>
  </si>
  <si>
    <t>14.06.2023 09:31:36</t>
  </si>
  <si>
    <t>14.06.2023 09:31:37</t>
  </si>
  <si>
    <t>14.06.2023 09:32:37</t>
  </si>
  <si>
    <t>14.06.2023 09:32:38</t>
  </si>
  <si>
    <t>14.06.2023 09:32:39</t>
  </si>
  <si>
    <t>14.06.2023 09:32:41</t>
  </si>
  <si>
    <t>14.06.2023 09:32:42</t>
  </si>
  <si>
    <t>14.06.2023 09:32:49</t>
  </si>
  <si>
    <t>14.06.2023 09:32:51</t>
  </si>
  <si>
    <t>14.06.2023 09:32:52</t>
  </si>
  <si>
    <t>14.06.2023 09:32:54</t>
  </si>
  <si>
    <t>14.06.2023 09:32:55</t>
  </si>
  <si>
    <t>14.06.2023 09:32:57</t>
  </si>
  <si>
    <t>14.06.2023 09:32:58</t>
  </si>
  <si>
    <t>14.06.2023 09:33:45</t>
  </si>
  <si>
    <t>14.06.2023 09:33:46</t>
  </si>
  <si>
    <t>14.06.2023 09:33:49</t>
  </si>
  <si>
    <t>14.06.2023 09:33:51</t>
  </si>
  <si>
    <t>14.06.2023 09:33:52</t>
  </si>
  <si>
    <t>14.06.2023 09:34:21</t>
  </si>
  <si>
    <t>14.06.2023 09:34:22</t>
  </si>
  <si>
    <t>14.06.2023 09:34:23</t>
  </si>
  <si>
    <t>14.06.2023 09:34:25</t>
  </si>
  <si>
    <t>14.06.2023 09:34:26</t>
  </si>
  <si>
    <t>14.06.2023 09:34:27</t>
  </si>
  <si>
    <t>14.06.2023 09:34:28</t>
  </si>
  <si>
    <t>14.06.2023 09:34:30</t>
  </si>
  <si>
    <t>14.06.2023 09:34:31</t>
  </si>
  <si>
    <t>14.06.2023 09:34:34</t>
  </si>
  <si>
    <t>14.06.2023 09:34:35</t>
  </si>
  <si>
    <t>14.06.2023 09:34:37</t>
  </si>
  <si>
    <t>14.06.2023 09:34:38</t>
  </si>
  <si>
    <t>14.06.2023 09:34:40</t>
  </si>
  <si>
    <t>14.06.2023 09:34:41</t>
  </si>
  <si>
    <t>14.06.2023 09:34:56</t>
  </si>
  <si>
    <t>14.06.2023 09:34:58</t>
  </si>
  <si>
    <t>14.06.2023 09:35:00</t>
  </si>
  <si>
    <t>14.06.2023 09:35:02</t>
  </si>
  <si>
    <t>14.06.2023 09:35:03</t>
  </si>
  <si>
    <t>14.06.2023 09:35:04</t>
  </si>
  <si>
    <t>14.06.2023 09:35:05</t>
  </si>
  <si>
    <t>14.06.2023 09:35:07</t>
  </si>
  <si>
    <t>14.06.2023 09:35:08</t>
  </si>
  <si>
    <t>14.06.2023 09:35:20</t>
  </si>
  <si>
    <t>14.06.2023 09:35:21</t>
  </si>
  <si>
    <t>14.06.2023 09:35:23</t>
  </si>
  <si>
    <t>14.06.2023 09:35:24</t>
  </si>
  <si>
    <t>14.06.2023 09:35:26</t>
  </si>
  <si>
    <t>14.06.2023 09:35:27</t>
  </si>
  <si>
    <t>14.06.2023 09:35:29</t>
  </si>
  <si>
    <t>14.06.2023 09:35:30</t>
  </si>
  <si>
    <t>14.06.2023 09:35:32</t>
  </si>
  <si>
    <t>14.06.2023 09:35:33</t>
  </si>
  <si>
    <t>14.06.2023 09:35:35</t>
  </si>
  <si>
    <t>14.06.2023 09:35:36</t>
  </si>
  <si>
    <t>14.06.2023 09:36:03</t>
  </si>
  <si>
    <t>14.06.2023 09:36:04</t>
  </si>
  <si>
    <t>14.06.2023 09:36:06</t>
  </si>
  <si>
    <t>14.06.2023 09:36:07</t>
  </si>
  <si>
    <t>14.06.2023 09:36:08</t>
  </si>
  <si>
    <t>14.06.2023 09:36:09</t>
  </si>
  <si>
    <t>14.06.2023 09:36:11</t>
  </si>
  <si>
    <t>14.06.2023 09:36:12</t>
  </si>
  <si>
    <t>14.06.2023 09:36:13</t>
  </si>
  <si>
    <t>14.06.2023 09:36:16</t>
  </si>
  <si>
    <t>14.06.2023 09:36:19</t>
  </si>
  <si>
    <t>14.06.2023 09:36:20</t>
  </si>
  <si>
    <t>14.06.2023 09:36:22</t>
  </si>
  <si>
    <t>14.06.2023 09:36:23</t>
  </si>
  <si>
    <t>14.06.2023 09:36:25</t>
  </si>
  <si>
    <t>14.06.2023 09:36:26</t>
  </si>
  <si>
    <t>14.06.2023 09:36:28</t>
  </si>
  <si>
    <t>14.06.2023 09:36:29</t>
  </si>
  <si>
    <t>14.06.2023 09:36:31</t>
  </si>
  <si>
    <t>14.06.2023 09:37:17</t>
  </si>
  <si>
    <t>14.06.2023 09:37:19</t>
  </si>
  <si>
    <t>14.06.2023 09:37:20</t>
  </si>
  <si>
    <t>14.06.2023 09:37:21</t>
  </si>
  <si>
    <t>14.06.2023 09:37:26</t>
  </si>
  <si>
    <t>14.06.2023 09:37:45</t>
  </si>
  <si>
    <t>14.06.2023 09:38:10</t>
  </si>
  <si>
    <t>14.06.2023 09:38:12</t>
  </si>
  <si>
    <t>14.06.2023 09:38:13</t>
  </si>
  <si>
    <t>14.06.2023 09:38:15</t>
  </si>
  <si>
    <t>14.06.2023 09:38:16</t>
  </si>
  <si>
    <t>14.06.2023 09:38:18</t>
  </si>
  <si>
    <t>14.06.2023 09:40:30</t>
  </si>
  <si>
    <t>14.06.2023 09:41:27</t>
  </si>
  <si>
    <t>14.06.2023 09:41:28</t>
  </si>
  <si>
    <t>14.06.2023 09:41:30</t>
  </si>
  <si>
    <t>14.06.2023 09:41:31</t>
  </si>
  <si>
    <t>14.06.2023 09:41:32</t>
  </si>
  <si>
    <t>14.06.2023 09:41:33</t>
  </si>
  <si>
    <t>14.06.2023 09:42:17</t>
  </si>
  <si>
    <t>14.06.2023 09:42:20</t>
  </si>
  <si>
    <t>14.06.2023 09:42:21</t>
  </si>
  <si>
    <t>14.06.2023 09:42:23</t>
  </si>
  <si>
    <t>14.06.2023 09:42:24</t>
  </si>
  <si>
    <t>14.06.2023 09:42:26</t>
  </si>
  <si>
    <t>14.06.2023 09:42:33</t>
  </si>
  <si>
    <t>14.06.2023 09:42:35</t>
  </si>
  <si>
    <t>14.06.2023 09:42:36</t>
  </si>
  <si>
    <t>14.06.2023 09:42:58</t>
  </si>
  <si>
    <t>14.06.2023 09:43:00</t>
  </si>
  <si>
    <t>14.06.2023 09:43:01</t>
  </si>
  <si>
    <t>14.06.2023 09:43:02</t>
  </si>
  <si>
    <t>14.06.2023 09:43:03</t>
  </si>
  <si>
    <t>14.06.2023 09:43:05</t>
  </si>
  <si>
    <t>14.06.2023 09:43:12</t>
  </si>
  <si>
    <t>14.06.2023 09:43:28</t>
  </si>
  <si>
    <t>14.06.2023 09:43:30</t>
  </si>
  <si>
    <t>14.06.2023 09:43:31</t>
  </si>
  <si>
    <t>14.06.2023 09:43:32</t>
  </si>
  <si>
    <t>14.06.2023 09:44:14</t>
  </si>
  <si>
    <t>14.06.2023 09:44:16</t>
  </si>
  <si>
    <t>14.06.2023 09:44:17</t>
  </si>
  <si>
    <t>14.06.2023 09:44:19</t>
  </si>
  <si>
    <t>14.06.2023 09:44:20</t>
  </si>
  <si>
    <t>14.06.2023 09:44:22</t>
  </si>
  <si>
    <t>14.06.2023 09:44:23</t>
  </si>
  <si>
    <t>14.06.2023 09:44:25</t>
  </si>
  <si>
    <t>14.06.2023 09:45:01</t>
  </si>
  <si>
    <t>14.06.2023 09:45:08</t>
  </si>
  <si>
    <t>14.06.2023 09:45:10</t>
  </si>
  <si>
    <t>14.06.2023 09:45:11</t>
  </si>
  <si>
    <t>14.06.2023 09:45:13</t>
  </si>
  <si>
    <t>14.06.2023 09:45:14</t>
  </si>
  <si>
    <t>14.06.2023 09:45:16</t>
  </si>
  <si>
    <t>14.06.2023 09:45:17</t>
  </si>
  <si>
    <t>14.06.2023 09:45:19</t>
  </si>
  <si>
    <t>14.06.2023 09:45:20</t>
  </si>
  <si>
    <t>14.06.2023 09:45:32</t>
  </si>
  <si>
    <t>14.06.2023 09:45:34</t>
  </si>
  <si>
    <t>14.06.2023 09:45:35</t>
  </si>
  <si>
    <t>14.06.2023 09:45:37</t>
  </si>
  <si>
    <t>14.06.2023 09:45:38</t>
  </si>
  <si>
    <t>14.06.2023 09:45:40</t>
  </si>
  <si>
    <t>14.06.2023 09:45:41</t>
  </si>
  <si>
    <t>14.06.2023 09:45:43</t>
  </si>
  <si>
    <t>14.06.2023 09:45:44</t>
  </si>
  <si>
    <t>14.06.2023 09:45:46</t>
  </si>
  <si>
    <t>14.06.2023 09:45:52</t>
  </si>
  <si>
    <t>14.06.2023 09:45:53</t>
  </si>
  <si>
    <t>14.06.2023 09:46:02</t>
  </si>
  <si>
    <t>14.06.2023 09:46:05</t>
  </si>
  <si>
    <t>14.06.2023 09:46:06</t>
  </si>
  <si>
    <t>14.06.2023 09:46:23</t>
  </si>
  <si>
    <t>14.06.2023 09:46:24</t>
  </si>
  <si>
    <t>14.06.2023 09:46:26</t>
  </si>
  <si>
    <t>14.06.2023 09:46:27</t>
  </si>
  <si>
    <t>14.06.2023 09:46:28</t>
  </si>
  <si>
    <t>14.06.2023 09:48:31</t>
  </si>
  <si>
    <t>14.06.2023 09:48:32</t>
  </si>
  <si>
    <t>14.06.2023 09:48:34</t>
  </si>
  <si>
    <t>14.06.2023 09:48:35</t>
  </si>
  <si>
    <t>14.06.2023 09:48:36</t>
  </si>
  <si>
    <t>14.06.2023 09:48:38</t>
  </si>
  <si>
    <t>14.06.2023 09:48:40</t>
  </si>
  <si>
    <t>14.06.2023 09:48:42</t>
  </si>
  <si>
    <t>14.06.2023 09:48:43</t>
  </si>
  <si>
    <t>14.06.2023 09:48:45</t>
  </si>
  <si>
    <t>14.06.2023 09:48:46</t>
  </si>
  <si>
    <t>14.06.2023 09:48:48</t>
  </si>
  <si>
    <t>14.06.2023 09:48:49</t>
  </si>
  <si>
    <t>14.06.2023 09:48:52</t>
  </si>
  <si>
    <t>14.06.2023 09:48:54</t>
  </si>
  <si>
    <t>14.06.2023 09:50:09</t>
  </si>
  <si>
    <t>14.06.2023 09:50:10</t>
  </si>
  <si>
    <t>14.06.2023 09:50:12</t>
  </si>
  <si>
    <t>14.06.2023 09:50:13</t>
  </si>
  <si>
    <t>14.06.2023 09:50:14</t>
  </si>
  <si>
    <t>14.06.2023 09:50:20</t>
  </si>
  <si>
    <t>14.06.2023 09:50:23</t>
  </si>
  <si>
    <t>14.06.2023 09:50:41</t>
  </si>
  <si>
    <t>14.06.2023 09:50:42</t>
  </si>
  <si>
    <t>14.06.2023 09:50:43</t>
  </si>
  <si>
    <t>14.06.2023 09:50:45</t>
  </si>
  <si>
    <t>14.06.2023 09:53:55</t>
  </si>
  <si>
    <t>14.06.2023 09:53:58</t>
  </si>
  <si>
    <t>14.06.2023 09:53:59</t>
  </si>
  <si>
    <t>14.06.2023 09:54:01</t>
  </si>
  <si>
    <t>14.06.2023 09:54:02</t>
  </si>
  <si>
    <t>14.06.2023 09:54:04</t>
  </si>
  <si>
    <t>14.06.2023 09:54:05</t>
  </si>
  <si>
    <t>14.06.2023 09:54:07</t>
  </si>
  <si>
    <t>14.06.2023 09:54:52</t>
  </si>
  <si>
    <t>14.06.2023 09:54:53</t>
  </si>
  <si>
    <t>14.06.2023 09:54:55</t>
  </si>
  <si>
    <t>14.06.2023 09:54:56</t>
  </si>
  <si>
    <t>14.06.2023 09:54:58</t>
  </si>
  <si>
    <t>14.06.2023 09:54:59</t>
  </si>
  <si>
    <t>14.06.2023 09:55:01</t>
  </si>
  <si>
    <t>14.06.2023 09:55:02</t>
  </si>
  <si>
    <t>14.06.2023 09:55:04</t>
  </si>
  <si>
    <t>14.06.2023 09:55:06</t>
  </si>
  <si>
    <t>14.06.2023 09:55:10</t>
  </si>
  <si>
    <t>14.06.2023 09:55:11</t>
  </si>
  <si>
    <t>14.06.2023 09:55:13</t>
  </si>
  <si>
    <t>14.06.2023 09:55:32</t>
  </si>
  <si>
    <t>14.06.2023 09:55:34</t>
  </si>
  <si>
    <t>14.06.2023 09:55:35</t>
  </si>
  <si>
    <t>14.06.2023 09:55:36</t>
  </si>
  <si>
    <t>14.06.2023 09:55:38</t>
  </si>
  <si>
    <t>14.06.2023 09:55:39</t>
  </si>
  <si>
    <t>14.06.2023 09:55:40</t>
  </si>
  <si>
    <t>14.06.2023 09:55:41</t>
  </si>
  <si>
    <t>14.06.2023 09:55:43</t>
  </si>
  <si>
    <t>14.06.2023 09:55:44</t>
  </si>
  <si>
    <t>14.06.2023 09:55:45</t>
  </si>
  <si>
    <t>14.06.2023 09:55:48</t>
  </si>
  <si>
    <t>14.06.2023 09:55:49</t>
  </si>
  <si>
    <t>14.06.2023 09:56:11</t>
  </si>
  <si>
    <t>14.06.2023 09:56:13</t>
  </si>
  <si>
    <t>14.06.2023 09:56:17</t>
  </si>
  <si>
    <t>14.06.2023 09:56:18</t>
  </si>
  <si>
    <t>14.06.2023 09:56:20</t>
  </si>
  <si>
    <t>14.06.2023 09:57:04</t>
  </si>
  <si>
    <t>14.06.2023 09:57:06</t>
  </si>
  <si>
    <t>14.06.2023 09:58:15</t>
  </si>
  <si>
    <t>14.06.2023 09:58:16</t>
  </si>
  <si>
    <t>14.06.2023 09:58:18</t>
  </si>
  <si>
    <t>14.06.2023 09:58:21</t>
  </si>
  <si>
    <t>14.06.2023 09:59:16</t>
  </si>
  <si>
    <t>14.06.2023 09:59:18</t>
  </si>
  <si>
    <t>14.06.2023 09:59:21</t>
  </si>
  <si>
    <t>14.06.2023 09:59:22</t>
  </si>
  <si>
    <t>14.06.2023 09:59:24</t>
  </si>
  <si>
    <t>14.06.2023 09:59:25</t>
  </si>
  <si>
    <t>14.06.2023 09:59:27</t>
  </si>
  <si>
    <t>14.06.2023 09:59:28</t>
  </si>
  <si>
    <t>14.06.2023 09:59:30</t>
  </si>
  <si>
    <t>14.06.2023 10:00:25</t>
  </si>
  <si>
    <t>14.06.2023 10:00:27</t>
  </si>
  <si>
    <t>14.06.2023 10:00:28</t>
  </si>
  <si>
    <t>14.06.2023 10:00:30</t>
  </si>
  <si>
    <t>14.06.2023 10:00:31</t>
  </si>
  <si>
    <t>14.06.2023 10:00:33</t>
  </si>
  <si>
    <t>14.06.2023 10:01:31</t>
  </si>
  <si>
    <t>14.06.2023 10:01:33</t>
  </si>
  <si>
    <t>14.06.2023 10:01:34</t>
  </si>
  <si>
    <t>14.06.2023 10:01:36</t>
  </si>
  <si>
    <t>14.06.2023 10:01:37</t>
  </si>
  <si>
    <t>14.06.2023 10:01:38</t>
  </si>
  <si>
    <t>14.06.2023 10:01:39</t>
  </si>
  <si>
    <t>14.06.2023 10:01:41</t>
  </si>
  <si>
    <t>14.06.2023 10:02:34</t>
  </si>
  <si>
    <t>14.06.2023 10:02:36</t>
  </si>
  <si>
    <t>14.06.2023 10:02:37</t>
  </si>
  <si>
    <t>14.06.2023 10:02:38</t>
  </si>
  <si>
    <t>14.06.2023 10:02:40</t>
  </si>
  <si>
    <t>14.06.2023 10:02:54</t>
  </si>
  <si>
    <t>14.06.2023 10:02:56</t>
  </si>
  <si>
    <t>14.06.2023 10:02:57</t>
  </si>
  <si>
    <t>14.06.2023 10:02:59</t>
  </si>
  <si>
    <t>14.06.2023 10:03:00</t>
  </si>
  <si>
    <t>14.06.2023 10:03:02</t>
  </si>
  <si>
    <t>14.06.2023 10:03:03</t>
  </si>
  <si>
    <t>14.06.2023 10:03:05</t>
  </si>
  <si>
    <t>14.06.2023 10:03:06</t>
  </si>
  <si>
    <t>14.06.2023 10:04:51</t>
  </si>
  <si>
    <t>14.06.2023 10:04:53</t>
  </si>
  <si>
    <t>14.06.2023 10:04:54</t>
  </si>
  <si>
    <t>14.06.2023 10:04:55</t>
  </si>
  <si>
    <t>14.06.2023 10:04:57</t>
  </si>
  <si>
    <t>14.06.2023 10:04:58</t>
  </si>
  <si>
    <t>14.06.2023 10:04:59</t>
  </si>
  <si>
    <t>14.06.2023 10:05:00</t>
  </si>
  <si>
    <t>14.06.2023 10:05:02</t>
  </si>
  <si>
    <t>14.06.2023 10:05:03</t>
  </si>
  <si>
    <t>14.06.2023 10:05:04</t>
  </si>
  <si>
    <t>14.06.2023 10:05:05</t>
  </si>
  <si>
    <t>14.06.2023 10:05:41</t>
  </si>
  <si>
    <t>14.06.2023 10:05:42</t>
  </si>
  <si>
    <t>14.06.2023 10:05:44</t>
  </si>
  <si>
    <t>14.06.2023 10:05:45</t>
  </si>
  <si>
    <t>14.06.2023 10:05:46</t>
  </si>
  <si>
    <t>14.06.2023 10:05:47</t>
  </si>
  <si>
    <t>14.06.2023 10:05:49</t>
  </si>
  <si>
    <t>14.06.2023 10:05:50</t>
  </si>
  <si>
    <t>14.06.2023 10:05:51</t>
  </si>
  <si>
    <t>14.06.2023 10:05:52</t>
  </si>
  <si>
    <t>14.06.2023 10:05:54</t>
  </si>
  <si>
    <t>14.06.2023 10:05:55</t>
  </si>
  <si>
    <t>14.06.2023 10:05:56</t>
  </si>
  <si>
    <t>14.06.2023 10:05:57</t>
  </si>
  <si>
    <t>14.06.2023 10:05:59</t>
  </si>
  <si>
    <t>14.06.2023 10:06:07</t>
  </si>
  <si>
    <t>14.06.2023 10:06:09</t>
  </si>
  <si>
    <t>14.06.2023 10:06:10</t>
  </si>
  <si>
    <t>14.06.2023 10:06:11</t>
  </si>
  <si>
    <t>14.06.2023 10:06:13</t>
  </si>
  <si>
    <t>14.06.2023 10:06:14</t>
  </si>
  <si>
    <t>14.06.2023 10:06:16</t>
  </si>
  <si>
    <t>14.06.2023 10:06:17</t>
  </si>
  <si>
    <t>14.06.2023 10:06:19</t>
  </si>
  <si>
    <t>14.06.2023 10:06:22</t>
  </si>
  <si>
    <t>14.06.2023 10:06:23</t>
  </si>
  <si>
    <t>14.06.2023 10:06:25</t>
  </si>
  <si>
    <t>14.06.2023 10:06:38</t>
  </si>
  <si>
    <t>14.06.2023 10:06:40</t>
  </si>
  <si>
    <t>14.06.2023 10:06:41</t>
  </si>
  <si>
    <t>14.06.2023 10:06:42</t>
  </si>
  <si>
    <t>14.06.2023 10:06:43</t>
  </si>
  <si>
    <t>14.06.2023 10:06:46</t>
  </si>
  <si>
    <t>14.06.2023 10:06:48</t>
  </si>
  <si>
    <t>14.06.2023 10:06:49</t>
  </si>
  <si>
    <t>14.06.2023 10:06:51</t>
  </si>
  <si>
    <t>14.06.2023 10:06:52</t>
  </si>
  <si>
    <t>14.06.2023 10:06:54</t>
  </si>
  <si>
    <t>14.06.2023 10:06:55</t>
  </si>
  <si>
    <t>14.06.2023 10:06:57</t>
  </si>
  <si>
    <t>14.06.2023 10:06:58</t>
  </si>
  <si>
    <t>14.06.2023 10:07:00</t>
  </si>
  <si>
    <t>14.06.2023 10:07:01</t>
  </si>
  <si>
    <t>14.06.2023 10:07:03</t>
  </si>
  <si>
    <t>14.06.2023 10:07:04</t>
  </si>
  <si>
    <t>14.06.2023 10:08:22</t>
  </si>
  <si>
    <t>14.06.2023 10:08:23</t>
  </si>
  <si>
    <t>14.06.2023 10:08:25</t>
  </si>
  <si>
    <t>14.06.2023 10:08:26</t>
  </si>
  <si>
    <t>14.06.2023 10:08:27</t>
  </si>
  <si>
    <t>14.06.2023 10:08:28</t>
  </si>
  <si>
    <t>14.06.2023 10:08:30</t>
  </si>
  <si>
    <t>14.06.2023 10:08:37</t>
  </si>
  <si>
    <t>14.06.2023 10:08:38</t>
  </si>
  <si>
    <t>14.06.2023 10:08:40</t>
  </si>
  <si>
    <t>14.06.2023 10:08:41</t>
  </si>
  <si>
    <t>14.06.2023 10:08:42</t>
  </si>
  <si>
    <t>14.06.2023 10:08:43</t>
  </si>
  <si>
    <t>14.06.2023 10:08:45</t>
  </si>
  <si>
    <t>14.06.2023 10:08:47</t>
  </si>
  <si>
    <t>14.06.2023 10:08:49</t>
  </si>
  <si>
    <t>14.06.2023 10:08:50</t>
  </si>
  <si>
    <t>14.06.2023 10:08:52</t>
  </si>
  <si>
    <t>14.06.2023 10:08:53</t>
  </si>
  <si>
    <t>14.06.2023 10:08:54</t>
  </si>
  <si>
    <t>14.06.2023 10:09:06</t>
  </si>
  <si>
    <t>14.06.2023 10:09:07</t>
  </si>
  <si>
    <t>14.06.2023 10:09:09</t>
  </si>
  <si>
    <t>14.06.2023 10:09:10</t>
  </si>
  <si>
    <t>14.06.2023 10:09:12</t>
  </si>
  <si>
    <t>14.06.2023 10:09:13</t>
  </si>
  <si>
    <t>14.06.2023 10:09:15</t>
  </si>
  <si>
    <t>14.06.2023 10:10:36</t>
  </si>
  <si>
    <t>14.06.2023 10:10:37</t>
  </si>
  <si>
    <t>14.06.2023 10:10:39</t>
  </si>
  <si>
    <t>14.06.2023 10:10:40</t>
  </si>
  <si>
    <t>14.06.2023 10:10:41</t>
  </si>
  <si>
    <t>14.06.2023 10:10:42</t>
  </si>
  <si>
    <t>14.06.2023 10:10:44</t>
  </si>
  <si>
    <t>14.06.2023 10:11:34</t>
  </si>
  <si>
    <t>14.06.2023 10:11:36</t>
  </si>
  <si>
    <t>14.06.2023 10:11:52</t>
  </si>
  <si>
    <t>14.06.2023 10:11:54</t>
  </si>
  <si>
    <t>14.06.2023 10:11:55</t>
  </si>
  <si>
    <t>14.06.2023 10:11:57</t>
  </si>
  <si>
    <t>14.06.2023 10:11:58</t>
  </si>
  <si>
    <t>14.06.2023 10:12:00</t>
  </si>
  <si>
    <t>14.06.2023 10:12:01</t>
  </si>
  <si>
    <t>14.06.2023 10:12:03</t>
  </si>
  <si>
    <t>14.06.2023 10:12:04</t>
  </si>
  <si>
    <t>14.06.2023 10:12:06</t>
  </si>
  <si>
    <t>14.06.2023 10:12:28</t>
  </si>
  <si>
    <t>14.06.2023 10:12:30</t>
  </si>
  <si>
    <t>14.06.2023 10:12:31</t>
  </si>
  <si>
    <t>14.06.2023 10:12:32</t>
  </si>
  <si>
    <t>14.06.2023 10:12:33</t>
  </si>
  <si>
    <t>14.06.2023 10:12:35</t>
  </si>
  <si>
    <t>14.06.2023 10:12:36</t>
  </si>
  <si>
    <t>14.06.2023 10:12:37</t>
  </si>
  <si>
    <t>14.06.2023 10:12:51</t>
  </si>
  <si>
    <t>14.06.2023 10:12:54</t>
  </si>
  <si>
    <t>14.06.2023 10:12:55</t>
  </si>
  <si>
    <t>14.06.2023 10:12:57</t>
  </si>
  <si>
    <t>14.06.2023 10:12:58</t>
  </si>
  <si>
    <t>14.06.2023 10:13:00</t>
  </si>
  <si>
    <t>14.06.2023 10:13:01</t>
  </si>
  <si>
    <t>14.06.2023 10:13:03</t>
  </si>
  <si>
    <t>14.06.2023 10:13:04</t>
  </si>
  <si>
    <t>14.06.2023 10:13:36</t>
  </si>
  <si>
    <t>14.06.2023 10:13:37</t>
  </si>
  <si>
    <t>14.06.2023 10:13:38</t>
  </si>
  <si>
    <t>14.06.2023 10:13:40</t>
  </si>
  <si>
    <t>14.06.2023 10:13:41</t>
  </si>
  <si>
    <t>14.06.2023 10:13:42</t>
  </si>
  <si>
    <t>14.06.2023 10:13:43</t>
  </si>
  <si>
    <t>14.06.2023 10:13:55</t>
  </si>
  <si>
    <t>14.06.2023 10:14:00</t>
  </si>
  <si>
    <t>14.06.2023 10:14:01</t>
  </si>
  <si>
    <t>14.06.2023 10:14:03</t>
  </si>
  <si>
    <t>14.06.2023 10:14:04</t>
  </si>
  <si>
    <t>14.06.2023 10:14:06</t>
  </si>
  <si>
    <t>14.06.2023 10:14:07</t>
  </si>
  <si>
    <t>14.06.2023 10:14:08</t>
  </si>
  <si>
    <t>14.06.2023 10:14:10</t>
  </si>
  <si>
    <t>14.06.2023 10:14:27</t>
  </si>
  <si>
    <t>14.06.2023 10:14:29</t>
  </si>
  <si>
    <t>14.06.2023 10:14:30</t>
  </si>
  <si>
    <t>14.06.2023 10:14:32</t>
  </si>
  <si>
    <t>14.06.2023 10:14:33</t>
  </si>
  <si>
    <t>14.06.2023 10:14:35</t>
  </si>
  <si>
    <t>14.06.2023 10:15:18</t>
  </si>
  <si>
    <t>14.06.2023 10:15:20</t>
  </si>
  <si>
    <t>14.06.2023 10:15:21</t>
  </si>
  <si>
    <t>14.06.2023 10:15:22</t>
  </si>
  <si>
    <t>14.06.2023 10:15:24</t>
  </si>
  <si>
    <t>14.06.2023 10:15:25</t>
  </si>
  <si>
    <t>14.06.2023 10:15:26</t>
  </si>
  <si>
    <t>14.06.2023 10:15:56</t>
  </si>
  <si>
    <t>14.06.2023 10:15:59</t>
  </si>
  <si>
    <t>14.06.2023 10:16:01</t>
  </si>
  <si>
    <t>14.06.2023 10:16:02</t>
  </si>
  <si>
    <t>14.06.2023 10:16:04</t>
  </si>
  <si>
    <t>14.06.2023 10:16:32</t>
  </si>
  <si>
    <t>14.06.2023 10:16:34</t>
  </si>
  <si>
    <t>14.06.2023 10:16:35</t>
  </si>
  <si>
    <t>14.06.2023 10:16:37</t>
  </si>
  <si>
    <t>14.06.2023 10:16:38</t>
  </si>
  <si>
    <t>14.06.2023 10:16:40</t>
  </si>
  <si>
    <t>14.06.2023 10:16:56</t>
  </si>
  <si>
    <t>14.06.2023 10:16:58</t>
  </si>
  <si>
    <t>14.06.2023 10:17:23</t>
  </si>
  <si>
    <t>14.06.2023 10:17:25</t>
  </si>
  <si>
    <t>14.06.2023 10:17:28</t>
  </si>
  <si>
    <t>14.06.2023 10:17:29</t>
  </si>
  <si>
    <t>14.06.2023 10:17:31</t>
  </si>
  <si>
    <t>14.06.2023 10:17:32</t>
  </si>
  <si>
    <t>14.06.2023 10:17:34</t>
  </si>
  <si>
    <t>14.06.2023 10:17:35</t>
  </si>
  <si>
    <t>14.06.2023 10:17:37</t>
  </si>
  <si>
    <t>14.06.2023 10:18:56</t>
  </si>
  <si>
    <t>14.06.2023 10:18:57</t>
  </si>
  <si>
    <t>14.06.2023 10:18:59</t>
  </si>
  <si>
    <t>14.06.2023 10:19:00</t>
  </si>
  <si>
    <t>14.06.2023 10:19:02</t>
  </si>
  <si>
    <t>14.06.2023 10:19:03</t>
  </si>
  <si>
    <t>14.06.2023 10:19:18</t>
  </si>
  <si>
    <t>14.06.2023 10:19:20</t>
  </si>
  <si>
    <t>14.06.2023 10:19:21</t>
  </si>
  <si>
    <t>14.06.2023 10:19:22</t>
  </si>
  <si>
    <t>14.06.2023 10:19:24</t>
  </si>
  <si>
    <t>14.06.2023 10:19:25</t>
  </si>
  <si>
    <t>14.06.2023 10:20:10</t>
  </si>
  <si>
    <t>14.06.2023 10:20:11</t>
  </si>
  <si>
    <t>14.06.2023 10:20:12</t>
  </si>
  <si>
    <t>14.06.2023 10:20:14</t>
  </si>
  <si>
    <t>14.06.2023 10:20:15</t>
  </si>
  <si>
    <t>14.06.2023 10:20:16</t>
  </si>
  <si>
    <t>14.06.2023 10:20:17</t>
  </si>
  <si>
    <t>14.06.2023 10:20:19</t>
  </si>
  <si>
    <t>14.06.2023 10:20:20</t>
  </si>
  <si>
    <t>14.06.2023 10:20:44</t>
  </si>
  <si>
    <t>14.06.2023 10:20:45</t>
  </si>
  <si>
    <t>14.06.2023 10:20:46</t>
  </si>
  <si>
    <t>14.06.2023 10:20:48</t>
  </si>
  <si>
    <t>14.06.2023 10:20:49</t>
  </si>
  <si>
    <t>14.06.2023 10:20:50</t>
  </si>
  <si>
    <t>14.06.2023 10:20:51</t>
  </si>
  <si>
    <t>14.06.2023 10:21:02</t>
  </si>
  <si>
    <t>14.06.2023 10:21:03</t>
  </si>
  <si>
    <t>14.06.2023 10:21:04</t>
  </si>
  <si>
    <t>14.06.2023 10:21:06</t>
  </si>
  <si>
    <t>14.06.2023 10:21:07</t>
  </si>
  <si>
    <t>14.06.2023 10:21:08</t>
  </si>
  <si>
    <t>14.06.2023 10:21:09</t>
  </si>
  <si>
    <t>14.06.2023 10:21:11</t>
  </si>
  <si>
    <t>14.06.2023 10:21:43</t>
  </si>
  <si>
    <t>14.06.2023 10:21:45</t>
  </si>
  <si>
    <t>14.06.2023 10:21:46</t>
  </si>
  <si>
    <t>14.06.2023 10:21:48</t>
  </si>
  <si>
    <t>14.06.2023 10:21:49</t>
  </si>
  <si>
    <t>14.06.2023 10:21:52</t>
  </si>
  <si>
    <t>14.06.2023 10:21:54</t>
  </si>
  <si>
    <t>14.06.2023 10:21:55</t>
  </si>
  <si>
    <t>14.06.2023 10:21:57</t>
  </si>
  <si>
    <t>14.06.2023 10:21:58</t>
  </si>
  <si>
    <t>14.06.2023 10:22:13</t>
  </si>
  <si>
    <t>14.06.2023 10:22:14</t>
  </si>
  <si>
    <t>14.06.2023 10:22:16</t>
  </si>
  <si>
    <t>14.06.2023 10:22:17</t>
  </si>
  <si>
    <t>14.06.2023 10:22:19</t>
  </si>
  <si>
    <t>14.06.2023 10:22:22</t>
  </si>
  <si>
    <t>14.06.2023 10:22:23</t>
  </si>
  <si>
    <t>14.06.2023 10:22:25</t>
  </si>
  <si>
    <t>14.06.2023 10:23:04</t>
  </si>
  <si>
    <t>14.06.2023 10:23:05</t>
  </si>
  <si>
    <t>14.06.2023 10:23:07</t>
  </si>
  <si>
    <t>14.06.2023 10:23:08</t>
  </si>
  <si>
    <t>14.06.2023 10:23:10</t>
  </si>
  <si>
    <t>14.06.2023 10:23:11</t>
  </si>
  <si>
    <t>14.06.2023 10:24:07</t>
  </si>
  <si>
    <t>14.06.2023 10:24:11</t>
  </si>
  <si>
    <t>14.06.2023 10:24:13</t>
  </si>
  <si>
    <t>14.06.2023 10:24:14</t>
  </si>
  <si>
    <t>14.06.2023 10:24:16</t>
  </si>
  <si>
    <t>14.06.2023 10:24:17</t>
  </si>
  <si>
    <t>14.06.2023 10:24:19</t>
  </si>
  <si>
    <t>14.06.2023 10:24:20</t>
  </si>
  <si>
    <t>14.06.2023 10:24:25</t>
  </si>
  <si>
    <t>14.06.2023 10:24:26</t>
  </si>
  <si>
    <t>14.06.2023 10:24:28</t>
  </si>
  <si>
    <t>14.06.2023 10:24:29</t>
  </si>
  <si>
    <t>14.06.2023 10:25:08</t>
  </si>
  <si>
    <t>14.06.2023 10:25:09</t>
  </si>
  <si>
    <t>14.06.2023 10:25:11</t>
  </si>
  <si>
    <t>14.06.2023 10:25:12</t>
  </si>
  <si>
    <t>14.06.2023 10:25:13</t>
  </si>
  <si>
    <t>14.06.2023 10:25:14</t>
  </si>
  <si>
    <t>14.06.2023 10:25:16</t>
  </si>
  <si>
    <t>14.06.2023 10:25:22</t>
  </si>
  <si>
    <t>14.06.2023 10:25:23</t>
  </si>
  <si>
    <t>14.06.2023 10:25:24</t>
  </si>
  <si>
    <t>14.06.2023 10:25:26</t>
  </si>
  <si>
    <t>14.06.2023 10:25:48</t>
  </si>
  <si>
    <t>14.06.2023 10:25:50</t>
  </si>
  <si>
    <t>14.06.2023 10:25:53</t>
  </si>
  <si>
    <t>14.06.2023 10:25:54</t>
  </si>
  <si>
    <t>14.06.2023 10:25:56</t>
  </si>
  <si>
    <t>14.06.2023 10:25:57</t>
  </si>
  <si>
    <t>14.06.2023 10:26:08</t>
  </si>
  <si>
    <t>14.06.2023 10:26:09</t>
  </si>
  <si>
    <t>14.06.2023 10:26:11</t>
  </si>
  <si>
    <t>14.06.2023 10:26:12</t>
  </si>
  <si>
    <t>14.06.2023 10:26:14</t>
  </si>
  <si>
    <t>14.06.2023 10:26:15</t>
  </si>
  <si>
    <t>14.06.2023 10:26:33</t>
  </si>
  <si>
    <t>14.06.2023 10:26:35</t>
  </si>
  <si>
    <t>14.06.2023 10:27:35</t>
  </si>
  <si>
    <t>14.06.2023 10:27:36</t>
  </si>
  <si>
    <t>14.06.2023 10:27:38</t>
  </si>
  <si>
    <t>14.06.2023 10:27:39</t>
  </si>
  <si>
    <t>14.06.2023 10:27:42</t>
  </si>
  <si>
    <t>14.06.2023 10:27:44</t>
  </si>
  <si>
    <t>14.06.2023 10:27:45</t>
  </si>
  <si>
    <t>14.06.2023 10:27:47</t>
  </si>
  <si>
    <t>14.06.2023 10:27:48</t>
  </si>
  <si>
    <t>14.06.2023 10:27:50</t>
  </si>
  <si>
    <t>14.06.2023 10:28:27</t>
  </si>
  <si>
    <t>14.06.2023 10:28:29</t>
  </si>
  <si>
    <t>14.06.2023 10:28:30</t>
  </si>
  <si>
    <t>14.06.2023 10:28:31</t>
  </si>
  <si>
    <t>14.06.2023 10:28:33</t>
  </si>
  <si>
    <t>14.06.2023 10:28:36</t>
  </si>
  <si>
    <t>14.06.2023 10:28:43</t>
  </si>
  <si>
    <t>14.06.2023 10:28:45</t>
  </si>
  <si>
    <t>14.06.2023 10:28:46</t>
  </si>
  <si>
    <t>14.06.2023 10:28:48</t>
  </si>
  <si>
    <t>14.06.2023 10:28:49</t>
  </si>
  <si>
    <t>14.06.2023 10:28:51</t>
  </si>
  <si>
    <t>14.06.2023 10:28:52</t>
  </si>
  <si>
    <t>14.06.2023 10:28:54</t>
  </si>
  <si>
    <t>14.06.2023 10:28:55</t>
  </si>
  <si>
    <t>14.06.2023 10:29:10</t>
  </si>
  <si>
    <t>14.06.2023 10:29:12</t>
  </si>
  <si>
    <t>14.06.2023 10:29:13</t>
  </si>
  <si>
    <t>14.06.2023 10:29:15</t>
  </si>
  <si>
    <t>14.06.2023 10:29:16</t>
  </si>
  <si>
    <t>14.06.2023 10:29:45</t>
  </si>
  <si>
    <t>14.06.2023 10:29:47</t>
  </si>
  <si>
    <t>14.06.2023 10:29:53</t>
  </si>
  <si>
    <t>14.06.2023 10:29:56</t>
  </si>
  <si>
    <t>14.06.2023 10:30:17</t>
  </si>
  <si>
    <t>14.06.2023 10:30:19</t>
  </si>
  <si>
    <t>14.06.2023 10:30:20</t>
  </si>
  <si>
    <t>14.06.2023 10:30:22</t>
  </si>
  <si>
    <t>14.06.2023 10:30:23</t>
  </si>
  <si>
    <t>14.06.2023 10:30:25</t>
  </si>
  <si>
    <t>14.06.2023 10:30:26</t>
  </si>
  <si>
    <t>14.06.2023 10:30:58</t>
  </si>
  <si>
    <t>14.06.2023 10:30:59</t>
  </si>
  <si>
    <t>14.06.2023 10:31:00</t>
  </si>
  <si>
    <t>14.06.2023 10:31:02</t>
  </si>
  <si>
    <t>14.06.2023 10:31:03</t>
  </si>
  <si>
    <t>14.06.2023 10:31:04</t>
  </si>
  <si>
    <t>14.06.2023 10:31:46</t>
  </si>
  <si>
    <t>14.06.2023 10:31:47</t>
  </si>
  <si>
    <t>14.06.2023 10:31:49</t>
  </si>
  <si>
    <t>14.06.2023 10:31:50</t>
  </si>
  <si>
    <t>14.06.2023 10:31:52</t>
  </si>
  <si>
    <t>14.06.2023 10:31:53</t>
  </si>
  <si>
    <t>14.06.2023 10:31:55</t>
  </si>
  <si>
    <t>14.06.2023 10:31:56</t>
  </si>
  <si>
    <t>14.06.2023 10:31:58</t>
  </si>
  <si>
    <t>14.06.2023 10:33:05</t>
  </si>
  <si>
    <t>14.06.2023 10:33:07</t>
  </si>
  <si>
    <t>14.06.2023 10:33:08</t>
  </si>
  <si>
    <t>14.06.2023 10:33:09</t>
  </si>
  <si>
    <t>14.06.2023 10:33:11</t>
  </si>
  <si>
    <t>14.06.2023 10:33:12</t>
  </si>
  <si>
    <t>14.06.2023 10:33:16</t>
  </si>
  <si>
    <t>14.06.2023 10:33:18</t>
  </si>
  <si>
    <t>14.06.2023 10:33:19</t>
  </si>
  <si>
    <t>14.06.2023 10:33:21</t>
  </si>
  <si>
    <t>14.06.2023 10:33:22</t>
  </si>
  <si>
    <t>14.06.2023 10:33:24</t>
  </si>
  <si>
    <t>14.06.2023 10:33:25</t>
  </si>
  <si>
    <t>14.06.2023 10:33:27</t>
  </si>
  <si>
    <t>14.06.2023 10:33:31</t>
  </si>
  <si>
    <t>14.06.2023 10:33:33</t>
  </si>
  <si>
    <t>14.06.2023 10:33:34</t>
  </si>
  <si>
    <t>14.06.2023 10:33:36</t>
  </si>
  <si>
    <t>14.06.2023 10:33:37</t>
  </si>
  <si>
    <t>14.06.2023 10:34:22</t>
  </si>
  <si>
    <t>14.06.2023 10:34:24</t>
  </si>
  <si>
    <t>14.06.2023 10:34:25</t>
  </si>
  <si>
    <t>14.06.2023 10:34:26</t>
  </si>
  <si>
    <t>14.06.2023 10:34:27</t>
  </si>
  <si>
    <t>14.06.2023 10:35:33</t>
  </si>
  <si>
    <t>14.06.2023 10:35:35</t>
  </si>
  <si>
    <t>14.06.2023 10:35:36</t>
  </si>
  <si>
    <t>14.06.2023 10:35:38</t>
  </si>
  <si>
    <t>14.06.2023 10:35:39</t>
  </si>
  <si>
    <t>14.06.2023 10:35:45</t>
  </si>
  <si>
    <t>14.06.2023 10:35:46</t>
  </si>
  <si>
    <t>14.06.2023 10:35:48</t>
  </si>
  <si>
    <t>14.06.2023 10:35:49</t>
  </si>
  <si>
    <t>14.06.2023 10:35:50</t>
  </si>
  <si>
    <t>14.06.2023 10:35:51</t>
  </si>
  <si>
    <t>14.06.2023 10:36:41</t>
  </si>
  <si>
    <t>14.06.2023 10:36:42</t>
  </si>
  <si>
    <t>14.06.2023 10:36:43</t>
  </si>
  <si>
    <t>14.06.2023 10:36:45</t>
  </si>
  <si>
    <t>14.06.2023 10:36:46</t>
  </si>
  <si>
    <t>14.06.2023 10:36:47</t>
  </si>
  <si>
    <t>14.06.2023 10:37:27</t>
  </si>
  <si>
    <t>14.06.2023 10:37:29</t>
  </si>
  <si>
    <t>14.06.2023 10:37:30</t>
  </si>
  <si>
    <t>14.06.2023 10:37:31</t>
  </si>
  <si>
    <t>14.06.2023 10:37:33</t>
  </si>
  <si>
    <t>14.06.2023 10:37:37</t>
  </si>
  <si>
    <t>14.06.2023 10:37:40</t>
  </si>
  <si>
    <t>14.06.2023 10:37:42</t>
  </si>
  <si>
    <t>14.06.2023 10:37:43</t>
  </si>
  <si>
    <t>14.06.2023 10:37:45</t>
  </si>
  <si>
    <t>14.06.2023 10:37:46</t>
  </si>
  <si>
    <t>14.06.2023 10:37:48</t>
  </si>
  <si>
    <t>14.06.2023 10:37:49</t>
  </si>
  <si>
    <t>14.06.2023 10:37:51</t>
  </si>
  <si>
    <t>14.06.2023 10:37:54</t>
  </si>
  <si>
    <t>14.06.2023 10:37:55</t>
  </si>
  <si>
    <t>14.06.2023 10:37:57</t>
  </si>
  <si>
    <t>14.06.2023 10:37:58</t>
  </si>
  <si>
    <t>14.06.2023 10:38:00</t>
  </si>
  <si>
    <t>14.06.2023 10:38:13</t>
  </si>
  <si>
    <t>14.06.2023 10:38:14</t>
  </si>
  <si>
    <t>14.06.2023 10:38:16</t>
  </si>
  <si>
    <t>14.06.2023 10:38:17</t>
  </si>
  <si>
    <t>14.06.2023 10:38:19</t>
  </si>
  <si>
    <t>14.06.2023 10:38:23</t>
  </si>
  <si>
    <t>14.06.2023 10:38:40</t>
  </si>
  <si>
    <t>14.06.2023 10:38:41</t>
  </si>
  <si>
    <t>14.06.2023 10:38:43</t>
  </si>
  <si>
    <t>14.06.2023 10:38:44</t>
  </si>
  <si>
    <t>14.06.2023 10:38:46</t>
  </si>
  <si>
    <t>14.06.2023 10:39:16</t>
  </si>
  <si>
    <t>14.06.2023 10:39:17</t>
  </si>
  <si>
    <t>14.06.2023 10:39:19</t>
  </si>
  <si>
    <t>14.06.2023 10:39:20</t>
  </si>
  <si>
    <t>14.06.2023 10:39:21</t>
  </si>
  <si>
    <t>14.06.2023 10:39:22</t>
  </si>
  <si>
    <t>14.06.2023 10:39:24</t>
  </si>
  <si>
    <t>14.06.2023 10:39:25</t>
  </si>
  <si>
    <t>14.06.2023 10:39:26</t>
  </si>
  <si>
    <t>14.06.2023 10:39:32</t>
  </si>
  <si>
    <t>14.06.2023 10:39:33</t>
  </si>
  <si>
    <t>14.06.2023 10:39:35</t>
  </si>
  <si>
    <t>14.06.2023 10:39:36</t>
  </si>
  <si>
    <t>14.06.2023 10:39:37</t>
  </si>
  <si>
    <t>14.06.2023 10:39:39</t>
  </si>
  <si>
    <t>14.06.2023 10:40:19</t>
  </si>
  <si>
    <t>14.06.2023 10:40:20</t>
  </si>
  <si>
    <t>14.06.2023 10:40:22</t>
  </si>
  <si>
    <t>14.06.2023 10:40:23</t>
  </si>
  <si>
    <t>14.06.2023 10:40:24</t>
  </si>
  <si>
    <t>14.06.2023 10:40:28</t>
  </si>
  <si>
    <t>14.06.2023 10:40:30</t>
  </si>
  <si>
    <t>14.06.2023 10:40:31</t>
  </si>
  <si>
    <t>14.06.2023 10:40:32</t>
  </si>
  <si>
    <t>14.06.2023 10:40:35</t>
  </si>
  <si>
    <t>14.06.2023 10:40:36</t>
  </si>
  <si>
    <t>14.06.2023 10:40:38</t>
  </si>
  <si>
    <t>14.06.2023 10:40:39</t>
  </si>
  <si>
    <t>14.06.2023 10:40:40</t>
  </si>
  <si>
    <t>14.06.2023 10:40:41</t>
  </si>
  <si>
    <t>14.06.2023 10:40:43</t>
  </si>
  <si>
    <t>14.06.2023 10:40:45</t>
  </si>
  <si>
    <t>14.06.2023 10:40:47</t>
  </si>
  <si>
    <t>14.06.2023 10:40:48</t>
  </si>
  <si>
    <t>14.06.2023 10:40:49</t>
  </si>
  <si>
    <t>14.06.2023 10:40:50</t>
  </si>
  <si>
    <t>14.06.2023 10:40:52</t>
  </si>
  <si>
    <t>14.06.2023 10:40:53</t>
  </si>
  <si>
    <t>14.06.2023 10:40:56</t>
  </si>
  <si>
    <t>14.06.2023 10:40:57</t>
  </si>
  <si>
    <t>14.06.2023 10:40:59</t>
  </si>
  <si>
    <t>14.06.2023 10:41:00</t>
  </si>
  <si>
    <t>14.06.2023 10:41:02</t>
  </si>
  <si>
    <t>14.06.2023 10:41:03</t>
  </si>
  <si>
    <t>14.06.2023 10:41:36</t>
  </si>
  <si>
    <t>14.06.2023 10:41:37</t>
  </si>
  <si>
    <t>14.06.2023 10:41:39</t>
  </si>
  <si>
    <t>14.06.2023 10:41:40</t>
  </si>
  <si>
    <t>14.06.2023 10:41:42</t>
  </si>
  <si>
    <t>14.06.2023 10:42:25</t>
  </si>
  <si>
    <t>14.06.2023 10:42:27</t>
  </si>
  <si>
    <t>14.06.2023 10:42:28</t>
  </si>
  <si>
    <t>14.06.2023 10:42:30</t>
  </si>
  <si>
    <t>14.06.2023 10:42:31</t>
  </si>
  <si>
    <t>14.06.2023 10:42:33</t>
  </si>
  <si>
    <t>14.06.2023 10:42:34</t>
  </si>
  <si>
    <t>14.06.2023 10:42:36</t>
  </si>
  <si>
    <t>14.06.2023 10:42:37</t>
  </si>
  <si>
    <t>14.06.2023 10:42:39</t>
  </si>
  <si>
    <t>14.06.2023 10:42:40</t>
  </si>
  <si>
    <t>14.06.2023 10:42:42</t>
  </si>
  <si>
    <t>14.06.2023 10:42:43</t>
  </si>
  <si>
    <t>14.06.2023 10:42:44</t>
  </si>
  <si>
    <t>14.06.2023 10:42:46</t>
  </si>
  <si>
    <t>14.06.2023 10:42:57</t>
  </si>
  <si>
    <t>14.06.2023 10:42:59</t>
  </si>
  <si>
    <t>14.06.2023 10:43:00</t>
  </si>
  <si>
    <t>14.06.2023 10:43:01</t>
  </si>
  <si>
    <t>14.06.2023 10:43:03</t>
  </si>
  <si>
    <t>14.06.2023 10:43:04</t>
  </si>
  <si>
    <t>14.06.2023 10:43:05</t>
  </si>
  <si>
    <t>14.06.2023 10:43:08</t>
  </si>
  <si>
    <t>14.06.2023 10:44:06</t>
  </si>
  <si>
    <t>14.06.2023 10:44:08</t>
  </si>
  <si>
    <t>14.06.2023 10:44:09</t>
  </si>
  <si>
    <t>14.06.2023 10:44:11</t>
  </si>
  <si>
    <t>14.06.2023 10:44:12</t>
  </si>
  <si>
    <t>14.06.2023 10:44:14</t>
  </si>
  <si>
    <t>14.06.2023 10:44:15</t>
  </si>
  <si>
    <t>14.06.2023 10:44:17</t>
  </si>
  <si>
    <t>14.06.2023 10:44:39</t>
  </si>
  <si>
    <t>14.06.2023 10:44:42</t>
  </si>
  <si>
    <t>14.06.2023 10:45:03</t>
  </si>
  <si>
    <t>14.06.2023 10:45:05</t>
  </si>
  <si>
    <t>14.06.2023 10:45:06</t>
  </si>
  <si>
    <t>14.06.2023 10:45:08</t>
  </si>
  <si>
    <t>14.06.2023 10:45:09</t>
  </si>
  <si>
    <t>14.06.2023 10:45:11</t>
  </si>
  <si>
    <t>14.06.2023 10:45:12</t>
  </si>
  <si>
    <t>14.06.2023 10:45:14</t>
  </si>
  <si>
    <t>14.06.2023 10:46:03</t>
  </si>
  <si>
    <t>14.06.2023 10:46:05</t>
  </si>
  <si>
    <t>14.06.2023 10:46:06</t>
  </si>
  <si>
    <t>14.06.2023 10:46:07</t>
  </si>
  <si>
    <t>14.06.2023 10:46:09</t>
  </si>
  <si>
    <t>14.06.2023 10:46:10</t>
  </si>
  <si>
    <t>14.06.2023 10:46:11</t>
  </si>
  <si>
    <t>14.06.2023 10:46:12</t>
  </si>
  <si>
    <t>14.06.2023 10:46:14</t>
  </si>
  <si>
    <t>14.06.2023 10:46:25</t>
  </si>
  <si>
    <t>14.06.2023 10:46:27</t>
  </si>
  <si>
    <t>14.06.2023 10:46:28</t>
  </si>
  <si>
    <t>14.06.2023 10:46:30</t>
  </si>
  <si>
    <t>14.06.2023 10:46:31</t>
  </si>
  <si>
    <t>14.06.2023 10:46:33</t>
  </si>
  <si>
    <t>14.06.2023 10:46:34</t>
  </si>
  <si>
    <t>14.06.2023 10:47:16</t>
  </si>
  <si>
    <t>14.06.2023 10:47:19</t>
  </si>
  <si>
    <t>14.06.2023 10:47:21</t>
  </si>
  <si>
    <t>14.06.2023 10:47:22</t>
  </si>
  <si>
    <t>14.06.2023 10:47:24</t>
  </si>
  <si>
    <t>14.06.2023 10:47:25</t>
  </si>
  <si>
    <t>14.06.2023 10:47:27</t>
  </si>
  <si>
    <t>14.06.2023 10:48:52</t>
  </si>
  <si>
    <t>14.06.2023 10:48:53</t>
  </si>
  <si>
    <t>14.06.2023 10:48:55</t>
  </si>
  <si>
    <t>14.06.2023 10:48:56</t>
  </si>
  <si>
    <t>14.06.2023 10:48:58</t>
  </si>
  <si>
    <t>14.06.2023 10:48:59</t>
  </si>
  <si>
    <t>14.06.2023 10:49:01</t>
  </si>
  <si>
    <t>14.06.2023 10:49:04</t>
  </si>
  <si>
    <t>14.06.2023 10:49:05</t>
  </si>
  <si>
    <t>14.06.2023 10:49:07</t>
  </si>
  <si>
    <t>14.06.2023 10:49:08</t>
  </si>
  <si>
    <t>14.06.2023 10:49:09</t>
  </si>
  <si>
    <t>14.06.2023 10:49:11</t>
  </si>
  <si>
    <t>14.06.2023 10:49:12</t>
  </si>
  <si>
    <t>14.06.2023 10:49:13</t>
  </si>
  <si>
    <t>14.06.2023 10:49:14</t>
  </si>
  <si>
    <t>14.06.2023 10:50:41</t>
  </si>
  <si>
    <t>14.06.2023 10:50:43</t>
  </si>
  <si>
    <t>14.06.2023 10:50:44</t>
  </si>
  <si>
    <t>14.06.2023 10:50:45</t>
  </si>
  <si>
    <t>14.06.2023 10:50:46</t>
  </si>
  <si>
    <t>14.06.2023 10:50:48</t>
  </si>
  <si>
    <t>14.06.2023 10:50:49</t>
  </si>
  <si>
    <t>14.06.2023 10:50:50</t>
  </si>
  <si>
    <t>14.06.2023 10:51:03</t>
  </si>
  <si>
    <t>14.06.2023 10:51:05</t>
  </si>
  <si>
    <t>14.06.2023 10:51:06</t>
  </si>
  <si>
    <t>14.06.2023 10:51:08</t>
  </si>
  <si>
    <t>14.06.2023 10:51:09</t>
  </si>
  <si>
    <t>14.06.2023 10:51:11</t>
  </si>
  <si>
    <t>14.06.2023 10:52:14</t>
  </si>
  <si>
    <t>14.06.2023 10:52:15</t>
  </si>
  <si>
    <t>14.06.2023 10:52:17</t>
  </si>
  <si>
    <t>14.06.2023 10:52:18</t>
  </si>
  <si>
    <t>14.06.2023 10:52:19</t>
  </si>
  <si>
    <t>14.06.2023 10:52:20</t>
  </si>
  <si>
    <t>14.06.2023 10:52:22</t>
  </si>
  <si>
    <t>14.06.2023 10:52:23</t>
  </si>
  <si>
    <t>14.06.2023 10:52:24</t>
  </si>
  <si>
    <t>14.06.2023 10:52:25</t>
  </si>
  <si>
    <t>14.06.2023 10:52:31</t>
  </si>
  <si>
    <t>14.06.2023 10:52:33</t>
  </si>
  <si>
    <t>14.06.2023 10:52:34</t>
  </si>
  <si>
    <t>14.06.2023 10:52:36</t>
  </si>
  <si>
    <t>14.06.2023 10:52:37</t>
  </si>
  <si>
    <t>14.06.2023 10:52:39</t>
  </si>
  <si>
    <t>14.06.2023 10:52:40</t>
  </si>
  <si>
    <t>14.06.2023 10:52:42</t>
  </si>
  <si>
    <t>14.06.2023 10:52:43</t>
  </si>
  <si>
    <t>14.06.2023 10:52:45</t>
  </si>
  <si>
    <t>14.06.2023 10:52:46</t>
  </si>
  <si>
    <t>14.06.2023 10:52:48</t>
  </si>
  <si>
    <t>14.06.2023 10:52:49</t>
  </si>
  <si>
    <t>14.06.2023 10:52:51</t>
  </si>
  <si>
    <t>14.06.2023 10:52:52</t>
  </si>
  <si>
    <t>14.06.2023 10:52:58</t>
  </si>
  <si>
    <t>14.06.2023 10:53:03</t>
  </si>
  <si>
    <t>14.06.2023 10:53:04</t>
  </si>
  <si>
    <t>14.06.2023 10:53:05</t>
  </si>
  <si>
    <t>14.06.2023 10:53:06</t>
  </si>
  <si>
    <t>14.06.2023 10:53:08</t>
  </si>
  <si>
    <t>14.06.2023 10:53:09</t>
  </si>
  <si>
    <t>14.06.2023 10:53:10</t>
  </si>
  <si>
    <t>14.06.2023 10:53:11</t>
  </si>
  <si>
    <t>14.06.2023 10:53:13</t>
  </si>
  <si>
    <t>14.06.2023 10:53:14</t>
  </si>
  <si>
    <t>14.06.2023 10:53:15</t>
  </si>
  <si>
    <t>14.06.2023 10:53:16</t>
  </si>
  <si>
    <t>14.06.2023 10:53:27</t>
  </si>
  <si>
    <t>14.06.2023 10:53:28</t>
  </si>
  <si>
    <t>14.06.2023 10:53:29</t>
  </si>
  <si>
    <t>14.06.2023 10:53:31</t>
  </si>
  <si>
    <t>14.06.2023 10:53:32</t>
  </si>
  <si>
    <t>14.06.2023 10:53:33</t>
  </si>
  <si>
    <t>14.06.2023 10:53:39</t>
  </si>
  <si>
    <t>14.06.2023 10:53:41</t>
  </si>
  <si>
    <t>14.06.2023 10:53:42</t>
  </si>
  <si>
    <t>14.06.2023 10:53:44</t>
  </si>
  <si>
    <t>14.06.2023 10:53:45</t>
  </si>
  <si>
    <t>14.06.2023 10:53:47</t>
  </si>
  <si>
    <t>14.06.2023 10:53:48</t>
  </si>
  <si>
    <t>14.06.2023 10:53:51</t>
  </si>
  <si>
    <t>14.06.2023 10:53:53</t>
  </si>
  <si>
    <t>14.06.2023 10:53:54</t>
  </si>
  <si>
    <t>14.06.2023 10:53:56</t>
  </si>
  <si>
    <t>14.06.2023 10:53:57</t>
  </si>
  <si>
    <t>14.06.2023 10:53:59</t>
  </si>
  <si>
    <t>14.06.2023 10:54:00</t>
  </si>
  <si>
    <t>14.06.2023 10:54:02</t>
  </si>
  <si>
    <t>14.06.2023 10:54:03</t>
  </si>
  <si>
    <t>14.06.2023 10:54:05</t>
  </si>
  <si>
    <t>14.06.2023 10:54:06</t>
  </si>
  <si>
    <t>14.06.2023 10:54:11</t>
  </si>
  <si>
    <t>14.06.2023 10:54:12</t>
  </si>
  <si>
    <t>14.06.2023 10:54:17</t>
  </si>
  <si>
    <t>14.06.2023 10:54:18</t>
  </si>
  <si>
    <t>14.06.2023 10:55:08</t>
  </si>
  <si>
    <t>14.06.2023 10:55:09</t>
  </si>
  <si>
    <t>14.06.2023 10:55:10</t>
  </si>
  <si>
    <t>14.06.2023 10:55:38</t>
  </si>
  <si>
    <t>14.06.2023 10:55:40</t>
  </si>
  <si>
    <t>14.06.2023 10:55:41</t>
  </si>
  <si>
    <t>14.06.2023 10:55:43</t>
  </si>
  <si>
    <t>14.06.2023 10:55:44</t>
  </si>
  <si>
    <t>14.06.2023 10:55:49</t>
  </si>
  <si>
    <t>14.06.2023 10:55:50</t>
  </si>
  <si>
    <t>14.06.2023 10:55:52</t>
  </si>
  <si>
    <t>14.06.2023 10:55:53</t>
  </si>
  <si>
    <t>14.06.2023 10:55:55</t>
  </si>
  <si>
    <t>14.06.2023 10:55:56</t>
  </si>
  <si>
    <t>14.06.2023 10:56:28</t>
  </si>
  <si>
    <t>14.06.2023 10:56:29</t>
  </si>
  <si>
    <t>14.06.2023 10:56:31</t>
  </si>
  <si>
    <t>14.06.2023 10:56:32</t>
  </si>
  <si>
    <t>14.06.2023 10:56:34</t>
  </si>
  <si>
    <t>14.06.2023 10:56:37</t>
  </si>
  <si>
    <t>14.06.2023 10:56:38</t>
  </si>
  <si>
    <t>14.06.2023 10:56:40</t>
  </si>
  <si>
    <t>14.06.2023 10:57:14</t>
  </si>
  <si>
    <t>14.06.2023 10:57:15</t>
  </si>
  <si>
    <t>14.06.2023 10:57:17</t>
  </si>
  <si>
    <t>14.06.2023 10:57:18</t>
  </si>
  <si>
    <t>14.06.2023 10:57:19</t>
  </si>
  <si>
    <t>14.06.2023 10:57:58</t>
  </si>
  <si>
    <t>14.06.2023 10:57:59</t>
  </si>
  <si>
    <t>14.06.2023 10:58:01</t>
  </si>
  <si>
    <t>14.06.2023 10:58:02</t>
  </si>
  <si>
    <t>14.06.2023 10:58:03</t>
  </si>
  <si>
    <t>14.06.2023 10:58:04</t>
  </si>
  <si>
    <t>14.06.2023 10:58:06</t>
  </si>
  <si>
    <t>14.06.2023 10:59:23</t>
  </si>
  <si>
    <t>14.06.2023 10:59:25</t>
  </si>
  <si>
    <t>14.06.2023 10:59:26</t>
  </si>
  <si>
    <t>14.06.2023 10:59:27</t>
  </si>
  <si>
    <t>14.06.2023 10:59:29</t>
  </si>
  <si>
    <t>14.06.2023 10:59:32</t>
  </si>
  <si>
    <t>14.06.2023 10:59:33</t>
  </si>
  <si>
    <t>14.06.2023 10:59:35</t>
  </si>
  <si>
    <t>14.06.2023 10:59:36</t>
  </si>
  <si>
    <t>14.06.2023 10:59:39</t>
  </si>
  <si>
    <t>14.06.2023 11:00:02</t>
  </si>
  <si>
    <t>14.06.2023 11:00:04</t>
  </si>
  <si>
    <t>14.06.2023 11:00:05</t>
  </si>
  <si>
    <t>14.06.2023 11:00:07</t>
  </si>
  <si>
    <t>14.06.2023 11:00:08</t>
  </si>
  <si>
    <t>14.06.2023 11:00:10</t>
  </si>
  <si>
    <t>14.06.2023 11:00:11</t>
  </si>
  <si>
    <t>14.06.2023 11:00:29</t>
  </si>
  <si>
    <t>14.06.2023 11:00:31</t>
  </si>
  <si>
    <t>14.06.2023 11:00:32</t>
  </si>
  <si>
    <t>14.06.2023 11:00:33</t>
  </si>
  <si>
    <t>14.06.2023 11:00:35</t>
  </si>
  <si>
    <t>14.06.2023 11:00:36</t>
  </si>
  <si>
    <t>14.06.2023 11:00:43</t>
  </si>
  <si>
    <t>14.06.2023 11:00:45</t>
  </si>
  <si>
    <t>14.06.2023 11:00:46</t>
  </si>
  <si>
    <t>14.06.2023 11:00:48</t>
  </si>
  <si>
    <t>14.06.2023 11:00:49</t>
  </si>
  <si>
    <t>14.06.2023 11:00:51</t>
  </si>
  <si>
    <t>14.06.2023 11:00:52</t>
  </si>
  <si>
    <t>14.06.2023 11:00:54</t>
  </si>
  <si>
    <t>14.06.2023 11:00:55</t>
  </si>
  <si>
    <t>14.06.2023 11:00:57</t>
  </si>
  <si>
    <t>14.06.2023 11:00:58</t>
  </si>
  <si>
    <t>14.06.2023 11:01:00</t>
  </si>
  <si>
    <t>14.06.2023 11:01:01</t>
  </si>
  <si>
    <t>14.06.2023 11:01:03</t>
  </si>
  <si>
    <t>14.06.2023 11:01:27</t>
  </si>
  <si>
    <t>14.06.2023 11:01:28</t>
  </si>
  <si>
    <t>14.06.2023 11:01:30</t>
  </si>
  <si>
    <t>14.06.2023 11:01:31</t>
  </si>
  <si>
    <t>14.06.2023 11:01:32</t>
  </si>
  <si>
    <t>14.06.2023 11:01:33</t>
  </si>
  <si>
    <t>14.06.2023 11:01:35</t>
  </si>
  <si>
    <t>14.06.2023 11:01:36</t>
  </si>
  <si>
    <t>14.06.2023 11:01:39</t>
  </si>
  <si>
    <t>14.06.2023 11:01:58</t>
  </si>
  <si>
    <t>14.06.2023 11:02:06</t>
  </si>
  <si>
    <t>14.06.2023 11:02:07</t>
  </si>
  <si>
    <t>14.06.2023 11:02:09</t>
  </si>
  <si>
    <t>14.06.2023 11:02:10</t>
  </si>
  <si>
    <t>14.06.2023 11:02:12</t>
  </si>
  <si>
    <t>14.06.2023 11:02:13</t>
  </si>
  <si>
    <t>14.06.2023 11:02:17</t>
  </si>
  <si>
    <t>14.06.2023 11:02:19</t>
  </si>
  <si>
    <t>14.06.2023 11:02:20</t>
  </si>
  <si>
    <t>14.06.2023 11:02:27</t>
  </si>
  <si>
    <t>14.06.2023 11:02:29</t>
  </si>
  <si>
    <t>14.06.2023 11:02:30</t>
  </si>
  <si>
    <t>14.06.2023 11:02:31</t>
  </si>
  <si>
    <t>14.06.2023 11:02:33</t>
  </si>
  <si>
    <t>14.06.2023 11:02:34</t>
  </si>
  <si>
    <t>14.06.2023 11:02:35</t>
  </si>
  <si>
    <t>14.06.2023 11:02:37</t>
  </si>
  <si>
    <t>14.06.2023 11:02:42</t>
  </si>
  <si>
    <t>14.06.2023 11:02:44</t>
  </si>
  <si>
    <t>14.06.2023 11:02:45</t>
  </si>
  <si>
    <t>14.06.2023 11:02:48</t>
  </si>
  <si>
    <t>14.06.2023 11:02:50</t>
  </si>
  <si>
    <t>14.06.2023 11:02:51</t>
  </si>
  <si>
    <t>14.06.2023 11:02:54</t>
  </si>
  <si>
    <t>14.06.2023 11:02:57</t>
  </si>
  <si>
    <t>14.06.2023 11:02:59</t>
  </si>
  <si>
    <t>14.06.2023 11:03:00</t>
  </si>
  <si>
    <t>14.06.2023 11:03:02</t>
  </si>
  <si>
    <t>14.06.2023 11:03:03</t>
  </si>
  <si>
    <t>14.06.2023 11:03:05</t>
  </si>
  <si>
    <t>14.06.2023 11:03:06</t>
  </si>
  <si>
    <t>14.06.2023 11:03:45</t>
  </si>
  <si>
    <t>14.06.2023 11:03:47</t>
  </si>
  <si>
    <t>14.06.2023 11:03:48</t>
  </si>
  <si>
    <t>14.06.2023 11:03:50</t>
  </si>
  <si>
    <t>14.06.2023 11:03:51</t>
  </si>
  <si>
    <t>14.06.2023 11:03:53</t>
  </si>
  <si>
    <t>14.06.2023 11:04:15</t>
  </si>
  <si>
    <t>14.06.2023 11:04:17</t>
  </si>
  <si>
    <t>14.06.2023 11:04:18</t>
  </si>
  <si>
    <t>14.06.2023 11:04:20</t>
  </si>
  <si>
    <t>14.06.2023 11:04:21</t>
  </si>
  <si>
    <t>14.06.2023 11:04:23</t>
  </si>
  <si>
    <t>14.06.2023 11:05:24</t>
  </si>
  <si>
    <t>14.06.2023 11:05:26</t>
  </si>
  <si>
    <t>14.06.2023 11:05:39</t>
  </si>
  <si>
    <t>14.06.2023 11:05:41</t>
  </si>
  <si>
    <t>14.06.2023 11:05:42</t>
  </si>
  <si>
    <t>14.06.2023 11:05:44</t>
  </si>
  <si>
    <t>14.06.2023 11:05:45</t>
  </si>
  <si>
    <t>14.06.2023 11:05:47</t>
  </si>
  <si>
    <t>14.06.2023 11:06:42</t>
  </si>
  <si>
    <t>14.06.2023 11:06:44</t>
  </si>
  <si>
    <t>14.06.2023 11:06:45</t>
  </si>
  <si>
    <t>14.06.2023 11:06:47</t>
  </si>
  <si>
    <t>14.06.2023 11:06:48</t>
  </si>
  <si>
    <t>14.06.2023 11:06:50</t>
  </si>
  <si>
    <t>14.06.2023 11:06:53</t>
  </si>
  <si>
    <t>14.06.2023 11:06:54</t>
  </si>
  <si>
    <t>14.06.2023 11:06:56</t>
  </si>
  <si>
    <t>14.06.2023 11:06:57</t>
  </si>
  <si>
    <t>14.06.2023 11:07:27</t>
  </si>
  <si>
    <t>14.06.2023 11:07:33</t>
  </si>
  <si>
    <t>14.06.2023 11:07:37</t>
  </si>
  <si>
    <t>14.06.2023 11:07:39</t>
  </si>
  <si>
    <t>14.06.2023 11:07:40</t>
  </si>
  <si>
    <t>14.06.2023 11:07:42</t>
  </si>
  <si>
    <t>14.06.2023 11:07:43</t>
  </si>
  <si>
    <t>14.06.2023 11:07:45</t>
  </si>
  <si>
    <t>14.06.2023 11:07:46</t>
  </si>
  <si>
    <t>14.06.2023 11:07:54</t>
  </si>
  <si>
    <t>14.06.2023 11:07:55</t>
  </si>
  <si>
    <t>14.06.2023 11:07:57</t>
  </si>
  <si>
    <t>14.06.2023 11:07:58</t>
  </si>
  <si>
    <t>14.06.2023 11:08:33</t>
  </si>
  <si>
    <t>14.06.2023 11:08:34</t>
  </si>
  <si>
    <t>14.06.2023 11:08:36</t>
  </si>
  <si>
    <t>14.06.2023 11:08:37</t>
  </si>
  <si>
    <t>14.06.2023 11:08:52</t>
  </si>
  <si>
    <t>14.06.2023 11:09:13</t>
  </si>
  <si>
    <t>14.06.2023 11:09:15</t>
  </si>
  <si>
    <t>14.06.2023 11:09:16</t>
  </si>
  <si>
    <t>14.06.2023 11:09:17</t>
  </si>
  <si>
    <t>14.06.2023 11:09:18</t>
  </si>
  <si>
    <t>14.06.2023 11:09:20</t>
  </si>
  <si>
    <t>14.06.2023 11:09:21</t>
  </si>
  <si>
    <t>14.06.2023 11:09:24</t>
  </si>
  <si>
    <t>14.06.2023 11:10:18</t>
  </si>
  <si>
    <t>14.06.2023 11:10:19</t>
  </si>
  <si>
    <t>14.06.2023 11:10:21</t>
  </si>
  <si>
    <t>14.06.2023 11:10:22</t>
  </si>
  <si>
    <t>14.06.2023 11:10:24</t>
  </si>
  <si>
    <t>14.06.2023 11:10:25</t>
  </si>
  <si>
    <t>14.06.2023 11:10:27</t>
  </si>
  <si>
    <t>14.06.2023 11:11:06</t>
  </si>
  <si>
    <t>14.06.2023 11:11:07</t>
  </si>
  <si>
    <t>14.06.2023 11:11:09</t>
  </si>
  <si>
    <t>14.06.2023 11:11:10</t>
  </si>
  <si>
    <t>14.06.2023 11:11:12</t>
  </si>
  <si>
    <t>14.06.2023 11:11:58</t>
  </si>
  <si>
    <t>14.06.2023 11:11:59</t>
  </si>
  <si>
    <t>14.06.2023 11:12:01</t>
  </si>
  <si>
    <t>14.06.2023 11:12:02</t>
  </si>
  <si>
    <t>14.06.2023 11:12:03</t>
  </si>
  <si>
    <t>14.06.2023 11:12:04</t>
  </si>
  <si>
    <t>14.06.2023 11:12:25</t>
  </si>
  <si>
    <t>14.06.2023 11:12:27</t>
  </si>
  <si>
    <t>14.06.2023 11:12:28</t>
  </si>
  <si>
    <t>14.06.2023 11:12:30</t>
  </si>
  <si>
    <t>14.06.2023 11:12:31</t>
  </si>
  <si>
    <t>14.06.2023 11:12:33</t>
  </si>
  <si>
    <t>14.06.2023 11:12:45</t>
  </si>
  <si>
    <t>14.06.2023 11:12:46</t>
  </si>
  <si>
    <t>14.06.2023 11:12:47</t>
  </si>
  <si>
    <t>14.06.2023 11:12:49</t>
  </si>
  <si>
    <t>14.06.2023 11:12:50</t>
  </si>
  <si>
    <t>14.06.2023 11:12:51</t>
  </si>
  <si>
    <t>14.06.2023 11:12:52</t>
  </si>
  <si>
    <t>14.06.2023 11:12:54</t>
  </si>
  <si>
    <t>14.06.2023 11:12:55</t>
  </si>
  <si>
    <t>14.06.2023 11:12:56</t>
  </si>
  <si>
    <t>14.06.2023 11:12:57</t>
  </si>
  <si>
    <t>14.06.2023 11:13:00</t>
  </si>
  <si>
    <t>14.06.2023 11:13:02</t>
  </si>
  <si>
    <t>14.06.2023 11:13:03</t>
  </si>
  <si>
    <t>14.06.2023 11:13:05</t>
  </si>
  <si>
    <t>14.06.2023 11:13:06</t>
  </si>
  <si>
    <t>14.06.2023 11:13:14</t>
  </si>
  <si>
    <t>14.06.2023 11:13:15</t>
  </si>
  <si>
    <t>14.06.2023 11:13:17</t>
  </si>
  <si>
    <t>14.06.2023 11:13:18</t>
  </si>
  <si>
    <t>14.06.2023 11:13:20</t>
  </si>
  <si>
    <t>14.06.2023 11:13:21</t>
  </si>
  <si>
    <t>14.06.2023 11:13:23</t>
  </si>
  <si>
    <t>14.06.2023 11:13:24</t>
  </si>
  <si>
    <t>14.06.2023 11:14:14</t>
  </si>
  <si>
    <t>14.06.2023 11:14:15</t>
  </si>
  <si>
    <t>14.06.2023 11:14:16</t>
  </si>
  <si>
    <t>14.06.2023 11:14:18</t>
  </si>
  <si>
    <t>14.06.2023 11:14:19</t>
  </si>
  <si>
    <t>14.06.2023 11:14:20</t>
  </si>
  <si>
    <t>14.06.2023 11:14:21</t>
  </si>
  <si>
    <t>14.06.2023 11:14:24</t>
  </si>
  <si>
    <t>14.06.2023 11:15:14</t>
  </si>
  <si>
    <t>14.06.2023 11:15:15</t>
  </si>
  <si>
    <t>14.06.2023 11:15:17</t>
  </si>
  <si>
    <t>14.06.2023 11:15:18</t>
  </si>
  <si>
    <t>14.06.2023 11:15:20</t>
  </si>
  <si>
    <t>14.06.2023 11:15:30</t>
  </si>
  <si>
    <t>14.06.2023 11:15:36</t>
  </si>
  <si>
    <t>14.06.2023 11:15:38</t>
  </si>
  <si>
    <t>14.06.2023 11:15:39</t>
  </si>
  <si>
    <t>14.06.2023 11:15:40</t>
  </si>
  <si>
    <t>14.06.2023 11:15:41</t>
  </si>
  <si>
    <t>14.06.2023 11:15:43</t>
  </si>
  <si>
    <t>14.06.2023 11:15:44</t>
  </si>
  <si>
    <t>14.06.2023 11:15:45</t>
  </si>
  <si>
    <t>14.06.2023 11:15:46</t>
  </si>
  <si>
    <t>14.06.2023 11:15:48</t>
  </si>
  <si>
    <t>14.06.2023 11:16:38</t>
  </si>
  <si>
    <t>14.06.2023 11:16:41</t>
  </si>
  <si>
    <t>14.06.2023 11:16:43</t>
  </si>
  <si>
    <t>14.06.2023 11:16:44</t>
  </si>
  <si>
    <t>14.06.2023 11:16:46</t>
  </si>
  <si>
    <t>14.06.2023 11:16:47</t>
  </si>
  <si>
    <t>14.06.2023 11:16:49</t>
  </si>
  <si>
    <t>14.06.2023 11:16:50</t>
  </si>
  <si>
    <t>14.06.2023 11:17:16</t>
  </si>
  <si>
    <t>14.06.2023 11:17:17</t>
  </si>
  <si>
    <t>14.06.2023 11:17:19</t>
  </si>
  <si>
    <t>14.06.2023 11:17:20</t>
  </si>
  <si>
    <t>14.06.2023 11:17:22</t>
  </si>
  <si>
    <t>14.06.2023 11:17:23</t>
  </si>
  <si>
    <t>14.06.2023 11:17:25</t>
  </si>
  <si>
    <t>14.06.2023 11:17:26</t>
  </si>
  <si>
    <t>14.06.2023 11:17:46</t>
  </si>
  <si>
    <t>14.06.2023 11:17:47</t>
  </si>
  <si>
    <t>14.06.2023 11:17:48</t>
  </si>
  <si>
    <t>14.06.2023 11:17:50</t>
  </si>
  <si>
    <t>14.06.2023 11:17:51</t>
  </si>
  <si>
    <t>14.06.2023 11:18:57</t>
  </si>
  <si>
    <t>14.06.2023 11:18:58</t>
  </si>
  <si>
    <t>14.06.2023 11:19:00</t>
  </si>
  <si>
    <t>14.06.2023 11:19:01</t>
  </si>
  <si>
    <t>14.06.2023 11:19:03</t>
  </si>
  <si>
    <t>14.06.2023 11:19:04</t>
  </si>
  <si>
    <t>14.06.2023 11:19:37</t>
  </si>
  <si>
    <t>14.06.2023 11:19:39</t>
  </si>
  <si>
    <t>14.06.2023 11:19:40</t>
  </si>
  <si>
    <t>14.06.2023 11:19:41</t>
  </si>
  <si>
    <t>14.06.2023 11:19:42</t>
  </si>
  <si>
    <t>14.06.2023 11:21:35</t>
  </si>
  <si>
    <t>14.06.2023 11:21:38</t>
  </si>
  <si>
    <t>14.06.2023 11:21:39</t>
  </si>
  <si>
    <t>14.06.2023 11:21:41</t>
  </si>
  <si>
    <t>14.06.2023 11:21:42</t>
  </si>
  <si>
    <t>14.06.2023 11:21:44</t>
  </si>
  <si>
    <t>14.06.2023 11:21:45</t>
  </si>
  <si>
    <t>14.06.2023 11:21:57</t>
  </si>
  <si>
    <t>14.06.2023 11:21:59</t>
  </si>
  <si>
    <t>14.06.2023 11:22:00</t>
  </si>
  <si>
    <t>14.06.2023 11:22:02</t>
  </si>
  <si>
    <t>14.06.2023 11:22:03</t>
  </si>
  <si>
    <t>14.06.2023 11:22:05</t>
  </si>
  <si>
    <t>14.06.2023 11:22:06</t>
  </si>
  <si>
    <t>14.06.2023 11:22:08</t>
  </si>
  <si>
    <t>14.06.2023 11:22:09</t>
  </si>
  <si>
    <t>14.06.2023 11:22:11</t>
  </si>
  <si>
    <t>14.06.2023 11:22:24</t>
  </si>
  <si>
    <t>14.06.2023 11:22:25</t>
  </si>
  <si>
    <t>14.06.2023 11:22:27</t>
  </si>
  <si>
    <t>14.06.2023 11:22:28</t>
  </si>
  <si>
    <t>14.06.2023 11:22:29</t>
  </si>
  <si>
    <t>14.06.2023 11:22:30</t>
  </si>
  <si>
    <t>14.06.2023 11:23:33</t>
  </si>
  <si>
    <t>14.06.2023 11:23:35</t>
  </si>
  <si>
    <t>14.06.2023 11:23:36</t>
  </si>
  <si>
    <t>14.06.2023 11:23:38</t>
  </si>
  <si>
    <t>14.06.2023 11:23:39</t>
  </si>
  <si>
    <t>14.06.2023 11:23:41</t>
  </si>
  <si>
    <t>14.06.2023 11:23:42</t>
  </si>
  <si>
    <t>14.06.2023 11:23:44</t>
  </si>
  <si>
    <t>14.06.2023 11:23:45</t>
  </si>
  <si>
    <t>14.06.2023 11:23:46</t>
  </si>
  <si>
    <t>14.06.2023 11:23:48</t>
  </si>
  <si>
    <t>14.06.2023 11:23:49</t>
  </si>
  <si>
    <t>14.06.2023 11:23:50</t>
  </si>
  <si>
    <t>14.06.2023 11:24:16</t>
  </si>
  <si>
    <t>14.06.2023 11:24:17</t>
  </si>
  <si>
    <t>14.06.2023 11:24:18</t>
  </si>
  <si>
    <t>14.06.2023 11:24:20</t>
  </si>
  <si>
    <t>14.06.2023 11:24:21</t>
  </si>
  <si>
    <t>14.06.2023 11:24:22</t>
  </si>
  <si>
    <t>14.06.2023 11:24:23</t>
  </si>
  <si>
    <t>14.06.2023 11:26:14</t>
  </si>
  <si>
    <t>14.06.2023 11:26:20</t>
  </si>
  <si>
    <t>14.06.2023 11:26:22</t>
  </si>
  <si>
    <t>14.06.2023 11:26:23</t>
  </si>
  <si>
    <t>14.06.2023 11:26:24</t>
  </si>
  <si>
    <t>14.06.2023 11:26:25</t>
  </si>
  <si>
    <t>14.06.2023 11:26:28</t>
  </si>
  <si>
    <t>14.06.2023 11:26:30</t>
  </si>
  <si>
    <t>14.06.2023 11:26:31</t>
  </si>
  <si>
    <t>14.06.2023 11:26:33</t>
  </si>
  <si>
    <t>14.06.2023 11:26:34</t>
  </si>
  <si>
    <t>14.06.2023 11:26:36</t>
  </si>
  <si>
    <t>14.06.2023 11:26:37</t>
  </si>
  <si>
    <t>14.06.2023 11:26:39</t>
  </si>
  <si>
    <t>14.06.2023 11:26:40</t>
  </si>
  <si>
    <t>14.06.2023 11:26:42</t>
  </si>
  <si>
    <t>14.06.2023 11:26:58</t>
  </si>
  <si>
    <t>14.06.2023 11:27:00</t>
  </si>
  <si>
    <t>14.06.2023 11:27:01</t>
  </si>
  <si>
    <t>14.06.2023 11:27:02</t>
  </si>
  <si>
    <t>14.06.2023 11:27:03</t>
  </si>
  <si>
    <t>14.06.2023 11:27:05</t>
  </si>
  <si>
    <t>14.06.2023 11:27:08</t>
  </si>
  <si>
    <t>14.06.2023 11:27:15</t>
  </si>
  <si>
    <t>14.06.2023 11:27:17</t>
  </si>
  <si>
    <t>14.06.2023 11:27:18</t>
  </si>
  <si>
    <t>14.06.2023 11:27:20</t>
  </si>
  <si>
    <t>14.06.2023 11:27:21</t>
  </si>
  <si>
    <t>14.06.2023 11:27:36</t>
  </si>
  <si>
    <t>14.06.2023 11:27:38</t>
  </si>
  <si>
    <t>14.06.2023 11:28:57</t>
  </si>
  <si>
    <t>14.06.2023 11:28:59</t>
  </si>
  <si>
    <t>14.06.2023 11:29:00</t>
  </si>
  <si>
    <t>14.06.2023 11:29:01</t>
  </si>
  <si>
    <t>14.06.2023 11:29:02</t>
  </si>
  <si>
    <t>14.06.2023 11:29:04</t>
  </si>
  <si>
    <t>14.06.2023 11:29:05</t>
  </si>
  <si>
    <t>14.06.2023 11:30:18</t>
  </si>
  <si>
    <t>14.06.2023 11:30:20</t>
  </si>
  <si>
    <t>14.06.2023 11:30:21</t>
  </si>
  <si>
    <t>14.06.2023 11:30:22</t>
  </si>
  <si>
    <t>14.06.2023 11:30:23</t>
  </si>
  <si>
    <t>14.06.2023 11:30:31</t>
  </si>
  <si>
    <t>14.06.2023 11:30:32</t>
  </si>
  <si>
    <t>14.06.2023 11:30:33</t>
  </si>
  <si>
    <t>14.06.2023 11:30:35</t>
  </si>
  <si>
    <t>14.06.2023 11:30:36</t>
  </si>
  <si>
    <t>14.06.2023 11:30:37</t>
  </si>
  <si>
    <t>14.06.2023 11:30:39</t>
  </si>
  <si>
    <t>14.06.2023 11:30:40</t>
  </si>
  <si>
    <t>14.06.2023 11:30:41</t>
  </si>
  <si>
    <t>14.06.2023 11:30:42</t>
  </si>
  <si>
    <t>14.06.2023 11:30:44</t>
  </si>
  <si>
    <t>14.06.2023 11:30:45</t>
  </si>
  <si>
    <t>14.06.2023 11:30:46</t>
  </si>
  <si>
    <t>14.06.2023 11:31:11</t>
  </si>
  <si>
    <t>14.06.2023 11:31:13</t>
  </si>
  <si>
    <t>14.06.2023 11:31:14</t>
  </si>
  <si>
    <t>14.06.2023 11:31:16</t>
  </si>
  <si>
    <t>14.06.2023 11:31:17</t>
  </si>
  <si>
    <t>14.06.2023 11:33:02</t>
  </si>
  <si>
    <t>14.06.2023 11:33:05</t>
  </si>
  <si>
    <t>14.06.2023 11:33:34</t>
  </si>
  <si>
    <t>14.06.2023 11:33:35</t>
  </si>
  <si>
    <t>14.06.2023 11:33:36</t>
  </si>
  <si>
    <t>14.06.2023 11:33:37</t>
  </si>
  <si>
    <t>14.06.2023 11:33:39</t>
  </si>
  <si>
    <t>14.06.2023 11:33:41</t>
  </si>
  <si>
    <t>14.06.2023 11:33:43</t>
  </si>
  <si>
    <t>14.06.2023 11:33:46</t>
  </si>
  <si>
    <t>14.06.2023 11:33:47</t>
  </si>
  <si>
    <t>14.06.2023 11:33:49</t>
  </si>
  <si>
    <t>14.06.2023 11:33:50</t>
  </si>
  <si>
    <t>14.06.2023 11:33:52</t>
  </si>
  <si>
    <t>14.06.2023 11:33:53</t>
  </si>
  <si>
    <t>14.06.2023 11:33:55</t>
  </si>
  <si>
    <t>14.06.2023 11:33:56</t>
  </si>
  <si>
    <t>14.06.2023 11:33:58</t>
  </si>
  <si>
    <t>14.06.2023 11:33:59</t>
  </si>
  <si>
    <t>14.06.2023 11:34:01</t>
  </si>
  <si>
    <t>14.06.2023 11:34:02</t>
  </si>
  <si>
    <t>14.06.2023 11:34:05</t>
  </si>
  <si>
    <t>14.06.2023 11:34:07</t>
  </si>
  <si>
    <t>14.06.2023 11:34:08</t>
  </si>
  <si>
    <t>14.06.2023 11:34:10</t>
  </si>
  <si>
    <t>14.06.2023 11:34:11</t>
  </si>
  <si>
    <t>14.06.2023 11:34:12</t>
  </si>
  <si>
    <t>14.06.2023 11:34:18</t>
  </si>
  <si>
    <t>14.06.2023 11:34:19</t>
  </si>
  <si>
    <t>14.06.2023 11:34:21</t>
  </si>
  <si>
    <t>14.06.2023 11:34:22</t>
  </si>
  <si>
    <t>14.06.2023 11:34:23</t>
  </si>
  <si>
    <t>14.06.2023 11:34:24</t>
  </si>
  <si>
    <t>14.06.2023 11:34:26</t>
  </si>
  <si>
    <t>14.06.2023 11:34:27</t>
  </si>
  <si>
    <t>14.06.2023 11:34:33</t>
  </si>
  <si>
    <t>14.06.2023 11:34:34</t>
  </si>
  <si>
    <t>14.06.2023 11:34:35</t>
  </si>
  <si>
    <t>14.06.2023 11:34:36</t>
  </si>
  <si>
    <t>14.06.2023 11:34:50</t>
  </si>
  <si>
    <t>14.06.2023 11:34:51</t>
  </si>
  <si>
    <t>14.06.2023 11:34:53</t>
  </si>
  <si>
    <t>14.06.2023 11:34:54</t>
  </si>
  <si>
    <t>14.06.2023 11:34:56</t>
  </si>
  <si>
    <t>14.06.2023 11:35:21</t>
  </si>
  <si>
    <t>14.06.2023 11:35:23</t>
  </si>
  <si>
    <t>14.06.2023 11:35:24</t>
  </si>
  <si>
    <t>14.06.2023 11:35:26</t>
  </si>
  <si>
    <t>14.06.2023 11:35:27</t>
  </si>
  <si>
    <t>14.06.2023 11:35:29</t>
  </si>
  <si>
    <t>14.06.2023 11:35:30</t>
  </si>
  <si>
    <t>14.06.2023 11:35:39</t>
  </si>
  <si>
    <t>14.06.2023 11:35:41</t>
  </si>
  <si>
    <t>14.06.2023 11:35:42</t>
  </si>
  <si>
    <t>14.06.2023 11:35:43</t>
  </si>
  <si>
    <t>14.06.2023 11:35:44</t>
  </si>
  <si>
    <t>14.06.2023 11:35:46</t>
  </si>
  <si>
    <t>14.06.2023 11:35:51</t>
  </si>
  <si>
    <t>14.06.2023 11:35:53</t>
  </si>
  <si>
    <t>14.06.2023 11:35:54</t>
  </si>
  <si>
    <t>14.06.2023 11:35:56</t>
  </si>
  <si>
    <t>14.06.2023 11:35:57</t>
  </si>
  <si>
    <t>14.06.2023 11:36:41</t>
  </si>
  <si>
    <t>14.06.2023 11:36:42</t>
  </si>
  <si>
    <t>14.06.2023 11:36:44</t>
  </si>
  <si>
    <t>14.06.2023 11:36:45</t>
  </si>
  <si>
    <t>14.06.2023 11:36:47</t>
  </si>
  <si>
    <t>14.06.2023 11:36:48</t>
  </si>
  <si>
    <t>14.06.2023 11:36:50</t>
  </si>
  <si>
    <t>14.06.2023 11:36:51</t>
  </si>
  <si>
    <t>14.06.2023 11:36:53</t>
  </si>
  <si>
    <t>14.06.2023 11:36:54</t>
  </si>
  <si>
    <t>14.06.2023 11:37:06</t>
  </si>
  <si>
    <t>14.06.2023 11:37:09</t>
  </si>
  <si>
    <t>14.06.2023 11:37:11</t>
  </si>
  <si>
    <t>14.06.2023 11:37:12</t>
  </si>
  <si>
    <t>14.06.2023 11:37:14</t>
  </si>
  <si>
    <t>14.06.2023 11:37:15</t>
  </si>
  <si>
    <t>14.06.2023 11:37:17</t>
  </si>
  <si>
    <t>14.06.2023 11:38:44</t>
  </si>
  <si>
    <t>14.06.2023 11:38:45</t>
  </si>
  <si>
    <t>14.06.2023 11:38:46</t>
  </si>
  <si>
    <t>14.06.2023 11:38:48</t>
  </si>
  <si>
    <t>14.06.2023 11:38:50</t>
  </si>
  <si>
    <t>14.06.2023 11:38:53</t>
  </si>
  <si>
    <t>14.06.2023 11:38:55</t>
  </si>
  <si>
    <t>14.06.2023 11:38:56</t>
  </si>
  <si>
    <t>14.06.2023 11:38:58</t>
  </si>
  <si>
    <t>14.06.2023 11:38:59</t>
  </si>
  <si>
    <t>14.06.2023 11:39:01</t>
  </si>
  <si>
    <t>14.06.2023 11:40:23</t>
  </si>
  <si>
    <t>14.06.2023 11:40:25</t>
  </si>
  <si>
    <t>14.06.2023 11:40:26</t>
  </si>
  <si>
    <t>14.06.2023 11:40:27</t>
  </si>
  <si>
    <t>14.06.2023 11:40:28</t>
  </si>
  <si>
    <t>14.06.2023 11:40:30</t>
  </si>
  <si>
    <t>14.06.2023 11:41:28</t>
  </si>
  <si>
    <t>14.06.2023 11:41:29</t>
  </si>
  <si>
    <t>14.06.2023 11:41:31</t>
  </si>
  <si>
    <t>14.06.2023 11:41:32</t>
  </si>
  <si>
    <t>14.06.2023 11:41:33</t>
  </si>
  <si>
    <t>14.06.2023 11:41:51</t>
  </si>
  <si>
    <t>14.06.2023 11:41:54</t>
  </si>
  <si>
    <t>14.06.2023 11:41:56</t>
  </si>
  <si>
    <t>14.06.2023 11:41:57</t>
  </si>
  <si>
    <t>14.06.2023 11:41:59</t>
  </si>
  <si>
    <t>14.06.2023 11:42:00</t>
  </si>
  <si>
    <t>14.06.2023 11:42:02</t>
  </si>
  <si>
    <t>14.06.2023 11:42:05</t>
  </si>
  <si>
    <t>14.06.2023 11:42:06</t>
  </si>
  <si>
    <t>14.06.2023 11:42:08</t>
  </si>
  <si>
    <t>14.06.2023 11:42:09</t>
  </si>
  <si>
    <t>14.06.2023 11:42:10</t>
  </si>
  <si>
    <t>14.06.2023 11:42:11</t>
  </si>
  <si>
    <t>14.06.2023 11:42:13</t>
  </si>
  <si>
    <t>14.06.2023 11:42:14</t>
  </si>
  <si>
    <t>14.06.2023 11:42:15</t>
  </si>
  <si>
    <t>14.06.2023 11:43:06</t>
  </si>
  <si>
    <t>14.06.2023 11:43:07</t>
  </si>
  <si>
    <t>14.06.2023 11:43:09</t>
  </si>
  <si>
    <t>14.06.2023 11:43:10</t>
  </si>
  <si>
    <t>14.06.2023 11:43:11</t>
  </si>
  <si>
    <t>14.06.2023 11:43:12</t>
  </si>
  <si>
    <t>14.06.2023 11:43:14</t>
  </si>
  <si>
    <t>14.06.2023 11:43:21</t>
  </si>
  <si>
    <t>14.06.2023 11:43:22</t>
  </si>
  <si>
    <t>14.06.2023 11:43:24</t>
  </si>
  <si>
    <t>14.06.2023 11:43:25</t>
  </si>
  <si>
    <t>14.06.2023 11:43:26</t>
  </si>
  <si>
    <t>14.06.2023 11:43:27</t>
  </si>
  <si>
    <t>14.06.2023 11:43:36</t>
  </si>
  <si>
    <t>14.06.2023 11:43:38</t>
  </si>
  <si>
    <t>14.06.2023 11:43:39</t>
  </si>
  <si>
    <t>14.06.2023 11:43:40</t>
  </si>
  <si>
    <t>14.06.2023 11:43:41</t>
  </si>
  <si>
    <t>14.06.2023 11:43:43</t>
  </si>
  <si>
    <t>14.06.2023 11:44:50</t>
  </si>
  <si>
    <t>14.06.2023 11:44:51</t>
  </si>
  <si>
    <t>14.06.2023 11:44:53</t>
  </si>
  <si>
    <t>14.06.2023 11:44:54</t>
  </si>
  <si>
    <t>14.06.2023 11:44:56</t>
  </si>
  <si>
    <t>14.06.2023 11:44:57</t>
  </si>
  <si>
    <t>14.06.2023 11:46:09</t>
  </si>
  <si>
    <t>14.06.2023 11:46:11</t>
  </si>
  <si>
    <t>14.06.2023 11:46:12</t>
  </si>
  <si>
    <t>14.06.2023 11:46:14</t>
  </si>
  <si>
    <t>14.06.2023 11:46:15</t>
  </si>
  <si>
    <t>14.06.2023 11:47:42</t>
  </si>
  <si>
    <t>14.06.2023 11:47:44</t>
  </si>
  <si>
    <t>14.06.2023 11:47:45</t>
  </si>
  <si>
    <t>14.06.2023 11:47:46</t>
  </si>
  <si>
    <t>14.06.2023 11:47:48</t>
  </si>
  <si>
    <t>14.06.2023 11:47:49</t>
  </si>
  <si>
    <t>14.06.2023 11:49:07</t>
  </si>
  <si>
    <t>14.06.2023 11:49:08</t>
  </si>
  <si>
    <t>14.06.2023 11:49:09</t>
  </si>
  <si>
    <t>14.06.2023 11:49:10</t>
  </si>
  <si>
    <t>14.06.2023 11:49:12</t>
  </si>
  <si>
    <t>14.06.2023 11:49:29</t>
  </si>
  <si>
    <t>14.06.2023 11:49:31</t>
  </si>
  <si>
    <t>14.06.2023 11:49:32</t>
  </si>
  <si>
    <t>14.06.2023 11:49:34</t>
  </si>
  <si>
    <t>14.06.2023 11:49:35</t>
  </si>
  <si>
    <t>14.06.2023 11:50:02</t>
  </si>
  <si>
    <t>14.06.2023 11:50:04</t>
  </si>
  <si>
    <t>14.06.2023 11:50:05</t>
  </si>
  <si>
    <t>14.06.2023 11:50:06</t>
  </si>
  <si>
    <t>14.06.2023 11:50:08</t>
  </si>
  <si>
    <t>14.06.2023 11:50:09</t>
  </si>
  <si>
    <t>14.06.2023 11:50:10</t>
  </si>
  <si>
    <t>14.06.2023 11:50:11</t>
  </si>
  <si>
    <t>14.06.2023 11:50:13</t>
  </si>
  <si>
    <t>14.06.2023 11:50:14</t>
  </si>
  <si>
    <t>14.06.2023 11:50:15</t>
  </si>
  <si>
    <t>14.06.2023 11:52:00</t>
  </si>
  <si>
    <t>14.06.2023 11:52:01</t>
  </si>
  <si>
    <t>14.06.2023 11:52:03</t>
  </si>
  <si>
    <t>14.06.2023 11:52:04</t>
  </si>
  <si>
    <t>14.06.2023 11:52:06</t>
  </si>
  <si>
    <t>14.06.2023 11:52:07</t>
  </si>
  <si>
    <t>14.06.2023 11:52:09</t>
  </si>
  <si>
    <t>14.06.2023 11:52:10</t>
  </si>
  <si>
    <t>14.06.2023 11:52:22</t>
  </si>
  <si>
    <t>14.06.2023 11:52:24</t>
  </si>
  <si>
    <t>14.06.2023 11:52:25</t>
  </si>
  <si>
    <t>14.06.2023 11:52:26</t>
  </si>
  <si>
    <t>14.06.2023 11:52:28</t>
  </si>
  <si>
    <t>14.06.2023 11:52:29</t>
  </si>
  <si>
    <t>14.06.2023 11:52:30</t>
  </si>
  <si>
    <t>14.06.2023 11:52:31</t>
  </si>
  <si>
    <t>14.06.2023 11:52:33</t>
  </si>
  <si>
    <t>14.06.2023 11:52:37</t>
  </si>
  <si>
    <t>14.06.2023 11:52:38</t>
  </si>
  <si>
    <t>14.06.2023 11:52:40</t>
  </si>
  <si>
    <t>14.06.2023 11:52:41</t>
  </si>
  <si>
    <t>14.06.2023 11:52:42</t>
  </si>
  <si>
    <t>14.06.2023 11:53:22</t>
  </si>
  <si>
    <t>14.06.2023 11:53:24</t>
  </si>
  <si>
    <t>14.06.2023 11:53:25</t>
  </si>
  <si>
    <t>14.06.2023 11:53:27</t>
  </si>
  <si>
    <t>14.06.2023 11:53:28</t>
  </si>
  <si>
    <t>14.06.2023 11:53:30</t>
  </si>
  <si>
    <t>14.06.2023 11:53:31</t>
  </si>
  <si>
    <t>14.06.2023 11:53:33</t>
  </si>
  <si>
    <t>14.06.2023 11:53:37</t>
  </si>
  <si>
    <t>14.06.2023 11:53:39</t>
  </si>
  <si>
    <t>14.06.2023 11:53:40</t>
  </si>
  <si>
    <t>14.06.2023 11:53:41</t>
  </si>
  <si>
    <t>14.06.2023 11:53:46</t>
  </si>
  <si>
    <t>14.06.2023 11:53:47</t>
  </si>
  <si>
    <t>14.06.2023 11:53:49</t>
  </si>
  <si>
    <t>14.06.2023 11:53:50</t>
  </si>
  <si>
    <t>14.06.2023 11:53:53</t>
  </si>
  <si>
    <t>14.06.2023 11:53:55</t>
  </si>
  <si>
    <t>14.06.2023 11:53:56</t>
  </si>
  <si>
    <t>14.06.2023 11:53:58</t>
  </si>
  <si>
    <t>14.06.2023 11:53:59</t>
  </si>
  <si>
    <t>14.06.2023 11:54:01</t>
  </si>
  <si>
    <t>14.06.2023 11:54:02</t>
  </si>
  <si>
    <t>14.06.2023 11:54:04</t>
  </si>
  <si>
    <t>14.06.2023 11:54:07</t>
  </si>
  <si>
    <t>14.06.2023 11:54:08</t>
  </si>
  <si>
    <t>14.06.2023 11:54:09</t>
  </si>
  <si>
    <t>14.06.2023 11:54:11</t>
  </si>
  <si>
    <t>14.06.2023 11:54:12</t>
  </si>
  <si>
    <t>14.06.2023 11:54:33</t>
  </si>
  <si>
    <t>14.06.2023 11:54:34</t>
  </si>
  <si>
    <t>14.06.2023 11:54:36</t>
  </si>
  <si>
    <t>14.06.2023 11:54:37</t>
  </si>
  <si>
    <t>14.06.2023 11:54:39</t>
  </si>
  <si>
    <t>14.06.2023 11:54:40</t>
  </si>
  <si>
    <t>14.06.2023 11:54:42</t>
  </si>
  <si>
    <t>14.06.2023 11:54:43</t>
  </si>
  <si>
    <t>14.06.2023 11:54:45</t>
  </si>
  <si>
    <t>14.06.2023 11:55:41</t>
  </si>
  <si>
    <t>14.06.2023 11:55:43</t>
  </si>
  <si>
    <t>14.06.2023 11:55:44</t>
  </si>
  <si>
    <t>14.06.2023 11:55:46</t>
  </si>
  <si>
    <t>14.06.2023 11:55:47</t>
  </si>
  <si>
    <t>14.06.2023 11:55:49</t>
  </si>
  <si>
    <t>14.06.2023 11:55:50</t>
  </si>
  <si>
    <t>14.06.2023 11:57:05</t>
  </si>
  <si>
    <t>14.06.2023 11:57:07</t>
  </si>
  <si>
    <t>14.06.2023 11:57:08</t>
  </si>
  <si>
    <t>14.06.2023 11:57:09</t>
  </si>
  <si>
    <t>14.06.2023 11:57:10</t>
  </si>
  <si>
    <t>14.06.2023 11:57:25</t>
  </si>
  <si>
    <t>14.06.2023 11:57:27</t>
  </si>
  <si>
    <t>14.06.2023 11:57:28</t>
  </si>
  <si>
    <t>14.06.2023 11:57:29</t>
  </si>
  <si>
    <t>14.06.2023 11:57:30</t>
  </si>
  <si>
    <t>14.06.2023 11:57:53</t>
  </si>
  <si>
    <t>14.06.2023 11:57:54</t>
  </si>
  <si>
    <t>14.06.2023 11:57:55</t>
  </si>
  <si>
    <t>14.06.2023 11:57:57</t>
  </si>
  <si>
    <t>14.06.2023 11:57:58</t>
  </si>
  <si>
    <t>14.06.2023 11:57:59</t>
  </si>
  <si>
    <t>14.06.2023 11:58:00</t>
  </si>
  <si>
    <t>14.06.2023 11:58:02</t>
  </si>
  <si>
    <t>14.06.2023 11:58:03</t>
  </si>
  <si>
    <t>14.06.2023 11:58:04</t>
  </si>
  <si>
    <t>14.06.2023 11:58:41</t>
  </si>
  <si>
    <t>14.06.2023 11:58:43</t>
  </si>
  <si>
    <t>14.06.2023 11:58:46</t>
  </si>
  <si>
    <t>14.06.2023 11:58:49</t>
  </si>
  <si>
    <t>14.06.2023 11:58:50</t>
  </si>
  <si>
    <t>14.06.2023 11:58:52</t>
  </si>
  <si>
    <t>14.06.2023 11:58:53</t>
  </si>
  <si>
    <t>14.06.2023 11:58:55</t>
  </si>
  <si>
    <t>14.06.2023 11:58:56</t>
  </si>
  <si>
    <t>14.06.2023 11:58:58</t>
  </si>
  <si>
    <t>14.06.2023 11:58:59</t>
  </si>
  <si>
    <t>14.06.2023 11:59:01</t>
  </si>
  <si>
    <t>14.06.2023 11:59:04</t>
  </si>
  <si>
    <t>14.06.2023 11:59:05</t>
  </si>
  <si>
    <t>14.06.2023 11:59:07</t>
  </si>
  <si>
    <t>14.06.2023 11:59:08</t>
  </si>
  <si>
    <t>14.06.2023 11:59:09</t>
  </si>
  <si>
    <t>14.06.2023 11:59:13</t>
  </si>
  <si>
    <t>14.06.2023 11:59:15</t>
  </si>
  <si>
    <t>14.06.2023 11:59:16</t>
  </si>
  <si>
    <t>14.06.2023 11:59:18</t>
  </si>
  <si>
    <t>14.06.2023 11:59:19</t>
  </si>
  <si>
    <t>14.06.2023 11:59:21</t>
  </si>
  <si>
    <t>14.06.2023 11:59:22</t>
  </si>
  <si>
    <t>14.06.2023 11:59:24</t>
  </si>
  <si>
    <t>14.06.2023 11:59:25</t>
  </si>
  <si>
    <t>14.06.2023 11:59:27</t>
  </si>
  <si>
    <t>14.06.2023 11:59:28</t>
  </si>
  <si>
    <t>14.06.2023 12:00:19</t>
  </si>
  <si>
    <t>14.06.2023 12:00:21</t>
  </si>
  <si>
    <t>14.06.2023 12:00:22</t>
  </si>
  <si>
    <t>14.06.2023 12:00:23</t>
  </si>
  <si>
    <t>14.06.2023 12:00:24</t>
  </si>
  <si>
    <t>14.06.2023 12:00:26</t>
  </si>
  <si>
    <t>14.06.2023 12:00:27</t>
  </si>
  <si>
    <t>14.06.2023 12:00:28</t>
  </si>
  <si>
    <t>14.06.2023 12:00:29</t>
  </si>
  <si>
    <t>14.06.2023 12:00:31</t>
  </si>
  <si>
    <t>14.06.2023 12:00:33</t>
  </si>
  <si>
    <t>14.06.2023 12:01:18</t>
  </si>
  <si>
    <t>14.06.2023 12:01:20</t>
  </si>
  <si>
    <t>14.06.2023 12:01:21</t>
  </si>
  <si>
    <t>14.06.2023 12:01:22</t>
  </si>
  <si>
    <t>14.06.2023 12:01:31</t>
  </si>
  <si>
    <t>14.06.2023 12:01:32</t>
  </si>
  <si>
    <t>14.06.2023 12:01:34</t>
  </si>
  <si>
    <t>14.06.2023 12:01:35</t>
  </si>
  <si>
    <t>14.06.2023 12:01:37</t>
  </si>
  <si>
    <t>14.06.2023 12:01:38</t>
  </si>
  <si>
    <t>14.06.2023 12:01:40</t>
  </si>
  <si>
    <t>14.06.2023 12:01:41</t>
  </si>
  <si>
    <t>14.06.2023 12:01:43</t>
  </si>
  <si>
    <t>14.06.2023 12:01:44</t>
  </si>
  <si>
    <t>14.06.2023 12:01:46</t>
  </si>
  <si>
    <t>14.06.2023 12:01:47</t>
  </si>
  <si>
    <t>14.06.2023 12:01:49</t>
  </si>
  <si>
    <t>14.06.2023 12:01:50</t>
  </si>
  <si>
    <t>14.06.2023 12:02:07</t>
  </si>
  <si>
    <t>14.06.2023 12:02:08</t>
  </si>
  <si>
    <t>14.06.2023 12:02:10</t>
  </si>
  <si>
    <t>14.06.2023 12:02:11</t>
  </si>
  <si>
    <t>14.06.2023 12:02:13</t>
  </si>
  <si>
    <t>14.06.2023 12:02:14</t>
  </si>
  <si>
    <t>14.06.2023 12:02:16</t>
  </si>
  <si>
    <t>14.06.2023 12:02:17</t>
  </si>
  <si>
    <t>14.06.2023 12:02:19</t>
  </si>
  <si>
    <t>14.06.2023 12:02:22</t>
  </si>
  <si>
    <t>14.06.2023 12:02:23</t>
  </si>
  <si>
    <t>14.06.2023 12:02:25</t>
  </si>
  <si>
    <t>14.06.2023 12:02:26</t>
  </si>
  <si>
    <t>14.06.2023 12:02:28</t>
  </si>
  <si>
    <t>14.06.2023 12:02:29</t>
  </si>
  <si>
    <t>14.06.2023 12:02:31</t>
  </si>
  <si>
    <t>14.06.2023 12:02:32</t>
  </si>
  <si>
    <t>14.06.2023 12:02:34</t>
  </si>
  <si>
    <t>14.06.2023 12:02:48</t>
  </si>
  <si>
    <t>14.06.2023 12:02:50</t>
  </si>
  <si>
    <t>14.06.2023 12:02:53</t>
  </si>
  <si>
    <t>14.06.2023 12:02:54</t>
  </si>
  <si>
    <t>14.06.2023 12:02:55</t>
  </si>
  <si>
    <t>14.06.2023 12:02:57</t>
  </si>
  <si>
    <t>14.06.2023 12:02:58</t>
  </si>
  <si>
    <t>14.06.2023 12:02:59</t>
  </si>
  <si>
    <t>14.06.2023 12:03:00</t>
  </si>
  <si>
    <t>14.06.2023 12:03:09</t>
  </si>
  <si>
    <t>14.06.2023 12:03:11</t>
  </si>
  <si>
    <t>14.06.2023 12:03:12</t>
  </si>
  <si>
    <t>14.06.2023 12:03:15</t>
  </si>
  <si>
    <t>14.06.2023 12:04:40</t>
  </si>
  <si>
    <t>14.06.2023 12:04:42</t>
  </si>
  <si>
    <t>14.06.2023 12:04:52</t>
  </si>
  <si>
    <t>14.06.2023 12:04:54</t>
  </si>
  <si>
    <t>14.06.2023 12:04:57</t>
  </si>
  <si>
    <t>14.06.2023 12:04:58</t>
  </si>
  <si>
    <t>14.06.2023 12:05:00</t>
  </si>
  <si>
    <t>14.06.2023 12:05:01</t>
  </si>
  <si>
    <t>14.06.2023 12:05:03</t>
  </si>
  <si>
    <t>14.06.2023 12:05:04</t>
  </si>
  <si>
    <t>14.06.2023 12:05:13</t>
  </si>
  <si>
    <t>14.06.2023 12:05:14</t>
  </si>
  <si>
    <t>14.06.2023 12:05:17</t>
  </si>
  <si>
    <t>14.06.2023 12:05:19</t>
  </si>
  <si>
    <t>14.06.2023 12:05:20</t>
  </si>
  <si>
    <t>14.06.2023 12:05:22</t>
  </si>
  <si>
    <t>14.06.2023 12:05:23</t>
  </si>
  <si>
    <t>14.06.2023 12:05:25</t>
  </si>
  <si>
    <t>14.06.2023 12:05:26</t>
  </si>
  <si>
    <t>14.06.2023 12:05:31</t>
  </si>
  <si>
    <t>14.06.2023 12:05:32</t>
  </si>
  <si>
    <t>14.06.2023 12:05:34</t>
  </si>
  <si>
    <t>14.06.2023 12:05:35</t>
  </si>
  <si>
    <t>14.06.2023 12:05:37</t>
  </si>
  <si>
    <t>14.06.2023 12:05:43</t>
  </si>
  <si>
    <t>14.06.2023 12:05:44</t>
  </si>
  <si>
    <t>14.06.2023 12:05:46</t>
  </si>
  <si>
    <t>14.06.2023 12:05:47</t>
  </si>
  <si>
    <t>14.06.2023 12:05:49</t>
  </si>
  <si>
    <t>14.06.2023 12:05:50</t>
  </si>
  <si>
    <t>14.06.2023 12:05:52</t>
  </si>
  <si>
    <t>14.06.2023 12:05:55</t>
  </si>
  <si>
    <t>14.06.2023 12:05:56</t>
  </si>
  <si>
    <t>14.06.2023 12:05:58</t>
  </si>
  <si>
    <t>14.06.2023 12:07:10</t>
  </si>
  <si>
    <t>14.06.2023 12:07:11</t>
  </si>
  <si>
    <t>14.06.2023 12:07:12</t>
  </si>
  <si>
    <t>14.06.2023 12:07:15</t>
  </si>
  <si>
    <t>14.06.2023 12:07:55</t>
  </si>
  <si>
    <t>14.06.2023 12:09:09</t>
  </si>
  <si>
    <t>14.06.2023 12:09:10</t>
  </si>
  <si>
    <t>14.06.2023 12:09:12</t>
  </si>
  <si>
    <t>14.06.2023 12:09:13</t>
  </si>
  <si>
    <t>14.06.2023 12:09:44</t>
  </si>
  <si>
    <t>14.06.2023 12:09:46</t>
  </si>
  <si>
    <t>14.06.2023 12:09:47</t>
  </si>
  <si>
    <t>14.06.2023 12:09:50</t>
  </si>
  <si>
    <t>14.06.2023 12:09:51</t>
  </si>
  <si>
    <t>14.06.2023 12:09:53</t>
  </si>
  <si>
    <t>14.06.2023 12:09:54</t>
  </si>
  <si>
    <t>14.06.2023 12:09:56</t>
  </si>
  <si>
    <t>14.06.2023 12:09:57</t>
  </si>
  <si>
    <t>14.06.2023 12:09:59</t>
  </si>
  <si>
    <t>14.06.2023 12:10:00</t>
  </si>
  <si>
    <t>14.06.2023 12:10:03</t>
  </si>
  <si>
    <t>14.06.2023 12:10:12</t>
  </si>
  <si>
    <t>14.06.2023 12:10:13</t>
  </si>
  <si>
    <t>14.06.2023 12:10:15</t>
  </si>
  <si>
    <t>14.06.2023 12:10:16</t>
  </si>
  <si>
    <t>14.06.2023 12:10:17</t>
  </si>
  <si>
    <t>14.06.2023 12:10:18</t>
  </si>
  <si>
    <t>14.06.2023 12:11:17</t>
  </si>
  <si>
    <t>14.06.2023 12:11:18</t>
  </si>
  <si>
    <t>14.06.2023 12:11:20</t>
  </si>
  <si>
    <t>14.06.2023 12:11:21</t>
  </si>
  <si>
    <t>14.06.2023 12:11:23</t>
  </si>
  <si>
    <t>14.06.2023 12:11:24</t>
  </si>
  <si>
    <t>14.06.2023 12:11:26</t>
  </si>
  <si>
    <t>14.06.2023 12:11:27</t>
  </si>
  <si>
    <t>14.06.2023 12:11:29</t>
  </si>
  <si>
    <t>14.06.2023 12:11:30</t>
  </si>
  <si>
    <t>14.06.2023 12:11:32</t>
  </si>
  <si>
    <t>14.06.2023 12:11:33</t>
  </si>
  <si>
    <t>14.06.2023 12:11:34</t>
  </si>
  <si>
    <t>14.06.2023 12:11:36</t>
  </si>
  <si>
    <t>14.06.2023 12:11:37</t>
  </si>
  <si>
    <t>14.06.2023 12:11:38</t>
  </si>
  <si>
    <t>14.06.2023 12:11:39</t>
  </si>
  <si>
    <t>14.06.2023 12:11:41</t>
  </si>
  <si>
    <t>14.06.2023 12:11:42</t>
  </si>
  <si>
    <t>14.06.2023 12:11:43</t>
  </si>
  <si>
    <t>14.06.2023 12:11:44</t>
  </si>
  <si>
    <t>14.06.2023 12:11:46</t>
  </si>
  <si>
    <t>14.06.2023 12:11:51</t>
  </si>
  <si>
    <t>14.06.2023 12:11:53</t>
  </si>
  <si>
    <t>14.06.2023 12:11:54</t>
  </si>
  <si>
    <t>14.06.2023 12:11:55</t>
  </si>
  <si>
    <t>14.06.2023 12:11:57</t>
  </si>
  <si>
    <t>14.06.2023 12:11:58</t>
  </si>
  <si>
    <t>14.06.2023 12:11:59</t>
  </si>
  <si>
    <t>14.06.2023 12:12:00</t>
  </si>
  <si>
    <t>14.06.2023 12:12:02</t>
  </si>
  <si>
    <t>14.06.2023 12:12:36</t>
  </si>
  <si>
    <t>14.06.2023 12:12:37</t>
  </si>
  <si>
    <t>14.06.2023 12:12:39</t>
  </si>
  <si>
    <t>14.06.2023 12:12:40</t>
  </si>
  <si>
    <t>14.06.2023 12:12:42</t>
  </si>
  <si>
    <t>14.06.2023 12:12:43</t>
  </si>
  <si>
    <t>14.06.2023 12:12:45</t>
  </si>
  <si>
    <t>14.06.2023 12:12:46</t>
  </si>
  <si>
    <t>14.06.2023 12:12:48</t>
  </si>
  <si>
    <t>14.06.2023 12:13:33</t>
  </si>
  <si>
    <t>14.06.2023 12:13:34</t>
  </si>
  <si>
    <t>14.06.2023 12:13:36</t>
  </si>
  <si>
    <t>14.06.2023 12:13:37</t>
  </si>
  <si>
    <t>14.06.2023 12:13:39</t>
  </si>
  <si>
    <t>14.06.2023 12:14:33</t>
  </si>
  <si>
    <t>14.06.2023 12:14:34</t>
  </si>
  <si>
    <t>14.06.2023 12:14:35</t>
  </si>
  <si>
    <t>14.06.2023 12:14:37</t>
  </si>
  <si>
    <t>14.06.2023 12:14:38</t>
  </si>
  <si>
    <t>14.06.2023 12:14:39</t>
  </si>
  <si>
    <t>14.06.2023 12:14:40</t>
  </si>
  <si>
    <t>14.06.2023 12:14:42</t>
  </si>
  <si>
    <t>14.06.2023 12:14:43</t>
  </si>
  <si>
    <t>14.06.2023 12:14:44</t>
  </si>
  <si>
    <t>14.06.2023 12:14:45</t>
  </si>
  <si>
    <t>14.06.2023 12:14:47</t>
  </si>
  <si>
    <t>14.06.2023 12:14:48</t>
  </si>
  <si>
    <t>14.06.2023 12:14:49</t>
  </si>
  <si>
    <t>14.06.2023 12:14:50</t>
  </si>
  <si>
    <t>14.06.2023 12:14:52</t>
  </si>
  <si>
    <t>14.06.2023 12:14:53</t>
  </si>
  <si>
    <t>14.06.2023 12:14:54</t>
  </si>
  <si>
    <t>14.06.2023 12:14:56</t>
  </si>
  <si>
    <t>14.06.2023 12:14:57</t>
  </si>
  <si>
    <t>14.06.2023 12:14:59</t>
  </si>
  <si>
    <t>14.06.2023 12:15:00</t>
  </si>
  <si>
    <t>14.06.2023 12:16:21</t>
  </si>
  <si>
    <t>14.06.2023 12:16:23</t>
  </si>
  <si>
    <t>14.06.2023 12:16:24</t>
  </si>
  <si>
    <t>14.06.2023 12:16:26</t>
  </si>
  <si>
    <t>14.06.2023 12:16:27</t>
  </si>
  <si>
    <t>14.06.2023 12:16:29</t>
  </si>
  <si>
    <t>14.06.2023 12:16:55</t>
  </si>
  <si>
    <t>14.06.2023 12:16:57</t>
  </si>
  <si>
    <t>14.06.2023 12:16:58</t>
  </si>
  <si>
    <t>14.06.2023 12:16:59</t>
  </si>
  <si>
    <t>14.06.2023 12:17:01</t>
  </si>
  <si>
    <t>14.06.2023 12:17:02</t>
  </si>
  <si>
    <t>14.06.2023 12:17:06</t>
  </si>
  <si>
    <t>14.06.2023 12:17:08</t>
  </si>
  <si>
    <t>14.06.2023 12:17:09</t>
  </si>
  <si>
    <t>14.06.2023 12:17:10</t>
  </si>
  <si>
    <t>14.06.2023 12:17:29</t>
  </si>
  <si>
    <t>14.06.2023 12:17:31</t>
  </si>
  <si>
    <t>14.06.2023 12:17:32</t>
  </si>
  <si>
    <t>14.06.2023 12:17:33</t>
  </si>
  <si>
    <t>14.06.2023 12:18:44</t>
  </si>
  <si>
    <t>14.06.2023 12:18:45</t>
  </si>
  <si>
    <t>14.06.2023 12:18:47</t>
  </si>
  <si>
    <t>14.06.2023 12:18:48</t>
  </si>
  <si>
    <t>14.06.2023 12:18:49</t>
  </si>
  <si>
    <t>14.06.2023 12:18:56</t>
  </si>
  <si>
    <t>14.06.2023 12:18:58</t>
  </si>
  <si>
    <t>14.06.2023 12:18:59</t>
  </si>
  <si>
    <t>14.06.2023 12:19:00</t>
  </si>
  <si>
    <t>14.06.2023 12:19:02</t>
  </si>
  <si>
    <t>14.06.2023 12:19:03</t>
  </si>
  <si>
    <t>14.06.2023 12:19:04</t>
  </si>
  <si>
    <t>14.06.2023 12:19:05</t>
  </si>
  <si>
    <t>14.06.2023 12:19:07</t>
  </si>
  <si>
    <t>14.06.2023 12:19:54</t>
  </si>
  <si>
    <t>14.06.2023 12:19:56</t>
  </si>
  <si>
    <t>14.06.2023 12:19:57</t>
  </si>
  <si>
    <t>14.06.2023 12:19:59</t>
  </si>
  <si>
    <t>14.06.2023 12:20:00</t>
  </si>
  <si>
    <t>14.06.2023 12:20:02</t>
  </si>
  <si>
    <t>14.06.2023 12:20:54</t>
  </si>
  <si>
    <t>14.06.2023 12:20:56</t>
  </si>
  <si>
    <t>14.06.2023 12:20:57</t>
  </si>
  <si>
    <t>14.06.2023 12:20:59</t>
  </si>
  <si>
    <t>14.06.2023 12:21:00</t>
  </si>
  <si>
    <t>14.06.2023 12:21:03</t>
  </si>
  <si>
    <t>14.06.2023 12:21:05</t>
  </si>
  <si>
    <t>14.06.2023 12:21:06</t>
  </si>
  <si>
    <t>14.06.2023 12:21:08</t>
  </si>
  <si>
    <t>14.06.2023 12:21:09</t>
  </si>
  <si>
    <t>14.06.2023 12:21:11</t>
  </si>
  <si>
    <t>14.06.2023 12:21:14</t>
  </si>
  <si>
    <t>14.06.2023 12:21:15</t>
  </si>
  <si>
    <t>14.06.2023 12:21:17</t>
  </si>
  <si>
    <t>14.06.2023 12:21:18</t>
  </si>
  <si>
    <t>14.06.2023 12:21:19</t>
  </si>
  <si>
    <t>14.06.2023 12:21:42</t>
  </si>
  <si>
    <t>14.06.2023 12:21:43</t>
  </si>
  <si>
    <t>14.06.2023 12:21:44</t>
  </si>
  <si>
    <t>14.06.2023 12:21:46</t>
  </si>
  <si>
    <t>14.06.2023 12:21:47</t>
  </si>
  <si>
    <t>14.06.2023 12:21:48</t>
  </si>
  <si>
    <t>14.06.2023 12:21:49</t>
  </si>
  <si>
    <t>14.06.2023 12:21:55</t>
  </si>
  <si>
    <t>14.06.2023 12:21:57</t>
  </si>
  <si>
    <t>14.06.2023 12:21:58</t>
  </si>
  <si>
    <t>14.06.2023 12:22:00</t>
  </si>
  <si>
    <t>14.06.2023 12:22:01</t>
  </si>
  <si>
    <t>14.06.2023 12:22:48</t>
  </si>
  <si>
    <t>14.06.2023 12:22:49</t>
  </si>
  <si>
    <t>14.06.2023 12:22:51</t>
  </si>
  <si>
    <t>14.06.2023 12:22:52</t>
  </si>
  <si>
    <t>14.06.2023 12:22:54</t>
  </si>
  <si>
    <t>14.06.2023 12:22:55</t>
  </si>
  <si>
    <t>14.06.2023 12:22:57</t>
  </si>
  <si>
    <t>14.06.2023 12:23:36</t>
  </si>
  <si>
    <t>14.06.2023 12:23:37</t>
  </si>
  <si>
    <t>14.06.2023 12:23:39</t>
  </si>
  <si>
    <t>14.06.2023 12:23:40</t>
  </si>
  <si>
    <t>14.06.2023 12:23:42</t>
  </si>
  <si>
    <t>14.06.2023 12:23:43</t>
  </si>
  <si>
    <t>14.06.2023 12:23:45</t>
  </si>
  <si>
    <t>14.06.2023 12:23:46</t>
  </si>
  <si>
    <t>14.06.2023 12:23:48</t>
  </si>
  <si>
    <t>14.06.2023 12:24:04</t>
  </si>
  <si>
    <t>14.06.2023 12:24:05</t>
  </si>
  <si>
    <t>14.06.2023 12:24:07</t>
  </si>
  <si>
    <t>14.06.2023 12:24:08</t>
  </si>
  <si>
    <t>14.06.2023 12:24:09</t>
  </si>
  <si>
    <t>14.06.2023 12:24:10</t>
  </si>
  <si>
    <t>14.06.2023 12:24:12</t>
  </si>
  <si>
    <t>14.06.2023 12:24:13</t>
  </si>
  <si>
    <t>14.06.2023 12:24:14</t>
  </si>
  <si>
    <t>14.06.2023 12:24:15</t>
  </si>
  <si>
    <t>14.06.2023 12:24:17</t>
  </si>
  <si>
    <t>14.06.2023 12:24:18</t>
  </si>
  <si>
    <t>14.06.2023 12:24:57</t>
  </si>
  <si>
    <t>14.06.2023 12:24:58</t>
  </si>
  <si>
    <t>14.06.2023 12:24:59</t>
  </si>
  <si>
    <t>14.06.2023 12:25:01</t>
  </si>
  <si>
    <t>14.06.2023 12:25:02</t>
  </si>
  <si>
    <t>14.06.2023 12:25:03</t>
  </si>
  <si>
    <t>14.06.2023 12:25:04</t>
  </si>
  <si>
    <t>14.06.2023 12:25:21</t>
  </si>
  <si>
    <t>14.06.2023 12:25:22</t>
  </si>
  <si>
    <t>14.06.2023 12:25:24</t>
  </si>
  <si>
    <t>14.06.2023 12:25:25</t>
  </si>
  <si>
    <t>14.06.2023 12:25:27</t>
  </si>
  <si>
    <t>14.06.2023 12:25:28</t>
  </si>
  <si>
    <t>14.06.2023 12:25:30</t>
  </si>
  <si>
    <t>14.06.2023 12:25:31</t>
  </si>
  <si>
    <t>14.06.2023 12:25:33</t>
  </si>
  <si>
    <t>14.06.2023 12:25:36</t>
  </si>
  <si>
    <t>14.06.2023 12:25:39</t>
  </si>
  <si>
    <t>14.06.2023 12:25:40</t>
  </si>
  <si>
    <t>14.06.2023 12:27:43</t>
  </si>
  <si>
    <t>14.06.2023 12:27:45</t>
  </si>
  <si>
    <t>14.06.2023 12:27:46</t>
  </si>
  <si>
    <t>14.06.2023 12:27:48</t>
  </si>
  <si>
    <t>14.06.2023 12:27:49</t>
  </si>
  <si>
    <t>14.06.2023 12:28:07</t>
  </si>
  <si>
    <t>14.06.2023 12:28:09</t>
  </si>
  <si>
    <t>14.06.2023 12:28:10</t>
  </si>
  <si>
    <t>14.06.2023 12:28:12</t>
  </si>
  <si>
    <t>14.06.2023 12:28:13</t>
  </si>
  <si>
    <t>14.06.2023 12:28:36</t>
  </si>
  <si>
    <t>14.06.2023 12:28:37</t>
  </si>
  <si>
    <t>14.06.2023 12:28:41</t>
  </si>
  <si>
    <t>14.06.2023 12:28:46</t>
  </si>
  <si>
    <t>14.06.2023 12:28:47</t>
  </si>
  <si>
    <t>14.06.2023 12:28:49</t>
  </si>
  <si>
    <t>14.06.2023 12:29:34</t>
  </si>
  <si>
    <t>14.06.2023 12:29:38</t>
  </si>
  <si>
    <t>14.06.2023 12:29:39</t>
  </si>
  <si>
    <t>14.06.2023 12:29:41</t>
  </si>
  <si>
    <t>14.06.2023 12:29:42</t>
  </si>
  <si>
    <t>14.06.2023 12:29:44</t>
  </si>
  <si>
    <t>14.06.2023 12:29:45</t>
  </si>
  <si>
    <t>14.06.2023 12:29:47</t>
  </si>
  <si>
    <t>14.06.2023 12:29:48</t>
  </si>
  <si>
    <t>14.06.2023 12:29:49</t>
  </si>
  <si>
    <t>14.06.2023 12:29:51</t>
  </si>
  <si>
    <t>14.06.2023 12:30:50</t>
  </si>
  <si>
    <t>14.06.2023 12:30:52</t>
  </si>
  <si>
    <t>14.06.2023 12:30:53</t>
  </si>
  <si>
    <t>14.06.2023 12:30:54</t>
  </si>
  <si>
    <t>14.06.2023 12:30:56</t>
  </si>
  <si>
    <t>14.06.2023 12:30:57</t>
  </si>
  <si>
    <t>14.06.2023 12:30:58</t>
  </si>
  <si>
    <t>14.06.2023 12:30:59</t>
  </si>
  <si>
    <t>14.06.2023 12:31:02</t>
  </si>
  <si>
    <t>14.06.2023 12:31:04</t>
  </si>
  <si>
    <t>14.06.2023 12:31:05</t>
  </si>
  <si>
    <t>14.06.2023 12:31:07</t>
  </si>
  <si>
    <t>14.06.2023 12:31:08</t>
  </si>
  <si>
    <t>14.06.2023 12:31:10</t>
  </si>
  <si>
    <t>14.06.2023 12:31:17</t>
  </si>
  <si>
    <t>14.06.2023 12:31:20</t>
  </si>
  <si>
    <t>14.06.2023 12:31:23</t>
  </si>
  <si>
    <t>14.06.2023 12:31:24</t>
  </si>
  <si>
    <t>14.06.2023 12:31:26</t>
  </si>
  <si>
    <t>14.06.2023 12:31:27</t>
  </si>
  <si>
    <t>14.06.2023 12:31:28</t>
  </si>
  <si>
    <t>14.06.2023 12:31:29</t>
  </si>
  <si>
    <t>14.06.2023 12:31:31</t>
  </si>
  <si>
    <t>14.06.2023 12:31:32</t>
  </si>
  <si>
    <t>14.06.2023 12:32:02</t>
  </si>
  <si>
    <t>14.06.2023 12:32:03</t>
  </si>
  <si>
    <t>14.06.2023 12:32:04</t>
  </si>
  <si>
    <t>14.06.2023 12:32:06</t>
  </si>
  <si>
    <t>14.06.2023 12:32:07</t>
  </si>
  <si>
    <t>14.06.2023 12:32:08</t>
  </si>
  <si>
    <t>14.06.2023 12:32:41</t>
  </si>
  <si>
    <t>14.06.2023 12:32:42</t>
  </si>
  <si>
    <t>14.06.2023 12:32:44</t>
  </si>
  <si>
    <t>14.06.2023 12:32:45</t>
  </si>
  <si>
    <t>14.06.2023 12:32:47</t>
  </si>
  <si>
    <t>14.06.2023 12:32:56</t>
  </si>
  <si>
    <t>14.06.2023 12:33:09</t>
  </si>
  <si>
    <t>14.06.2023 12:33:11</t>
  </si>
  <si>
    <t>14.06.2023 12:33:12</t>
  </si>
  <si>
    <t>14.06.2023 12:34:10</t>
  </si>
  <si>
    <t>14.06.2023 12:34:12</t>
  </si>
  <si>
    <t>14.06.2023 12:34:13</t>
  </si>
  <si>
    <t>14.06.2023 12:34:14</t>
  </si>
  <si>
    <t>14.06.2023 12:34:15</t>
  </si>
  <si>
    <t>14.06.2023 12:34:17</t>
  </si>
  <si>
    <t>14.06.2023 12:34:18</t>
  </si>
  <si>
    <t>14.06.2023 12:34:34</t>
  </si>
  <si>
    <t>14.06.2023 12:34:37</t>
  </si>
  <si>
    <t>14.06.2023 12:34:39</t>
  </si>
  <si>
    <t>14.06.2023 12:34:40</t>
  </si>
  <si>
    <t>14.06.2023 12:34:42</t>
  </si>
  <si>
    <t>14.06.2023 12:34:51</t>
  </si>
  <si>
    <t>14.06.2023 12:34:52</t>
  </si>
  <si>
    <t>14.06.2023 12:34:53</t>
  </si>
  <si>
    <t>14.06.2023 12:34:55</t>
  </si>
  <si>
    <t>14.06.2023 12:35:09</t>
  </si>
  <si>
    <t>14.06.2023 12:35:11</t>
  </si>
  <si>
    <t>14.06.2023 12:35:12</t>
  </si>
  <si>
    <t>14.06.2023 12:35:14</t>
  </si>
  <si>
    <t>14.06.2023 12:35:15</t>
  </si>
  <si>
    <t>14.06.2023 12:35:57</t>
  </si>
  <si>
    <t>14.06.2023 12:35:59</t>
  </si>
  <si>
    <t>14.06.2023 12:36:00</t>
  </si>
  <si>
    <t>14.06.2023 12:36:01</t>
  </si>
  <si>
    <t>14.06.2023 12:36:03</t>
  </si>
  <si>
    <t>14.06.2023 12:36:04</t>
  </si>
  <si>
    <t>14.06.2023 12:36:05</t>
  </si>
  <si>
    <t>14.06.2023 12:36:06</t>
  </si>
  <si>
    <t>14.06.2023 12:36:08</t>
  </si>
  <si>
    <t>14.06.2023 12:37:18</t>
  </si>
  <si>
    <t>14.06.2023 12:38:34</t>
  </si>
  <si>
    <t>14.06.2023 12:38:36</t>
  </si>
  <si>
    <t>14.06.2023 12:38:37</t>
  </si>
  <si>
    <t>14.06.2023 12:38:38</t>
  </si>
  <si>
    <t>14.06.2023 12:38:40</t>
  </si>
  <si>
    <t>14.06.2023 12:38:41</t>
  </si>
  <si>
    <t>14.06.2023 12:38:57</t>
  </si>
  <si>
    <t>14.06.2023 12:38:59</t>
  </si>
  <si>
    <t>14.06.2023 12:39:00</t>
  </si>
  <si>
    <t>14.06.2023 12:39:02</t>
  </si>
  <si>
    <t>14.06.2023 12:39:03</t>
  </si>
  <si>
    <t>14.06.2023 12:39:05</t>
  </si>
  <si>
    <t>14.06.2023 12:39:06</t>
  </si>
  <si>
    <t>14.06.2023 12:39:08</t>
  </si>
  <si>
    <t>14.06.2023 12:39:09</t>
  </si>
  <si>
    <t>14.06.2023 12:39:11</t>
  </si>
  <si>
    <t>14.06.2023 12:39:33</t>
  </si>
  <si>
    <t>14.06.2023 12:39:35</t>
  </si>
  <si>
    <t>14.06.2023 12:39:36</t>
  </si>
  <si>
    <t>14.06.2023 12:39:38</t>
  </si>
  <si>
    <t>14.06.2023 12:39:39</t>
  </si>
  <si>
    <t>14.06.2023 12:39:41</t>
  </si>
  <si>
    <t>14.06.2023 12:39:42</t>
  </si>
  <si>
    <t>14.06.2023 12:39:44</t>
  </si>
  <si>
    <t>14.06.2023 12:39:51</t>
  </si>
  <si>
    <t>14.06.2023 12:39:52</t>
  </si>
  <si>
    <t>14.06.2023 12:39:54</t>
  </si>
  <si>
    <t>14.06.2023 12:39:55</t>
  </si>
  <si>
    <t>14.06.2023 12:39:56</t>
  </si>
  <si>
    <t>14.06.2023 12:39:57</t>
  </si>
  <si>
    <t>14.06.2023 12:39:59</t>
  </si>
  <si>
    <t>14.06.2023 12:42:45</t>
  </si>
  <si>
    <t>14.06.2023 12:42:46</t>
  </si>
  <si>
    <t>14.06.2023 12:42:52</t>
  </si>
  <si>
    <t>14.06.2023 12:42:54</t>
  </si>
  <si>
    <t>14.06.2023 12:42:55</t>
  </si>
  <si>
    <t>14.06.2023 12:43:25</t>
  </si>
  <si>
    <t>14.06.2023 12:43:26</t>
  </si>
  <si>
    <t>14.06.2023 12:43:27</t>
  </si>
  <si>
    <t>14.06.2023 12:43:29</t>
  </si>
  <si>
    <t>14.06.2023 12:45:00</t>
  </si>
  <si>
    <t>14.06.2023 12:45:01</t>
  </si>
  <si>
    <t>14.06.2023 12:45:03</t>
  </si>
  <si>
    <t>14.06.2023 12:45:04</t>
  </si>
  <si>
    <t>14.06.2023 12:45:05</t>
  </si>
  <si>
    <t>14.06.2023 12:45:06</t>
  </si>
  <si>
    <t>14.06.2023 12:45:15</t>
  </si>
  <si>
    <t>14.06.2023 12:45:17</t>
  </si>
  <si>
    <t>14.06.2023 12:45:18</t>
  </si>
  <si>
    <t>14.06.2023 12:45:20</t>
  </si>
  <si>
    <t>14.06.2023 12:45:21</t>
  </si>
  <si>
    <t>14.06.2023 12:45:23</t>
  </si>
  <si>
    <t>14.06.2023 12:45:24</t>
  </si>
  <si>
    <t>14.06.2023 12:45:26</t>
  </si>
  <si>
    <t>14.06.2023 12:47:03</t>
  </si>
  <si>
    <t>14.06.2023 12:47:05</t>
  </si>
  <si>
    <t>14.06.2023 12:47:06</t>
  </si>
  <si>
    <t>14.06.2023 12:47:09</t>
  </si>
  <si>
    <t>14.06.2023 12:47:11</t>
  </si>
  <si>
    <t>14.06.2023 12:47:12</t>
  </si>
  <si>
    <t>14.06.2023 12:47:14</t>
  </si>
  <si>
    <t>14.06.2023 12:47:15</t>
  </si>
  <si>
    <t>14.06.2023 12:47:17</t>
  </si>
  <si>
    <t>14.06.2023 12:47:18</t>
  </si>
  <si>
    <t>14.06.2023 12:47:59</t>
  </si>
  <si>
    <t>14.06.2023 12:48:00</t>
  </si>
  <si>
    <t>14.06.2023 12:48:01</t>
  </si>
  <si>
    <t>14.06.2023 12:48:03</t>
  </si>
  <si>
    <t>14.06.2023 12:48:04</t>
  </si>
  <si>
    <t>14.06.2023 12:48:05</t>
  </si>
  <si>
    <t>14.06.2023 12:49:14</t>
  </si>
  <si>
    <t>14.06.2023 12:49:17</t>
  </si>
  <si>
    <t>14.06.2023 12:49:18</t>
  </si>
  <si>
    <t>14.06.2023 12:49:20</t>
  </si>
  <si>
    <t>14.06.2023 12:49:21</t>
  </si>
  <si>
    <t>14.06.2023 12:49:23</t>
  </si>
  <si>
    <t>14.06.2023 12:49:38</t>
  </si>
  <si>
    <t>14.06.2023 12:49:44</t>
  </si>
  <si>
    <t>14.06.2023 12:49:45</t>
  </si>
  <si>
    <t>14.06.2023 12:49:47</t>
  </si>
  <si>
    <t>14.06.2023 12:49:48</t>
  </si>
  <si>
    <t>14.06.2023 12:49:50</t>
  </si>
  <si>
    <t>14.06.2023 12:49:51</t>
  </si>
  <si>
    <t>14.06.2023 12:49:53</t>
  </si>
  <si>
    <t>14.06.2023 12:49:54</t>
  </si>
  <si>
    <t>14.06.2023 12:50:03</t>
  </si>
  <si>
    <t>14.06.2023 12:50:05</t>
  </si>
  <si>
    <t>14.06.2023 12:50:06</t>
  </si>
  <si>
    <t>14.06.2023 12:50:07</t>
  </si>
  <si>
    <t>14.06.2023 12:50:09</t>
  </si>
  <si>
    <t>14.06.2023 12:50:10</t>
  </si>
  <si>
    <t>14.06.2023 12:50:11</t>
  </si>
  <si>
    <t>14.06.2023 12:50:12</t>
  </si>
  <si>
    <t>14.06.2023 12:50:14</t>
  </si>
  <si>
    <t>14.06.2023 12:50:24</t>
  </si>
  <si>
    <t>14.06.2023 12:50:25</t>
  </si>
  <si>
    <t>14.06.2023 12:50:27</t>
  </si>
  <si>
    <t>14.06.2023 12:50:28</t>
  </si>
  <si>
    <t>14.06.2023 12:50:31</t>
  </si>
  <si>
    <t>14.06.2023 12:50:33</t>
  </si>
  <si>
    <t>14.06.2023 12:50:34</t>
  </si>
  <si>
    <t>14.06.2023 12:50:36</t>
  </si>
  <si>
    <t>14.06.2023 12:50:55</t>
  </si>
  <si>
    <t>14.06.2023 12:50:57</t>
  </si>
  <si>
    <t>14.06.2023 12:50:58</t>
  </si>
  <si>
    <t>14.06.2023 12:51:00</t>
  </si>
  <si>
    <t>14.06.2023 12:51:01</t>
  </si>
  <si>
    <t>14.06.2023 12:51:03</t>
  </si>
  <si>
    <t>14.06.2023 12:53:36</t>
  </si>
  <si>
    <t>14.06.2023 12:53:37</t>
  </si>
  <si>
    <t>14.06.2023 12:53:39</t>
  </si>
  <si>
    <t>14.06.2023 12:53:40</t>
  </si>
  <si>
    <t>14.06.2023 12:53:45</t>
  </si>
  <si>
    <t>14.06.2023 12:55:15</t>
  </si>
  <si>
    <t>14.06.2023 12:55:16</t>
  </si>
  <si>
    <t>14.06.2023 12:55:18</t>
  </si>
  <si>
    <t>14.06.2023 12:55:19</t>
  </si>
  <si>
    <t>14.06.2023 12:55:21</t>
  </si>
  <si>
    <t>14.06.2023 12:55:22</t>
  </si>
  <si>
    <t>14.06.2023 12:57:37</t>
  </si>
  <si>
    <t>14.06.2023 12:57:39</t>
  </si>
  <si>
    <t>14.06.2023 12:57:40</t>
  </si>
  <si>
    <t>14.06.2023 12:57:41</t>
  </si>
  <si>
    <t>14.06.2023 12:57:42</t>
  </si>
  <si>
    <t>14.06.2023 12:57:44</t>
  </si>
  <si>
    <t>14.06.2023 12:57:45</t>
  </si>
  <si>
    <t>14.06.2023 12:57:46</t>
  </si>
  <si>
    <t>14.06.2023 12:57:47</t>
  </si>
  <si>
    <t>14.06.2023 12:57:49</t>
  </si>
  <si>
    <t>14.06.2023 12:57:50</t>
  </si>
  <si>
    <t>14.06.2023 12:57:51</t>
  </si>
  <si>
    <t>14.06.2023 12:57:52</t>
  </si>
  <si>
    <t>14.06.2023 12:57:54</t>
  </si>
  <si>
    <t>14.06.2023 12:57:55</t>
  </si>
  <si>
    <t>14.06.2023 12:58:46</t>
  </si>
  <si>
    <t>14.06.2023 12:58:47</t>
  </si>
  <si>
    <t>14.06.2023 12:58:48</t>
  </si>
  <si>
    <t>14.06.2023 12:58:50</t>
  </si>
  <si>
    <t>14.06.2023 12:58:51</t>
  </si>
  <si>
    <t>14.06.2023 12:59:31</t>
  </si>
  <si>
    <t>14.06.2023 12:59:32</t>
  </si>
  <si>
    <t>14.06.2023 12:59:34</t>
  </si>
  <si>
    <t>14.06.2023 12:59:35</t>
  </si>
  <si>
    <t>14.06.2023 12:59:36</t>
  </si>
  <si>
    <t>14.06.2023 12:59:38</t>
  </si>
  <si>
    <t>14.06.2023 12:59:39</t>
  </si>
  <si>
    <t>14.06.2023 12:59:40</t>
  </si>
  <si>
    <t>14.06.2023 12:59:41</t>
  </si>
  <si>
    <t>14.06.2023 12:59:43</t>
  </si>
  <si>
    <t>14.06.2023 12:59:44</t>
  </si>
  <si>
    <t>14.06.2023 12:59:45</t>
  </si>
  <si>
    <t>14.06.2023 12:59:46</t>
  </si>
  <si>
    <t>14.06.2023 13:00:09</t>
  </si>
  <si>
    <t>14.06.2023 13:00:10</t>
  </si>
  <si>
    <t>14.06.2023 13:00:11</t>
  </si>
  <si>
    <t>14.06.2023 13:00:13</t>
  </si>
  <si>
    <t>14.06.2023 13:00:14</t>
  </si>
  <si>
    <t>14.06.2023 13:00:24</t>
  </si>
  <si>
    <t>14.06.2023 13:00:26</t>
  </si>
  <si>
    <t>14.06.2023 13:00:27</t>
  </si>
  <si>
    <t>14.06.2023 13:00:29</t>
  </si>
  <si>
    <t>14.06.2023 13:00:30</t>
  </si>
  <si>
    <t>14.06.2023 13:00:32</t>
  </si>
  <si>
    <t>14.06.2023 13:00:33</t>
  </si>
  <si>
    <t>14.06.2023 13:00:35</t>
  </si>
  <si>
    <t>14.06.2023 13:00:36</t>
  </si>
  <si>
    <t>14.06.2023 13:00:38</t>
  </si>
  <si>
    <t>14.06.2023 13:00:39</t>
  </si>
  <si>
    <t>14.06.2023 13:00:41</t>
  </si>
  <si>
    <t>14.06.2023 13:00:49</t>
  </si>
  <si>
    <t>14.06.2023 13:00:51</t>
  </si>
  <si>
    <t>14.06.2023 13:00:52</t>
  </si>
  <si>
    <t>14.06.2023 13:00:53</t>
  </si>
  <si>
    <t>14.06.2023 13:00:55</t>
  </si>
  <si>
    <t>14.06.2023 13:00:56</t>
  </si>
  <si>
    <t>14.06.2023 13:00:57</t>
  </si>
  <si>
    <t>14.06.2023 13:01:52</t>
  </si>
  <si>
    <t>14.06.2023 13:01:54</t>
  </si>
  <si>
    <t>14.06.2023 13:01:55</t>
  </si>
  <si>
    <t>14.06.2023 13:01:57</t>
  </si>
  <si>
    <t>14.06.2023 13:01:58</t>
  </si>
  <si>
    <t>14.06.2023 13:02:00</t>
  </si>
  <si>
    <t>14.06.2023 13:02:01</t>
  </si>
  <si>
    <t>14.06.2023 13:02:03</t>
  </si>
  <si>
    <t>14.06.2023 13:02:04</t>
  </si>
  <si>
    <t>14.06.2023 13:02:06</t>
  </si>
  <si>
    <t>14.06.2023 13:02:07</t>
  </si>
  <si>
    <t>14.06.2023 13:02:42</t>
  </si>
  <si>
    <t>14.06.2023 13:02:43</t>
  </si>
  <si>
    <t>14.06.2023 13:02:45</t>
  </si>
  <si>
    <t>14.06.2023 13:02:46</t>
  </si>
  <si>
    <t>14.06.2023 13:02:48</t>
  </si>
  <si>
    <t>14.06.2023 13:02:49</t>
  </si>
  <si>
    <t>14.06.2023 13:02:51</t>
  </si>
  <si>
    <t>14.06.2023 13:02:52</t>
  </si>
  <si>
    <t>14.06.2023 13:02:54</t>
  </si>
  <si>
    <t>14.06.2023 13:02:55</t>
  </si>
  <si>
    <t>14.06.2023 13:02:57</t>
  </si>
  <si>
    <t>14.06.2023 13:02:58</t>
  </si>
  <si>
    <t>14.06.2023 13:03:31</t>
  </si>
  <si>
    <t>14.06.2023 13:03:34</t>
  </si>
  <si>
    <t>14.06.2023 13:03:36</t>
  </si>
  <si>
    <t>14.06.2023 13:03:37</t>
  </si>
  <si>
    <t>14.06.2023 13:04:19</t>
  </si>
  <si>
    <t>14.06.2023 13:04:21</t>
  </si>
  <si>
    <t>14.06.2023 13:04:22</t>
  </si>
  <si>
    <t>14.06.2023 13:04:24</t>
  </si>
  <si>
    <t>14.06.2023 13:04:25</t>
  </si>
  <si>
    <t>14.06.2023 13:04:27</t>
  </si>
  <si>
    <t>14.06.2023 13:04:33</t>
  </si>
  <si>
    <t>14.06.2023 13:04:36</t>
  </si>
  <si>
    <t>14.06.2023 13:04:42</t>
  </si>
  <si>
    <t>14.06.2023 13:04:43</t>
  </si>
  <si>
    <t>14.06.2023 13:05:33</t>
  </si>
  <si>
    <t>14.06.2023 13:05:34</t>
  </si>
  <si>
    <t>14.06.2023 13:05:36</t>
  </si>
  <si>
    <t>14.06.2023 13:05:37</t>
  </si>
  <si>
    <t>14.06.2023 13:05:39</t>
  </si>
  <si>
    <t>14.06.2023 13:05:40</t>
  </si>
  <si>
    <t>14.06.2023 13:05:42</t>
  </si>
  <si>
    <t>14.06.2023 13:05:43</t>
  </si>
  <si>
    <t>14.06.2023 13:05:45</t>
  </si>
  <si>
    <t>14.06.2023 13:05:46</t>
  </si>
  <si>
    <t>14.06.2023 13:05:52</t>
  </si>
  <si>
    <t>14.06.2023 13:05:53</t>
  </si>
  <si>
    <t>14.06.2023 13:05:55</t>
  </si>
  <si>
    <t>14.06.2023 13:05:56</t>
  </si>
  <si>
    <t>14.06.2023 13:05:57</t>
  </si>
  <si>
    <t>14.06.2023 13:05:58</t>
  </si>
  <si>
    <t>14.06.2023 13:06:00</t>
  </si>
  <si>
    <t>14.06.2023 13:06:01</t>
  </si>
  <si>
    <t>14.06.2023 13:06:02</t>
  </si>
  <si>
    <t>14.06.2023 13:06:47</t>
  </si>
  <si>
    <t>14.06.2023 13:06:48</t>
  </si>
  <si>
    <t>14.06.2023 13:06:50</t>
  </si>
  <si>
    <t>14.06.2023 13:06:51</t>
  </si>
  <si>
    <t>14.06.2023 13:06:53</t>
  </si>
  <si>
    <t>14.06.2023 13:08:00</t>
  </si>
  <si>
    <t>14.06.2023 13:08:02</t>
  </si>
  <si>
    <t>14.06.2023 13:08:03</t>
  </si>
  <si>
    <t>14.06.2023 13:08:04</t>
  </si>
  <si>
    <t>14.06.2023 13:08:05</t>
  </si>
  <si>
    <t>14.06.2023 13:08:07</t>
  </si>
  <si>
    <t>14.06.2023 13:08:08</t>
  </si>
  <si>
    <t>14.06.2023 13:10:32</t>
  </si>
  <si>
    <t>14.06.2023 13:10:33</t>
  </si>
  <si>
    <t>14.06.2023 13:10:35</t>
  </si>
  <si>
    <t>14.06.2023 13:10:36</t>
  </si>
  <si>
    <t>14.06.2023 13:10:38</t>
  </si>
  <si>
    <t>14.06.2023 13:10:39</t>
  </si>
  <si>
    <t>14.06.2023 13:10:44</t>
  </si>
  <si>
    <t>14.06.2023 13:11:51</t>
  </si>
  <si>
    <t>14.06.2023 13:11:53</t>
  </si>
  <si>
    <t>14.06.2023 13:11:54</t>
  </si>
  <si>
    <t>14.06.2023 13:11:56</t>
  </si>
  <si>
    <t>14.06.2023 13:11:57</t>
  </si>
  <si>
    <t>14.06.2023 13:12:55</t>
  </si>
  <si>
    <t>14.06.2023 13:12:57</t>
  </si>
  <si>
    <t>14.06.2023 13:12:58</t>
  </si>
  <si>
    <t>14.06.2023 13:13:00</t>
  </si>
  <si>
    <t>14.06.2023 13:13:01</t>
  </si>
  <si>
    <t>14.06.2023 13:13:03</t>
  </si>
  <si>
    <t>14.06.2023 13:13:04</t>
  </si>
  <si>
    <t>14.06.2023 13:13:06</t>
  </si>
  <si>
    <t>14.06.2023 13:13:07</t>
  </si>
  <si>
    <t>14.06.2023 13:13:09</t>
  </si>
  <si>
    <t>14.06.2023 13:13:10</t>
  </si>
  <si>
    <t>14.06.2023 13:13:12</t>
  </si>
  <si>
    <t>14.06.2023 13:13:16</t>
  </si>
  <si>
    <t>14.06.2023 13:13:18</t>
  </si>
  <si>
    <t>14.06.2023 13:13:19</t>
  </si>
  <si>
    <t>14.06.2023 13:13:21</t>
  </si>
  <si>
    <t>14.06.2023 13:13:22</t>
  </si>
  <si>
    <t>14.06.2023 13:13:24</t>
  </si>
  <si>
    <t>14.06.2023 13:15:39</t>
  </si>
  <si>
    <t>14.06.2023 13:15:40</t>
  </si>
  <si>
    <t>14.06.2023 13:15:42</t>
  </si>
  <si>
    <t>14.06.2023 13:15:43</t>
  </si>
  <si>
    <t>14.06.2023 13:15:45</t>
  </si>
  <si>
    <t>14.06.2023 13:15:46</t>
  </si>
  <si>
    <t>14.06.2023 13:15:48</t>
  </si>
  <si>
    <t>14.06.2023 13:18:09</t>
  </si>
  <si>
    <t>14.06.2023 13:18:10</t>
  </si>
  <si>
    <t>14.06.2023 13:18:12</t>
  </si>
  <si>
    <t>14.06.2023 13:18:13</t>
  </si>
  <si>
    <t>14.06.2023 13:18:15</t>
  </si>
  <si>
    <t>14.06.2023 13:19:06</t>
  </si>
  <si>
    <t>14.06.2023 13:19:07</t>
  </si>
  <si>
    <t>14.06.2023 13:19:09</t>
  </si>
  <si>
    <t>14.06.2023 13:19:10</t>
  </si>
  <si>
    <t>14.06.2023 13:19:12</t>
  </si>
  <si>
    <t>14.06.2023 13:19:15</t>
  </si>
  <si>
    <t>14.06.2023 13:19:19</t>
  </si>
  <si>
    <t>14.06.2023 13:19:27</t>
  </si>
  <si>
    <t>14.06.2023 13:19:28</t>
  </si>
  <si>
    <t>14.06.2023 13:19:29</t>
  </si>
  <si>
    <t>14.06.2023 13:19:31</t>
  </si>
  <si>
    <t>14.06.2023 13:19:32</t>
  </si>
  <si>
    <t>14.06.2023 13:19:33</t>
  </si>
  <si>
    <t>14.06.2023 13:19:35</t>
  </si>
  <si>
    <t>14.06.2023 13:20:21</t>
  </si>
  <si>
    <t>14.06.2023 13:20:22</t>
  </si>
  <si>
    <t>14.06.2023 13:20:24</t>
  </si>
  <si>
    <t>14.06.2023 13:20:25</t>
  </si>
  <si>
    <t>14.06.2023 13:20:27</t>
  </si>
  <si>
    <t>14.06.2023 13:20:28</t>
  </si>
  <si>
    <t>14.06.2023 13:20:30</t>
  </si>
  <si>
    <t>14.06.2023 13:21:46</t>
  </si>
  <si>
    <t>14.06.2023 13:21:48</t>
  </si>
  <si>
    <t>14.06.2023 13:21:49</t>
  </si>
  <si>
    <t>14.06.2023 13:21:50</t>
  </si>
  <si>
    <t>14.06.2023 13:21:52</t>
  </si>
  <si>
    <t>14.06.2023 13:21:53</t>
  </si>
  <si>
    <t>14.06.2023 13:21:54</t>
  </si>
  <si>
    <t>14.06.2023 13:22:37</t>
  </si>
  <si>
    <t>14.06.2023 13:23:58</t>
  </si>
  <si>
    <t>14.06.2023 13:24:00</t>
  </si>
  <si>
    <t>14.06.2023 13:24:01</t>
  </si>
  <si>
    <t>14.06.2023 13:24:02</t>
  </si>
  <si>
    <t>14.06.2023 13:24:04</t>
  </si>
  <si>
    <t>14.06.2023 13:24:05</t>
  </si>
  <si>
    <t>14.06.2023 13:24:06</t>
  </si>
  <si>
    <t>14.06.2023 13:24:09</t>
  </si>
  <si>
    <t>14.06.2023 13:24:10</t>
  </si>
  <si>
    <t>14.06.2023 13:24:12</t>
  </si>
  <si>
    <t>14.06.2023 13:24:13</t>
  </si>
  <si>
    <t>14.06.2023 13:24:15</t>
  </si>
  <si>
    <t>14.06.2023 13:24:16</t>
  </si>
  <si>
    <t>14.06.2023 13:24:18</t>
  </si>
  <si>
    <t>14.06.2023 13:24:19</t>
  </si>
  <si>
    <t>14.06.2023 13:24:22</t>
  </si>
  <si>
    <t>14.06.2023 13:24:24</t>
  </si>
  <si>
    <t>14.06.2023 13:24:30</t>
  </si>
  <si>
    <t>14.06.2023 13:24:33</t>
  </si>
  <si>
    <t>14.06.2023 13:24:34</t>
  </si>
  <si>
    <t>14.06.2023 13:24:36</t>
  </si>
  <si>
    <t>14.06.2023 13:24:37</t>
  </si>
  <si>
    <t>14.06.2023 13:26:24</t>
  </si>
  <si>
    <t>14.06.2023 13:26:25</t>
  </si>
  <si>
    <t>14.06.2023 13:26:26</t>
  </si>
  <si>
    <t>14.06.2023 13:26:28</t>
  </si>
  <si>
    <t>14.06.2023 13:26:48</t>
  </si>
  <si>
    <t>14.06.2023 13:26:50</t>
  </si>
  <si>
    <t>14.06.2023 13:26:51</t>
  </si>
  <si>
    <t>14.06.2023 13:26:53</t>
  </si>
  <si>
    <t>14.06.2023 13:26:54</t>
  </si>
  <si>
    <t>14.06.2023 13:26:56</t>
  </si>
  <si>
    <t>14.06.2023 13:26:57</t>
  </si>
  <si>
    <t>14.06.2023 13:26:59</t>
  </si>
  <si>
    <t>14.06.2023 13:27:29</t>
  </si>
  <si>
    <t>14.06.2023 13:27:30</t>
  </si>
  <si>
    <t>14.06.2023 13:27:32</t>
  </si>
  <si>
    <t>14.06.2023 13:27:33</t>
  </si>
  <si>
    <t>14.06.2023 13:27:35</t>
  </si>
  <si>
    <t>14.06.2023 13:27:36</t>
  </si>
  <si>
    <t>14.06.2023 13:27:38</t>
  </si>
  <si>
    <t>14.06.2023 13:27:39</t>
  </si>
  <si>
    <t>14.06.2023 13:27:50</t>
  </si>
  <si>
    <t>14.06.2023 13:27:51</t>
  </si>
  <si>
    <t>14.06.2023 13:27:54</t>
  </si>
  <si>
    <t>14.06.2023 13:27:56</t>
  </si>
  <si>
    <t>14.06.2023 13:27:57</t>
  </si>
  <si>
    <t>14.06.2023 13:27:59</t>
  </si>
  <si>
    <t>14.06.2023 13:28:00</t>
  </si>
  <si>
    <t>14.06.2023 13:28:02</t>
  </si>
  <si>
    <t>14.06.2023 13:28:03</t>
  </si>
  <si>
    <t>14.06.2023 13:28:22</t>
  </si>
  <si>
    <t>14.06.2023 13:28:23</t>
  </si>
  <si>
    <t>14.06.2023 13:28:25</t>
  </si>
  <si>
    <t>14.06.2023 13:28:26</t>
  </si>
  <si>
    <t>14.06.2023 13:28:27</t>
  </si>
  <si>
    <t>14.06.2023 13:28:48</t>
  </si>
  <si>
    <t>14.06.2023 13:28:49</t>
  </si>
  <si>
    <t>14.06.2023 13:28:51</t>
  </si>
  <si>
    <t>14.06.2023 13:28:52</t>
  </si>
  <si>
    <t>14.06.2023 13:28:53</t>
  </si>
  <si>
    <t>14.06.2023 13:28:54</t>
  </si>
  <si>
    <t>14.06.2023 13:28:56</t>
  </si>
  <si>
    <t>14.06.2023 13:29:24</t>
  </si>
  <si>
    <t>14.06.2023 13:29:46</t>
  </si>
  <si>
    <t>14.06.2023 13:29:48</t>
  </si>
  <si>
    <t>14.06.2023 13:29:49</t>
  </si>
  <si>
    <t>14.06.2023 13:29:51</t>
  </si>
  <si>
    <t>14.06.2023 13:29:52</t>
  </si>
  <si>
    <t>14.06.2023 13:29:54</t>
  </si>
  <si>
    <t>14.06.2023 13:30:19</t>
  </si>
  <si>
    <t>14.06.2023 13:30:21</t>
  </si>
  <si>
    <t>14.06.2023 13:30:22</t>
  </si>
  <si>
    <t>14.06.2023 13:30:23</t>
  </si>
  <si>
    <t>14.06.2023 13:30:24</t>
  </si>
  <si>
    <t>14.06.2023 13:30:26</t>
  </si>
  <si>
    <t>14.06.2023 13:30:30</t>
  </si>
  <si>
    <t>14.06.2023 13:30:31</t>
  </si>
  <si>
    <t>14.06.2023 13:30:33</t>
  </si>
  <si>
    <t>14.06.2023 13:30:34</t>
  </si>
  <si>
    <t>14.06.2023 13:30:36</t>
  </si>
  <si>
    <t>14.06.2023 13:30:37</t>
  </si>
  <si>
    <t>14.06.2023 13:30:39</t>
  </si>
  <si>
    <t>14.06.2023 13:30:40</t>
  </si>
  <si>
    <t>14.06.2023 13:30:42</t>
  </si>
  <si>
    <t>14.06.2023 13:30:43</t>
  </si>
  <si>
    <t>14.06.2023 13:30:45</t>
  </si>
  <si>
    <t>14.06.2023 13:30:55</t>
  </si>
  <si>
    <t>14.06.2023 13:30:57</t>
  </si>
  <si>
    <t>14.06.2023 13:30:58</t>
  </si>
  <si>
    <t>14.06.2023 13:31:00</t>
  </si>
  <si>
    <t>14.06.2023 13:31:01</t>
  </si>
  <si>
    <t>14.06.2023 13:31:03</t>
  </si>
  <si>
    <t>14.06.2023 13:31:04</t>
  </si>
  <si>
    <t>14.06.2023 13:31:06</t>
  </si>
  <si>
    <t>14.06.2023 13:31:09</t>
  </si>
  <si>
    <t>14.06.2023 13:31:10</t>
  </si>
  <si>
    <t>14.06.2023 13:31:12</t>
  </si>
  <si>
    <t>14.06.2023 13:31:13</t>
  </si>
  <si>
    <t>14.06.2023 13:31:14</t>
  </si>
  <si>
    <t>14.06.2023 13:31:15</t>
  </si>
  <si>
    <t>14.06.2023 13:31:17</t>
  </si>
  <si>
    <t>14.06.2023 13:31:18</t>
  </si>
  <si>
    <t>14.06.2023 13:31:19</t>
  </si>
  <si>
    <t>14.06.2023 13:31:32</t>
  </si>
  <si>
    <t>14.06.2023 13:31:34</t>
  </si>
  <si>
    <t>14.06.2023 13:31:35</t>
  </si>
  <si>
    <t>14.06.2023 13:31:37</t>
  </si>
  <si>
    <t>14.06.2023 13:31:38</t>
  </si>
  <si>
    <t>14.06.2023 13:31:40</t>
  </si>
  <si>
    <t>14.06.2023 13:31:41</t>
  </si>
  <si>
    <t>14.06.2023 13:32:05</t>
  </si>
  <si>
    <t>14.06.2023 13:32:07</t>
  </si>
  <si>
    <t>14.06.2023 13:32:08</t>
  </si>
  <si>
    <t>14.06.2023 13:32:09</t>
  </si>
  <si>
    <t>14.06.2023 13:32:11</t>
  </si>
  <si>
    <t>14.06.2023 13:33:01</t>
  </si>
  <si>
    <t>14.06.2023 13:33:03</t>
  </si>
  <si>
    <t>14.06.2023 13:33:04</t>
  </si>
  <si>
    <t>14.06.2023 13:33:05</t>
  </si>
  <si>
    <t>14.06.2023 13:33:07</t>
  </si>
  <si>
    <t>14.06.2023 13:33:12</t>
  </si>
  <si>
    <t>14.06.2023 13:33:14</t>
  </si>
  <si>
    <t>14.06.2023 13:33:15</t>
  </si>
  <si>
    <t>14.06.2023 13:33:16</t>
  </si>
  <si>
    <t>14.06.2023 13:33:18</t>
  </si>
  <si>
    <t>14.06.2023 13:33:19</t>
  </si>
  <si>
    <t>14.06.2023 13:33:20</t>
  </si>
  <si>
    <t>14.06.2023 13:33:21</t>
  </si>
  <si>
    <t>14.06.2023 13:33:30</t>
  </si>
  <si>
    <t>14.06.2023 13:33:32</t>
  </si>
  <si>
    <t>14.06.2023 13:33:33</t>
  </si>
  <si>
    <t>14.06.2023 13:33:35</t>
  </si>
  <si>
    <t>14.06.2023 13:33:36</t>
  </si>
  <si>
    <t>14.06.2023 13:33:38</t>
  </si>
  <si>
    <t>14.06.2023 13:33:39</t>
  </si>
  <si>
    <t>14.06.2023 13:33:41</t>
  </si>
  <si>
    <t>14.06.2023 13:33:42</t>
  </si>
  <si>
    <t>14.06.2023 13:33:44</t>
  </si>
  <si>
    <t>14.06.2023 13:33:45</t>
  </si>
  <si>
    <t>14.06.2023 13:33:47</t>
  </si>
  <si>
    <t>14.06.2023 13:33:48</t>
  </si>
  <si>
    <t>14.06.2023 13:33:49</t>
  </si>
  <si>
    <t>14.06.2023 13:33:50</t>
  </si>
  <si>
    <t>14.06.2023 13:34:10</t>
  </si>
  <si>
    <t>14.06.2023 13:34:11</t>
  </si>
  <si>
    <t>14.06.2023 13:34:12</t>
  </si>
  <si>
    <t>14.06.2023 13:34:13</t>
  </si>
  <si>
    <t>14.06.2023 13:34:15</t>
  </si>
  <si>
    <t>14.06.2023 13:34:16</t>
  </si>
  <si>
    <t>14.06.2023 13:34:17</t>
  </si>
  <si>
    <t>14.06.2023 13:34:18</t>
  </si>
  <si>
    <t>14.06.2023 13:34:42</t>
  </si>
  <si>
    <t>14.06.2023 13:34:44</t>
  </si>
  <si>
    <t>14.06.2023 13:34:45</t>
  </si>
  <si>
    <t>14.06.2023 13:34:47</t>
  </si>
  <si>
    <t>14.06.2023 13:34:48</t>
  </si>
  <si>
    <t>14.06.2023 13:34:50</t>
  </si>
  <si>
    <t>14.06.2023 13:34:51</t>
  </si>
  <si>
    <t>14.06.2023 13:34:53</t>
  </si>
  <si>
    <t>14.06.2023 13:35:03</t>
  </si>
  <si>
    <t>14.06.2023 13:35:04</t>
  </si>
  <si>
    <t>14.06.2023 13:35:06</t>
  </si>
  <si>
    <t>14.06.2023 13:35:07</t>
  </si>
  <si>
    <t>14.06.2023 13:35:09</t>
  </si>
  <si>
    <t>14.06.2023 13:35:10</t>
  </si>
  <si>
    <t>14.06.2023 13:35:12</t>
  </si>
  <si>
    <t>14.06.2023 13:35:13</t>
  </si>
  <si>
    <t>14.06.2023 13:35:15</t>
  </si>
  <si>
    <t>14.06.2023 13:35:18</t>
  </si>
  <si>
    <t>14.06.2023 13:35:19</t>
  </si>
  <si>
    <t>14.06.2023 13:35:31</t>
  </si>
  <si>
    <t>14.06.2023 13:35:33</t>
  </si>
  <si>
    <t>14.06.2023 13:35:46</t>
  </si>
  <si>
    <t>14.06.2023 13:35:48</t>
  </si>
  <si>
    <t>14.06.2023 13:35:49</t>
  </si>
  <si>
    <t>14.06.2023 13:35:51</t>
  </si>
  <si>
    <t>14.06.2023 13:37:01</t>
  </si>
  <si>
    <t>14.06.2023 13:37:02</t>
  </si>
  <si>
    <t>14.06.2023 13:37:04</t>
  </si>
  <si>
    <t>14.06.2023 13:37:05</t>
  </si>
  <si>
    <t>14.06.2023 13:37:07</t>
  </si>
  <si>
    <t>14.06.2023 13:37:08</t>
  </si>
  <si>
    <t>14.06.2023 13:37:10</t>
  </si>
  <si>
    <t>14.06.2023 13:37:31</t>
  </si>
  <si>
    <t>14.06.2023 13:37:32</t>
  </si>
  <si>
    <t>14.06.2023 13:37:34</t>
  </si>
  <si>
    <t>14.06.2023 13:37:40</t>
  </si>
  <si>
    <t>14.06.2023 13:37:41</t>
  </si>
  <si>
    <t>14.06.2023 13:37:43</t>
  </si>
  <si>
    <t>14.06.2023 13:37:44</t>
  </si>
  <si>
    <t>14.06.2023 13:37:47</t>
  </si>
  <si>
    <t>14.06.2023 13:37:48</t>
  </si>
  <si>
    <t>14.06.2023 13:37:50</t>
  </si>
  <si>
    <t>14.06.2023 13:37:51</t>
  </si>
  <si>
    <t>14.06.2023 13:37:53</t>
  </si>
  <si>
    <t>14.06.2023 13:37:54</t>
  </si>
  <si>
    <t>14.06.2023 13:38:32</t>
  </si>
  <si>
    <t>14.06.2023 13:38:33</t>
  </si>
  <si>
    <t>14.06.2023 13:38:35</t>
  </si>
  <si>
    <t>14.06.2023 13:38:36</t>
  </si>
  <si>
    <t>14.06.2023 13:38:37</t>
  </si>
  <si>
    <t>14.06.2023 13:38:38</t>
  </si>
  <si>
    <t>14.06.2023 13:38:40</t>
  </si>
  <si>
    <t>14.06.2023 13:38:42</t>
  </si>
  <si>
    <t>14.06.2023 13:38:57</t>
  </si>
  <si>
    <t>14.06.2023 13:38:59</t>
  </si>
  <si>
    <t>14.06.2023 13:39:00</t>
  </si>
  <si>
    <t>14.06.2023 13:39:03</t>
  </si>
  <si>
    <t>14.06.2023 13:39:05</t>
  </si>
  <si>
    <t>14.06.2023 13:39:06</t>
  </si>
  <si>
    <t>14.06.2023 13:39:08</t>
  </si>
  <si>
    <t>14.06.2023 13:39:09</t>
  </si>
  <si>
    <t>14.06.2023 13:39:11</t>
  </si>
  <si>
    <t>14.06.2023 13:39:12</t>
  </si>
  <si>
    <t>14.06.2023 13:39:14</t>
  </si>
  <si>
    <t>14.06.2023 13:39:15</t>
  </si>
  <si>
    <t>14.06.2023 13:39:37</t>
  </si>
  <si>
    <t>14.06.2023 13:39:39</t>
  </si>
  <si>
    <t>14.06.2023 13:39:40</t>
  </si>
  <si>
    <t>14.06.2023 13:39:42</t>
  </si>
  <si>
    <t>14.06.2023 13:39:43</t>
  </si>
  <si>
    <t>14.06.2023 13:39:45</t>
  </si>
  <si>
    <t>14.06.2023 13:39:46</t>
  </si>
  <si>
    <t>14.06.2023 13:39:49</t>
  </si>
  <si>
    <t>14.06.2023 13:39:51</t>
  </si>
  <si>
    <t>14.06.2023 13:39:52</t>
  </si>
  <si>
    <t>14.06.2023 13:39:54</t>
  </si>
  <si>
    <t>14.06.2023 13:39:55</t>
  </si>
  <si>
    <t>14.06.2023 13:39:57</t>
  </si>
  <si>
    <t>14.06.2023 13:39:58</t>
  </si>
  <si>
    <t>14.06.2023 13:39:59</t>
  </si>
  <si>
    <t>14.06.2023 13:40:01</t>
  </si>
  <si>
    <t>14.06.2023 13:40:02</t>
  </si>
  <si>
    <t>14.06.2023 13:40:05</t>
  </si>
  <si>
    <t>14.06.2023 13:40:45</t>
  </si>
  <si>
    <t>14.06.2023 13:40:47</t>
  </si>
  <si>
    <t>14.06.2023 13:40:48</t>
  </si>
  <si>
    <t>14.06.2023 13:40:49</t>
  </si>
  <si>
    <t>14.06.2023 13:40:50</t>
  </si>
  <si>
    <t>14.06.2023 13:41:08</t>
  </si>
  <si>
    <t>14.06.2023 13:41:10</t>
  </si>
  <si>
    <t>14.06.2023 13:41:11</t>
  </si>
  <si>
    <t>14.06.2023 13:41:13</t>
  </si>
  <si>
    <t>14.06.2023 13:41:14</t>
  </si>
  <si>
    <t>14.06.2023 13:41:16</t>
  </si>
  <si>
    <t>14.06.2023 13:41:17</t>
  </si>
  <si>
    <t>14.06.2023 13:41:19</t>
  </si>
  <si>
    <t>14.06.2023 13:41:20</t>
  </si>
  <si>
    <t>14.06.2023 13:41:59</t>
  </si>
  <si>
    <t>14.06.2023 13:42:00</t>
  </si>
  <si>
    <t>14.06.2023 13:42:02</t>
  </si>
  <si>
    <t>14.06.2023 13:42:03</t>
  </si>
  <si>
    <t>14.06.2023 13:42:05</t>
  </si>
  <si>
    <t>14.06.2023 13:42:06</t>
  </si>
  <si>
    <t>14.06.2023 13:42:42</t>
  </si>
  <si>
    <t>14.06.2023 13:42:45</t>
  </si>
  <si>
    <t>14.06.2023 13:42:47</t>
  </si>
  <si>
    <t>14.06.2023 13:42:48</t>
  </si>
  <si>
    <t>14.06.2023 13:42:49</t>
  </si>
  <si>
    <t>14.06.2023 13:42:50</t>
  </si>
  <si>
    <t>14.06.2023 13:42:52</t>
  </si>
  <si>
    <t>14.06.2023 13:42:55</t>
  </si>
  <si>
    <t>14.06.2023 13:43:30</t>
  </si>
  <si>
    <t>14.06.2023 13:43:31</t>
  </si>
  <si>
    <t>14.06.2023 13:43:32</t>
  </si>
  <si>
    <t>14.06.2023 13:43:36</t>
  </si>
  <si>
    <t>14.06.2023 13:43:38</t>
  </si>
  <si>
    <t>14.06.2023 13:43:39</t>
  </si>
  <si>
    <t>14.06.2023 13:43:40</t>
  </si>
  <si>
    <t>14.06.2023 13:43:42</t>
  </si>
  <si>
    <t>14.06.2023 13:43:43</t>
  </si>
  <si>
    <t>14.06.2023 13:43:44</t>
  </si>
  <si>
    <t>14.06.2023 13:43:59</t>
  </si>
  <si>
    <t>14.06.2023 13:44:02</t>
  </si>
  <si>
    <t>14.06.2023 13:44:05</t>
  </si>
  <si>
    <t>14.06.2023 13:44:09</t>
  </si>
  <si>
    <t>14.06.2023 13:44:32</t>
  </si>
  <si>
    <t>14.06.2023 13:44:35</t>
  </si>
  <si>
    <t>14.06.2023 13:44:42</t>
  </si>
  <si>
    <t>14.06.2023 13:44:44</t>
  </si>
  <si>
    <t>14.06.2023 13:44:45</t>
  </si>
  <si>
    <t>14.06.2023 13:44:47</t>
  </si>
  <si>
    <t>14.06.2023 13:44:48</t>
  </si>
  <si>
    <t>14.06.2023 13:44:50</t>
  </si>
  <si>
    <t>14.06.2023 13:44:51</t>
  </si>
  <si>
    <t>14.06.2023 13:45:21</t>
  </si>
  <si>
    <t>14.06.2023 13:45:22</t>
  </si>
  <si>
    <t>14.06.2023 13:45:23</t>
  </si>
  <si>
    <t>14.06.2023 13:45:25</t>
  </si>
  <si>
    <t>14.06.2023 13:45:26</t>
  </si>
  <si>
    <t>14.06.2023 13:45:27</t>
  </si>
  <si>
    <t>14.06.2023 13:45:28</t>
  </si>
  <si>
    <t>14.06.2023 13:45:30</t>
  </si>
  <si>
    <t>14.06.2023 13:45:31</t>
  </si>
  <si>
    <t>14.06.2023 13:47:04</t>
  </si>
  <si>
    <t>14.06.2023 13:47:05</t>
  </si>
  <si>
    <t>14.06.2023 13:47:07</t>
  </si>
  <si>
    <t>14.06.2023 13:47:08</t>
  </si>
  <si>
    <t>14.06.2023 13:47:10</t>
  </si>
  <si>
    <t>14.06.2023 13:47:11</t>
  </si>
  <si>
    <t>14.06.2023 13:47:13</t>
  </si>
  <si>
    <t>14.06.2023 13:47:31</t>
  </si>
  <si>
    <t>14.06.2023 13:47:32</t>
  </si>
  <si>
    <t>14.06.2023 13:47:34</t>
  </si>
  <si>
    <t>14.06.2023 13:47:35</t>
  </si>
  <si>
    <t>14.06.2023 13:47:59</t>
  </si>
  <si>
    <t>14.06.2023 13:48:01</t>
  </si>
  <si>
    <t>14.06.2023 13:48:02</t>
  </si>
  <si>
    <t>14.06.2023 13:48:04</t>
  </si>
  <si>
    <t>14.06.2023 13:48:05</t>
  </si>
  <si>
    <t>14.06.2023 13:48:07</t>
  </si>
  <si>
    <t>14.06.2023 13:48:28</t>
  </si>
  <si>
    <t>14.06.2023 13:48:29</t>
  </si>
  <si>
    <t>14.06.2023 13:48:31</t>
  </si>
  <si>
    <t>14.06.2023 13:48:59</t>
  </si>
  <si>
    <t>14.06.2023 13:49:09</t>
  </si>
  <si>
    <t>14.06.2023 13:49:11</t>
  </si>
  <si>
    <t>14.06.2023 13:49:12</t>
  </si>
  <si>
    <t>14.06.2023 13:49:13</t>
  </si>
  <si>
    <t>14.06.2023 13:49:15</t>
  </si>
  <si>
    <t>14.06.2023 13:49:16</t>
  </si>
  <si>
    <t>14.06.2023 13:49:19</t>
  </si>
  <si>
    <t>14.06.2023 13:49:20</t>
  </si>
  <si>
    <t>14.06.2023 13:49:22</t>
  </si>
  <si>
    <t>14.06.2023 13:49:25</t>
  </si>
  <si>
    <t>14.06.2023 13:49:26</t>
  </si>
  <si>
    <t>14.06.2023 13:49:28</t>
  </si>
  <si>
    <t>14.06.2023 13:49:29</t>
  </si>
  <si>
    <t>14.06.2023 13:49:31</t>
  </si>
  <si>
    <t>14.06.2023 13:49:38</t>
  </si>
  <si>
    <t>14.06.2023 13:49:40</t>
  </si>
  <si>
    <t>14.06.2023 13:49:41</t>
  </si>
  <si>
    <t>14.06.2023 13:49:43</t>
  </si>
  <si>
    <t>14.06.2023 13:49:44</t>
  </si>
  <si>
    <t>14.06.2023 13:49:46</t>
  </si>
  <si>
    <t>14.06.2023 13:49:47</t>
  </si>
  <si>
    <t>14.06.2023 13:49:49</t>
  </si>
  <si>
    <t>14.06.2023 13:49:50</t>
  </si>
  <si>
    <t>14.06.2023 13:49:52</t>
  </si>
  <si>
    <t>14.06.2023 13:49:53</t>
  </si>
  <si>
    <t>14.06.2023 13:50:25</t>
  </si>
  <si>
    <t>14.06.2023 13:50:28</t>
  </si>
  <si>
    <t>14.06.2023 13:50:29</t>
  </si>
  <si>
    <t>14.06.2023 13:50:31</t>
  </si>
  <si>
    <t>14.06.2023 13:50:32</t>
  </si>
  <si>
    <t>14.06.2023 13:50:34</t>
  </si>
  <si>
    <t>14.06.2023 13:50:53</t>
  </si>
  <si>
    <t>14.06.2023 13:50:55</t>
  </si>
  <si>
    <t>14.06.2023 13:50:56</t>
  </si>
  <si>
    <t>14.06.2023 13:50:58</t>
  </si>
  <si>
    <t>14.06.2023 13:51:02</t>
  </si>
  <si>
    <t>14.06.2023 13:51:04</t>
  </si>
  <si>
    <t>14.06.2023 13:51:05</t>
  </si>
  <si>
    <t>14.06.2023 13:51:11</t>
  </si>
  <si>
    <t>14.06.2023 13:51:12</t>
  </si>
  <si>
    <t>14.06.2023 13:51:14</t>
  </si>
  <si>
    <t>14.06.2023 13:51:15</t>
  </si>
  <si>
    <t>14.06.2023 13:51:16</t>
  </si>
  <si>
    <t>14.06.2023 13:51:18</t>
  </si>
  <si>
    <t>14.06.2023 13:52:02</t>
  </si>
  <si>
    <t>14.06.2023 13:52:04</t>
  </si>
  <si>
    <t>14.06.2023 13:52:05</t>
  </si>
  <si>
    <t>14.06.2023 13:52:07</t>
  </si>
  <si>
    <t>14.06.2023 13:52:10</t>
  </si>
  <si>
    <t>14.06.2023 13:52:13</t>
  </si>
  <si>
    <t>14.06.2023 13:52:14</t>
  </si>
  <si>
    <t>14.06.2023 13:52:15</t>
  </si>
  <si>
    <t>14.06.2023 13:52:41</t>
  </si>
  <si>
    <t>14.06.2023 13:52:42</t>
  </si>
  <si>
    <t>14.06.2023 13:52:44</t>
  </si>
  <si>
    <t>14.06.2023 13:52:45</t>
  </si>
  <si>
    <t>14.06.2023 13:52:47</t>
  </si>
  <si>
    <t>14.06.2023 13:52:48</t>
  </si>
  <si>
    <t>14.06.2023 13:53:24</t>
  </si>
  <si>
    <t>14.06.2023 13:53:26</t>
  </si>
  <si>
    <t>14.06.2023 13:53:27</t>
  </si>
  <si>
    <t>14.06.2023 13:53:28</t>
  </si>
  <si>
    <t>14.06.2023 13:53:29</t>
  </si>
  <si>
    <t>14.06.2023 13:53:31</t>
  </si>
  <si>
    <t>14.06.2023 13:53:36</t>
  </si>
  <si>
    <t>14.06.2023 13:53:38</t>
  </si>
  <si>
    <t>14.06.2023 13:53:39</t>
  </si>
  <si>
    <t>14.06.2023 13:53:40</t>
  </si>
  <si>
    <t>14.06.2023 13:53:42</t>
  </si>
  <si>
    <t>14.06.2023 13:53:43</t>
  </si>
  <si>
    <t>14.06.2023 13:53:44</t>
  </si>
  <si>
    <t>14.06.2023 13:53:47</t>
  </si>
  <si>
    <t>14.06.2023 13:53:48</t>
  </si>
  <si>
    <t>14.06.2023 13:53:50</t>
  </si>
  <si>
    <t>14.06.2023 13:53:51</t>
  </si>
  <si>
    <t>14.06.2023 13:53:53</t>
  </si>
  <si>
    <t>14.06.2023 13:53:54</t>
  </si>
  <si>
    <t>14.06.2023 13:53:56</t>
  </si>
  <si>
    <t>14.06.2023 13:53:57</t>
  </si>
  <si>
    <t>14.06.2023 13:53:59</t>
  </si>
  <si>
    <t>14.06.2023 13:54:03</t>
  </si>
  <si>
    <t>14.06.2023 13:54:04</t>
  </si>
  <si>
    <t>14.06.2023 13:54:06</t>
  </si>
  <si>
    <t>14.06.2023 13:54:07</t>
  </si>
  <si>
    <t>14.06.2023 13:54:08</t>
  </si>
  <si>
    <t>14.06.2023 13:54:20</t>
  </si>
  <si>
    <t>14.06.2023 13:54:21</t>
  </si>
  <si>
    <t>14.06.2023 13:54:23</t>
  </si>
  <si>
    <t>14.06.2023 13:54:24</t>
  </si>
  <si>
    <t>14.06.2023 13:54:27</t>
  </si>
  <si>
    <t>14.06.2023 13:54:30</t>
  </si>
  <si>
    <t>14.06.2023 13:54:32</t>
  </si>
  <si>
    <t>14.06.2023 13:54:33</t>
  </si>
  <si>
    <t>14.06.2023 13:54:35</t>
  </si>
  <si>
    <t>14.06.2023 13:54:36</t>
  </si>
  <si>
    <t>14.06.2023 13:55:05</t>
  </si>
  <si>
    <t>14.06.2023 13:55:06</t>
  </si>
  <si>
    <t>14.06.2023 13:55:07</t>
  </si>
  <si>
    <t>14.06.2023 13:55:09</t>
  </si>
  <si>
    <t>14.06.2023 13:56:08</t>
  </si>
  <si>
    <t>14.06.2023 13:56:10</t>
  </si>
  <si>
    <t>14.06.2023 13:56:11</t>
  </si>
  <si>
    <t>14.06.2023 13:56:12</t>
  </si>
  <si>
    <t>14.06.2023 13:56:14</t>
  </si>
  <si>
    <t>14.06.2023 13:56:15</t>
  </si>
  <si>
    <t>14.06.2023 13:56:27</t>
  </si>
  <si>
    <t>14.06.2023 13:56:28</t>
  </si>
  <si>
    <t>14.06.2023 13:56:29</t>
  </si>
  <si>
    <t>14.06.2023 13:56:30</t>
  </si>
  <si>
    <t>14.06.2023 13:56:32</t>
  </si>
  <si>
    <t>14.06.2023 13:56:33</t>
  </si>
  <si>
    <t>14.06.2023 13:56:36</t>
  </si>
  <si>
    <t>14.06.2023 13:57:12</t>
  </si>
  <si>
    <t>14.06.2023 13:57:13</t>
  </si>
  <si>
    <t>14.06.2023 13:57:15</t>
  </si>
  <si>
    <t>14.06.2023 13:57:16</t>
  </si>
  <si>
    <t>14.06.2023 13:58:10</t>
  </si>
  <si>
    <t>14.06.2023 13:58:11</t>
  </si>
  <si>
    <t>14.06.2023 13:58:13</t>
  </si>
  <si>
    <t>14.06.2023 13:58:14</t>
  </si>
  <si>
    <t>14.06.2023 13:58:16</t>
  </si>
  <si>
    <t>14.06.2023 13:58:17</t>
  </si>
  <si>
    <t>14.06.2023 13:58:19</t>
  </si>
  <si>
    <t>14.06.2023 13:58:29</t>
  </si>
  <si>
    <t>14.06.2023 13:58:30</t>
  </si>
  <si>
    <t>14.06.2023 13:58:32</t>
  </si>
  <si>
    <t>14.06.2023 13:58:33</t>
  </si>
  <si>
    <t>14.06.2023 13:58:36</t>
  </si>
  <si>
    <t>14.06.2023 13:58:38</t>
  </si>
  <si>
    <t>14.06.2023 13:58:39</t>
  </si>
  <si>
    <t>14.06.2023 13:58:41</t>
  </si>
  <si>
    <t>14.06.2023 13:58:45</t>
  </si>
  <si>
    <t>14.06.2023 13:58:46</t>
  </si>
  <si>
    <t>14.06.2023 13:58:47</t>
  </si>
  <si>
    <t>14.06.2023 13:58:49</t>
  </si>
  <si>
    <t>14.06.2023 13:58:50</t>
  </si>
  <si>
    <t>14.06.2023 13:58:51</t>
  </si>
  <si>
    <t>14.06.2023 13:59:00</t>
  </si>
  <si>
    <t>14.06.2023 13:59:01</t>
  </si>
  <si>
    <t>14.06.2023 13:59:04</t>
  </si>
  <si>
    <t>14.06.2023 13:59:06</t>
  </si>
  <si>
    <t>14.06.2023 13:59:09</t>
  </si>
  <si>
    <t>14.06.2023 13:59:10</t>
  </si>
  <si>
    <t>14.06.2023 13:59:12</t>
  </si>
  <si>
    <t>14.06.2023 13:59:13</t>
  </si>
  <si>
    <t>14.06.2023 13:59:14</t>
  </si>
  <si>
    <t>14.06.2023 13:59:15</t>
  </si>
  <si>
    <t>14.06.2023 14:01:02</t>
  </si>
  <si>
    <t>14.06.2023 14:01:03</t>
  </si>
  <si>
    <t>14.06.2023 14:01:04</t>
  </si>
  <si>
    <t>14.06.2023 14:01:07</t>
  </si>
  <si>
    <t>14.06.2023 14:01:21</t>
  </si>
  <si>
    <t>14.06.2023 14:01:22</t>
  </si>
  <si>
    <t>14.06.2023 14:01:24</t>
  </si>
  <si>
    <t>14.06.2023 14:01:25</t>
  </si>
  <si>
    <t>14.06.2023 14:01:27</t>
  </si>
  <si>
    <t>14.06.2023 14:01:58</t>
  </si>
  <si>
    <t>14.06.2023 14:02:00</t>
  </si>
  <si>
    <t>14.06.2023 14:02:01</t>
  </si>
  <si>
    <t>14.06.2023 14:02:03</t>
  </si>
  <si>
    <t>14.06.2023 14:02:04</t>
  </si>
  <si>
    <t>14.06.2023 14:02:06</t>
  </si>
  <si>
    <t>14.06.2023 14:02:09</t>
  </si>
  <si>
    <t>14.06.2023 14:02:13</t>
  </si>
  <si>
    <t>14.06.2023 14:02:15</t>
  </si>
  <si>
    <t>14.06.2023 14:02:16</t>
  </si>
  <si>
    <t>14.06.2023 14:02:18</t>
  </si>
  <si>
    <t>14.06.2023 14:02:21</t>
  </si>
  <si>
    <t>14.06.2023 14:02:24</t>
  </si>
  <si>
    <t>14.06.2023 14:02:25</t>
  </si>
  <si>
    <t>14.06.2023 14:02:27</t>
  </si>
  <si>
    <t>14.06.2023 14:02:28</t>
  </si>
  <si>
    <t>14.06.2023 14:02:30</t>
  </si>
  <si>
    <t>14.06.2023 14:02:37</t>
  </si>
  <si>
    <t>14.06.2023 14:02:40</t>
  </si>
  <si>
    <t>14.06.2023 14:02:43</t>
  </si>
  <si>
    <t>14.06.2023 14:02:48</t>
  </si>
  <si>
    <t>14.06.2023 14:03:27</t>
  </si>
  <si>
    <t>14.06.2023 14:03:28</t>
  </si>
  <si>
    <t>14.06.2023 14:03:33</t>
  </si>
  <si>
    <t>14.06.2023 14:03:34</t>
  </si>
  <si>
    <t>14.06.2023 14:03:36</t>
  </si>
  <si>
    <t>14.06.2023 14:03:37</t>
  </si>
  <si>
    <t>14.06.2023 14:03:39</t>
  </si>
  <si>
    <t>14.06.2023 14:05:28</t>
  </si>
  <si>
    <t>14.06.2023 14:05:30</t>
  </si>
  <si>
    <t>14.06.2023 14:05:31</t>
  </si>
  <si>
    <t>14.06.2023 14:05:33</t>
  </si>
  <si>
    <t>14.06.2023 14:05:34</t>
  </si>
  <si>
    <t>14.06.2023 14:05:36</t>
  </si>
  <si>
    <t>14.06.2023 14:05:37</t>
  </si>
  <si>
    <t>14.06.2023 14:06:30</t>
  </si>
  <si>
    <t>14.06.2023 14:06:31</t>
  </si>
  <si>
    <t>14.06.2023 14:06:33</t>
  </si>
  <si>
    <t>14.06.2023 14:06:34</t>
  </si>
  <si>
    <t>14.06.2023 14:06:36</t>
  </si>
  <si>
    <t>14.06.2023 14:06:37</t>
  </si>
  <si>
    <t>14.06.2023 14:06:39</t>
  </si>
  <si>
    <t>14.06.2023 14:06:42</t>
  </si>
  <si>
    <t>14.06.2023 14:06:45</t>
  </si>
  <si>
    <t>14.06.2023 14:06:46</t>
  </si>
  <si>
    <t>14.06.2023 14:06:48</t>
  </si>
  <si>
    <t>14.06.2023 14:06:53</t>
  </si>
  <si>
    <t>14.06.2023 14:06:55</t>
  </si>
  <si>
    <t>14.06.2023 14:06:56</t>
  </si>
  <si>
    <t>14.06.2023 14:06:58</t>
  </si>
  <si>
    <t>14.06.2023 14:06:59</t>
  </si>
  <si>
    <t>14.06.2023 14:07:01</t>
  </si>
  <si>
    <t>14.06.2023 14:07:31</t>
  </si>
  <si>
    <t>14.06.2023 14:07:32</t>
  </si>
  <si>
    <t>14.06.2023 14:07:34</t>
  </si>
  <si>
    <t>14.06.2023 14:07:35</t>
  </si>
  <si>
    <t>14.06.2023 14:07:37</t>
  </si>
  <si>
    <t>14.06.2023 14:07:38</t>
  </si>
  <si>
    <t>14.06.2023 14:07:43</t>
  </si>
  <si>
    <t>14.06.2023 14:07:44</t>
  </si>
  <si>
    <t>14.06.2023 14:07:46</t>
  </si>
  <si>
    <t>14.06.2023 14:07:47</t>
  </si>
  <si>
    <t>14.06.2023 14:07:49</t>
  </si>
  <si>
    <t>14.06.2023 14:07:50</t>
  </si>
  <si>
    <t>14.06.2023 14:07:52</t>
  </si>
  <si>
    <t>14.06.2023 14:07:53</t>
  </si>
  <si>
    <t>14.06.2023 14:08:16</t>
  </si>
  <si>
    <t>14.06.2023 14:08:17</t>
  </si>
  <si>
    <t>14.06.2023 14:08:19</t>
  </si>
  <si>
    <t>14.06.2023 14:08:20</t>
  </si>
  <si>
    <t>14.06.2023 14:09:40</t>
  </si>
  <si>
    <t>14.06.2023 14:09:47</t>
  </si>
  <si>
    <t>14.06.2023 14:09:49</t>
  </si>
  <si>
    <t>14.06.2023 14:09:50</t>
  </si>
  <si>
    <t>14.06.2023 14:09:51</t>
  </si>
  <si>
    <t>14.06.2023 14:09:52</t>
  </si>
  <si>
    <t>14.06.2023 14:09:54</t>
  </si>
  <si>
    <t>14.06.2023 14:09:55</t>
  </si>
  <si>
    <t>14.06.2023 14:10:53</t>
  </si>
  <si>
    <t>14.06.2023 14:10:55</t>
  </si>
  <si>
    <t>14.06.2023 14:10:56</t>
  </si>
  <si>
    <t>14.06.2023 14:10:58</t>
  </si>
  <si>
    <t>14.06.2023 14:10:59</t>
  </si>
  <si>
    <t>14.06.2023 14:11:01</t>
  </si>
  <si>
    <t>14.06.2023 14:11:02</t>
  </si>
  <si>
    <t>14.06.2023 14:11:04</t>
  </si>
  <si>
    <t>14.06.2023 14:11:05</t>
  </si>
  <si>
    <t>14.06.2023 14:11:07</t>
  </si>
  <si>
    <t>14.06.2023 14:11:08</t>
  </si>
  <si>
    <t>14.06.2023 14:11:10</t>
  </si>
  <si>
    <t>14.06.2023 14:11:11</t>
  </si>
  <si>
    <t>14.06.2023 14:11:12</t>
  </si>
  <si>
    <t>14.06.2023 14:12:42</t>
  </si>
  <si>
    <t>14.06.2023 14:12:43</t>
  </si>
  <si>
    <t>14.06.2023 14:12:45</t>
  </si>
  <si>
    <t>14.06.2023 14:12:46</t>
  </si>
  <si>
    <t>14.06.2023 14:12:47</t>
  </si>
  <si>
    <t>14.06.2023 14:12:53</t>
  </si>
  <si>
    <t>14.06.2023 14:12:54</t>
  </si>
  <si>
    <t>14.06.2023 14:13:08</t>
  </si>
  <si>
    <t>14.06.2023 14:13:09</t>
  </si>
  <si>
    <t>14.06.2023 14:13:12</t>
  </si>
  <si>
    <t>14.06.2023 14:13:14</t>
  </si>
  <si>
    <t>14.06.2023 14:13:17</t>
  </si>
  <si>
    <t>14.06.2023 14:13:38</t>
  </si>
  <si>
    <t>14.06.2023 14:13:39</t>
  </si>
  <si>
    <t>14.06.2023 14:13:41</t>
  </si>
  <si>
    <t>14.06.2023 14:13:42</t>
  </si>
  <si>
    <t>14.06.2023 14:13:44</t>
  </si>
  <si>
    <t>14.06.2023 14:14:06</t>
  </si>
  <si>
    <t>14.06.2023 14:14:08</t>
  </si>
  <si>
    <t>14.06.2023 14:14:09</t>
  </si>
  <si>
    <t>14.06.2023 14:14:11</t>
  </si>
  <si>
    <t>14.06.2023 14:14:12</t>
  </si>
  <si>
    <t>14.06.2023 14:14:26</t>
  </si>
  <si>
    <t>14.06.2023 14:14:27</t>
  </si>
  <si>
    <t>14.06.2023 14:14:28</t>
  </si>
  <si>
    <t>14.06.2023 14:14:30</t>
  </si>
  <si>
    <t>14.06.2023 14:14:31</t>
  </si>
  <si>
    <t>14.06.2023 14:14:32</t>
  </si>
  <si>
    <t>14.06.2023 14:14:38</t>
  </si>
  <si>
    <t>14.06.2023 14:14:39</t>
  </si>
  <si>
    <t>14.06.2023 14:14:41</t>
  </si>
  <si>
    <t>14.06.2023 14:14:42</t>
  </si>
  <si>
    <t>14.06.2023 14:14:43</t>
  </si>
  <si>
    <t>14.06.2023 14:14:44</t>
  </si>
  <si>
    <t>14.06.2023 14:14:47</t>
  </si>
  <si>
    <t>14.06.2023 14:15:20</t>
  </si>
  <si>
    <t>14.06.2023 14:15:22</t>
  </si>
  <si>
    <t>14.06.2023 14:15:26</t>
  </si>
  <si>
    <t>14.06.2023 14:15:27</t>
  </si>
  <si>
    <t>14.06.2023 14:15:29</t>
  </si>
  <si>
    <t>14.06.2023 14:15:31</t>
  </si>
  <si>
    <t>14.06.2023 14:15:37</t>
  </si>
  <si>
    <t>14.06.2023 14:15:39</t>
  </si>
  <si>
    <t>14.06.2023 14:15:40</t>
  </si>
  <si>
    <t>14.06.2023 14:15:41</t>
  </si>
  <si>
    <t>14.06.2023 14:15:42</t>
  </si>
  <si>
    <t>14.06.2023 14:15:44</t>
  </si>
  <si>
    <t>14.06.2023 14:15:52</t>
  </si>
  <si>
    <t>14.06.2023 14:16:27</t>
  </si>
  <si>
    <t>14.06.2023 14:16:28</t>
  </si>
  <si>
    <t>14.06.2023 14:16:30</t>
  </si>
  <si>
    <t>14.06.2023 14:16:31</t>
  </si>
  <si>
    <t>14.06.2023 14:16:33</t>
  </si>
  <si>
    <t>14.06.2023 14:16:34</t>
  </si>
  <si>
    <t>14.06.2023 14:17:31</t>
  </si>
  <si>
    <t>14.06.2023 14:17:33</t>
  </si>
  <si>
    <t>14.06.2023 14:17:34</t>
  </si>
  <si>
    <t>14.06.2023 14:17:36</t>
  </si>
  <si>
    <t>14.06.2023 14:17:37</t>
  </si>
  <si>
    <t>14.06.2023 14:17:38</t>
  </si>
  <si>
    <t>14.06.2023 14:18:51</t>
  </si>
  <si>
    <t>14.06.2023 14:18:53</t>
  </si>
  <si>
    <t>14.06.2023 14:18:54</t>
  </si>
  <si>
    <t>14.06.2023 14:18:56</t>
  </si>
  <si>
    <t>14.06.2023 14:19:45</t>
  </si>
  <si>
    <t>14.06.2023 14:20:08</t>
  </si>
  <si>
    <t>14.06.2023 14:20:09</t>
  </si>
  <si>
    <t>14.06.2023 14:20:11</t>
  </si>
  <si>
    <t>14.06.2023 14:20:12</t>
  </si>
  <si>
    <t>14.06.2023 14:20:15</t>
  </si>
  <si>
    <t>14.06.2023 14:20:16</t>
  </si>
  <si>
    <t>14.06.2023 14:20:18</t>
  </si>
  <si>
    <t>14.06.2023 14:20:19</t>
  </si>
  <si>
    <t>14.06.2023 14:20:21</t>
  </si>
  <si>
    <t>14.06.2023 14:20:22</t>
  </si>
  <si>
    <t>14.06.2023 14:20:24</t>
  </si>
  <si>
    <t>14.06.2023 14:20:25</t>
  </si>
  <si>
    <t>14.06.2023 14:20:27</t>
  </si>
  <si>
    <t>14.06.2023 14:20:28</t>
  </si>
  <si>
    <t>14.06.2023 14:21:13</t>
  </si>
  <si>
    <t>14.06.2023 14:21:15</t>
  </si>
  <si>
    <t>14.06.2023 14:21:16</t>
  </si>
  <si>
    <t>14.06.2023 14:21:17</t>
  </si>
  <si>
    <t>14.06.2023 14:21:18</t>
  </si>
  <si>
    <t>14.06.2023 14:21:41</t>
  </si>
  <si>
    <t>14.06.2023 14:21:42</t>
  </si>
  <si>
    <t>14.06.2023 14:21:43</t>
  </si>
  <si>
    <t>14.06.2023 14:21:45</t>
  </si>
  <si>
    <t>14.06.2023 14:21:46</t>
  </si>
  <si>
    <t>14.06.2023 14:21:47</t>
  </si>
  <si>
    <t>14.06.2023 14:21:51</t>
  </si>
  <si>
    <t>14.06.2023 14:21:53</t>
  </si>
  <si>
    <t>14.06.2023 14:21:54</t>
  </si>
  <si>
    <t>14.06.2023 14:21:55</t>
  </si>
  <si>
    <t>14.06.2023 14:21:57</t>
  </si>
  <si>
    <t>14.06.2023 14:22:40</t>
  </si>
  <si>
    <t>14.06.2023 14:22:41</t>
  </si>
  <si>
    <t>14.06.2023 14:22:43</t>
  </si>
  <si>
    <t>14.06.2023 14:22:44</t>
  </si>
  <si>
    <t>14.06.2023 14:22:53</t>
  </si>
  <si>
    <t>14.06.2023 14:22:54</t>
  </si>
  <si>
    <t>14.06.2023 14:22:56</t>
  </si>
  <si>
    <t>14.06.2023 14:22:57</t>
  </si>
  <si>
    <t>14.06.2023 14:22:59</t>
  </si>
  <si>
    <t>14.06.2023 14:23:02</t>
  </si>
  <si>
    <t>14.06.2023 14:23:03</t>
  </si>
  <si>
    <t>14.06.2023 14:23:05</t>
  </si>
  <si>
    <t>14.06.2023 14:23:08</t>
  </si>
  <si>
    <t>14.06.2023 14:23:09</t>
  </si>
  <si>
    <t>14.06.2023 14:24:36</t>
  </si>
  <si>
    <t>14.06.2023 14:24:37</t>
  </si>
  <si>
    <t>14.06.2023 14:24:39</t>
  </si>
  <si>
    <t>14.06.2023 14:24:43</t>
  </si>
  <si>
    <t>14.06.2023 14:24:44</t>
  </si>
  <si>
    <t>14.06.2023 14:24:46</t>
  </si>
  <si>
    <t>14.06.2023 14:24:47</t>
  </si>
  <si>
    <t>14.06.2023 14:24:48</t>
  </si>
  <si>
    <t>14.06.2023 14:24:49</t>
  </si>
  <si>
    <t>14.06.2023 14:24:51</t>
  </si>
  <si>
    <t>14.06.2023 14:24:52</t>
  </si>
  <si>
    <t>14.06.2023 14:25:11</t>
  </si>
  <si>
    <t>14.06.2023 14:25:13</t>
  </si>
  <si>
    <t>14.06.2023 14:25:14</t>
  </si>
  <si>
    <t>14.06.2023 14:25:16</t>
  </si>
  <si>
    <t>14.06.2023 14:25:17</t>
  </si>
  <si>
    <t>14.06.2023 14:25:46</t>
  </si>
  <si>
    <t>14.06.2023 14:25:47</t>
  </si>
  <si>
    <t>14.06.2023 14:25:49</t>
  </si>
  <si>
    <t>14.06.2023 14:25:50</t>
  </si>
  <si>
    <t>14.06.2023 14:25:52</t>
  </si>
  <si>
    <t>14.06.2023 14:25:53</t>
  </si>
  <si>
    <t>14.06.2023 14:26:17</t>
  </si>
  <si>
    <t>14.06.2023 14:26:19</t>
  </si>
  <si>
    <t>14.06.2023 14:26:20</t>
  </si>
  <si>
    <t>14.06.2023 14:26:22</t>
  </si>
  <si>
    <t>14.06.2023 14:26:23</t>
  </si>
  <si>
    <t>14.06.2023 14:26:25</t>
  </si>
  <si>
    <t>14.06.2023 14:26:26</t>
  </si>
  <si>
    <t>14.06.2023 14:26:28</t>
  </si>
  <si>
    <t>14.06.2023 14:26:29</t>
  </si>
  <si>
    <t>14.06.2023 14:26:31</t>
  </si>
  <si>
    <t>14.06.2023 14:26:32</t>
  </si>
  <si>
    <t>14.06.2023 14:26:34</t>
  </si>
  <si>
    <t>14.06.2023 14:28:10</t>
  </si>
  <si>
    <t>14.06.2023 14:28:11</t>
  </si>
  <si>
    <t>14.06.2023 14:28:16</t>
  </si>
  <si>
    <t>14.06.2023 14:28:17</t>
  </si>
  <si>
    <t>14.06.2023 14:28:19</t>
  </si>
  <si>
    <t>14.06.2023 14:28:20</t>
  </si>
  <si>
    <t>14.06.2023 14:28:22</t>
  </si>
  <si>
    <t>14.06.2023 14:28:23</t>
  </si>
  <si>
    <t>14.06.2023 14:28:25</t>
  </si>
  <si>
    <t>14.06.2023 14:28:31</t>
  </si>
  <si>
    <t>14.06.2023 14:28:32</t>
  </si>
  <si>
    <t>14.06.2023 14:28:33</t>
  </si>
  <si>
    <t>14.06.2023 14:28:35</t>
  </si>
  <si>
    <t>14.06.2023 14:28:36</t>
  </si>
  <si>
    <t>14.06.2023 14:28:37</t>
  </si>
  <si>
    <t>14.06.2023 14:28:39</t>
  </si>
  <si>
    <t>14.06.2023 14:28:40</t>
  </si>
  <si>
    <t>14.06.2023 14:28:52</t>
  </si>
  <si>
    <t>14.06.2023 14:28:53</t>
  </si>
  <si>
    <t>14.06.2023 14:28:54</t>
  </si>
  <si>
    <t>14.06.2023 14:28:56</t>
  </si>
  <si>
    <t>14.06.2023 14:28:57</t>
  </si>
  <si>
    <t>14.06.2023 14:28:59</t>
  </si>
  <si>
    <t>14.06.2023 14:29:05</t>
  </si>
  <si>
    <t>14.06.2023 14:29:06</t>
  </si>
  <si>
    <t>14.06.2023 14:29:08</t>
  </si>
  <si>
    <t>14.06.2023 14:29:09</t>
  </si>
  <si>
    <t>14.06.2023 14:29:11</t>
  </si>
  <si>
    <t>14.06.2023 14:29:38</t>
  </si>
  <si>
    <t>14.06.2023 14:29:39</t>
  </si>
  <si>
    <t>14.06.2023 14:29:41</t>
  </si>
  <si>
    <t>14.06.2023 14:29:42</t>
  </si>
  <si>
    <t>14.06.2023 14:29:44</t>
  </si>
  <si>
    <t>14.06.2023 14:29:45</t>
  </si>
  <si>
    <t>14.06.2023 14:29:47</t>
  </si>
  <si>
    <t>14.06.2023 14:29:48</t>
  </si>
  <si>
    <t>14.06.2023 14:29:50</t>
  </si>
  <si>
    <t>14.06.2023 14:29:53</t>
  </si>
  <si>
    <t>14.06.2023 14:29:54</t>
  </si>
  <si>
    <t>14.06.2023 14:29:56</t>
  </si>
  <si>
    <t>14.06.2023 14:30:33</t>
  </si>
  <si>
    <t>14.06.2023 14:30:35</t>
  </si>
  <si>
    <t>14.06.2023 14:30:36</t>
  </si>
  <si>
    <t>14.06.2023 14:30:37</t>
  </si>
  <si>
    <t>14.06.2023 14:30:40</t>
  </si>
  <si>
    <t>14.06.2023 14:30:41</t>
  </si>
  <si>
    <t>14.06.2023 14:30:44</t>
  </si>
  <si>
    <t>14.06.2023 14:30:46</t>
  </si>
  <si>
    <t>14.06.2023 14:31:24</t>
  </si>
  <si>
    <t>14.06.2023 14:31:27</t>
  </si>
  <si>
    <t>14.06.2023 14:31:33</t>
  </si>
  <si>
    <t>14.06.2023 14:31:36</t>
  </si>
  <si>
    <t>14.06.2023 14:31:38</t>
  </si>
  <si>
    <t>14.06.2023 14:31:39</t>
  </si>
  <si>
    <t>14.06.2023 14:31:41</t>
  </si>
  <si>
    <t>14.06.2023 14:31:45</t>
  </si>
  <si>
    <t>14.06.2023 14:31:47</t>
  </si>
  <si>
    <t>14.06.2023 14:31:48</t>
  </si>
  <si>
    <t>14.06.2023 14:31:50</t>
  </si>
  <si>
    <t>14.06.2023 14:31:51</t>
  </si>
  <si>
    <t>14.06.2023 14:32:02</t>
  </si>
  <si>
    <t>14.06.2023 14:32:03</t>
  </si>
  <si>
    <t>14.06.2023 14:32:05</t>
  </si>
  <si>
    <t>14.06.2023 14:32:06</t>
  </si>
  <si>
    <t>14.06.2023 14:32:09</t>
  </si>
  <si>
    <t>14.06.2023 14:32:11</t>
  </si>
  <si>
    <t>14.06.2023 14:32:14</t>
  </si>
  <si>
    <t>14.06.2023 14:32:17</t>
  </si>
  <si>
    <t>14.06.2023 14:32:18</t>
  </si>
  <si>
    <t>14.06.2023 14:32:51</t>
  </si>
  <si>
    <t>14.06.2023 14:32:53</t>
  </si>
  <si>
    <t>14.06.2023 14:32:57</t>
  </si>
  <si>
    <t>14.06.2023 14:33:05</t>
  </si>
  <si>
    <t>14.06.2023 14:33:06</t>
  </si>
  <si>
    <t>14.06.2023 14:33:14</t>
  </si>
  <si>
    <t>14.06.2023 14:33:15</t>
  </si>
  <si>
    <t>14.06.2023 14:33:17</t>
  </si>
  <si>
    <t>14.06.2023 14:33:19</t>
  </si>
  <si>
    <t>14.06.2023 14:33:21</t>
  </si>
  <si>
    <t>14.06.2023 14:33:25</t>
  </si>
  <si>
    <t>14.06.2023 14:33:32</t>
  </si>
  <si>
    <t>14.06.2023 14:33:40</t>
  </si>
  <si>
    <t>14.06.2023 14:33:46</t>
  </si>
  <si>
    <t>14.06.2023 14:33:47</t>
  </si>
  <si>
    <t>14.06.2023 14:33:49</t>
  </si>
  <si>
    <t>14.06.2023 14:33:50</t>
  </si>
  <si>
    <t>14.06.2023 14:33:59</t>
  </si>
  <si>
    <t>14.06.2023 14:34:01</t>
  </si>
  <si>
    <t>14.06.2023 14:34:02</t>
  </si>
  <si>
    <t>14.06.2023 14:34:04</t>
  </si>
  <si>
    <t>14.06.2023 14:34:16</t>
  </si>
  <si>
    <t>14.06.2023 14:34:23</t>
  </si>
  <si>
    <t>14.06.2023 14:34:26</t>
  </si>
  <si>
    <t>14.06.2023 14:34:28</t>
  </si>
  <si>
    <t>14.06.2023 14:34:31</t>
  </si>
  <si>
    <t>14.06.2023 14:34:32</t>
  </si>
  <si>
    <t>14.06.2023 14:34:34</t>
  </si>
  <si>
    <t>14.06.2023 14:34:35</t>
  </si>
  <si>
    <t>14.06.2023 14:34:37</t>
  </si>
  <si>
    <t>14.06.2023 14:34:44</t>
  </si>
  <si>
    <t>14.06.2023 14:34:47</t>
  </si>
  <si>
    <t>14.06.2023 14:34:49</t>
  </si>
  <si>
    <t>14.06.2023 14:34:50</t>
  </si>
  <si>
    <t>14.06.2023 14:34:51</t>
  </si>
  <si>
    <t>14.06.2023 14:35:14</t>
  </si>
  <si>
    <t>14.06.2023 14:35:15</t>
  </si>
  <si>
    <t>14.06.2023 14:35:16</t>
  </si>
  <si>
    <t>14.06.2023 14:35:17</t>
  </si>
  <si>
    <t>14.06.2023 14:35:25</t>
  </si>
  <si>
    <t>14.06.2023 14:35:26</t>
  </si>
  <si>
    <t>14.06.2023 14:35:36</t>
  </si>
  <si>
    <t>14.06.2023 14:35:38</t>
  </si>
  <si>
    <t>14.06.2023 14:35:39</t>
  </si>
  <si>
    <t>14.06.2023 14:35:41</t>
  </si>
  <si>
    <t>14.06.2023 14:35:42</t>
  </si>
  <si>
    <t>14.06.2023 14:35:44</t>
  </si>
  <si>
    <t>14.06.2023 14:35:45</t>
  </si>
  <si>
    <t>14.06.2023 14:36:14</t>
  </si>
  <si>
    <t>14.06.2023 14:36:15</t>
  </si>
  <si>
    <t>14.06.2023 14:36:17</t>
  </si>
  <si>
    <t>14.06.2023 14:36:18</t>
  </si>
  <si>
    <t>14.06.2023 14:36:19</t>
  </si>
  <si>
    <t>14.06.2023 14:36:20</t>
  </si>
  <si>
    <t>14.06.2023 14:36:22</t>
  </si>
  <si>
    <t>14.06.2023 14:37:06</t>
  </si>
  <si>
    <t>14.06.2023 14:37:30</t>
  </si>
  <si>
    <t>14.06.2023 14:37:32</t>
  </si>
  <si>
    <t>14.06.2023 14:37:33</t>
  </si>
  <si>
    <t>14.06.2023 14:37:35</t>
  </si>
  <si>
    <t>14.06.2023 14:37:36</t>
  </si>
  <si>
    <t>14.06.2023 14:37:39</t>
  </si>
  <si>
    <t>14.06.2023 14:37:41</t>
  </si>
  <si>
    <t>14.06.2023 14:38:32</t>
  </si>
  <si>
    <t>14.06.2023 14:38:33</t>
  </si>
  <si>
    <t>14.06.2023 14:38:35</t>
  </si>
  <si>
    <t>14.06.2023 14:38:36</t>
  </si>
  <si>
    <t>14.06.2023 14:38:38</t>
  </si>
  <si>
    <t>14.06.2023 14:38:39</t>
  </si>
  <si>
    <t>14.06.2023 14:38:41</t>
  </si>
  <si>
    <t>14.06.2023 14:38:42</t>
  </si>
  <si>
    <t>14.06.2023 14:38:44</t>
  </si>
  <si>
    <t>14.06.2023 14:38:45</t>
  </si>
  <si>
    <t>14.06.2023 14:39:59</t>
  </si>
  <si>
    <t>14.06.2023 14:40:00</t>
  </si>
  <si>
    <t>14.06.2023 14:40:02</t>
  </si>
  <si>
    <t>14.06.2023 14:40:03</t>
  </si>
  <si>
    <t>14.06.2023 14:40:04</t>
  </si>
  <si>
    <t>14.06.2023 14:40:05</t>
  </si>
  <si>
    <t>14.06.2023 14:40:41</t>
  </si>
  <si>
    <t>14.06.2023 14:40:44</t>
  </si>
  <si>
    <t>14.06.2023 14:40:45</t>
  </si>
  <si>
    <t>14.06.2023 14:40:47</t>
  </si>
  <si>
    <t>14.06.2023 14:40:48</t>
  </si>
  <si>
    <t>14.06.2023 14:42:42</t>
  </si>
  <si>
    <t>14.06.2023 14:42:43</t>
  </si>
  <si>
    <t>14.06.2023 14:42:44</t>
  </si>
  <si>
    <t>14.06.2023 14:42:46</t>
  </si>
  <si>
    <t>14.06.2023 14:42:47</t>
  </si>
  <si>
    <t>14.06.2023 14:44:20</t>
  </si>
  <si>
    <t>14.06.2023 14:44:21</t>
  </si>
  <si>
    <t>14.06.2023 14:44:22</t>
  </si>
  <si>
    <t>14.06.2023 14:44:24</t>
  </si>
  <si>
    <t>14.06.2023 14:44:25</t>
  </si>
  <si>
    <t>14.06.2023 14:44:26</t>
  </si>
  <si>
    <t>14.06.2023 14:45:11</t>
  </si>
  <si>
    <t>14.06.2023 14:45:14</t>
  </si>
  <si>
    <t>14.06.2023 14:45:15</t>
  </si>
  <si>
    <t>14.06.2023 14:45:17</t>
  </si>
  <si>
    <t>14.06.2023 14:45:35</t>
  </si>
  <si>
    <t>14.06.2023 14:45:36</t>
  </si>
  <si>
    <t>14.06.2023 14:45:37</t>
  </si>
  <si>
    <t>14.06.2023 14:45:39</t>
  </si>
  <si>
    <t>14.06.2023 14:45:40</t>
  </si>
  <si>
    <t>14.06.2023 14:45:41</t>
  </si>
  <si>
    <t>14.06.2023 14:45:42</t>
  </si>
  <si>
    <t>14.06.2023 14:45:44</t>
  </si>
  <si>
    <t>14.06.2023 14:45:45</t>
  </si>
  <si>
    <t>14.06.2023 14:46:01</t>
  </si>
  <si>
    <t>14.06.2023 14:46:03</t>
  </si>
  <si>
    <t>14.06.2023 14:46:04</t>
  </si>
  <si>
    <t>14.06.2023 14:46:06</t>
  </si>
  <si>
    <t>14.06.2023 14:46:12</t>
  </si>
  <si>
    <t>14.06.2023 14:46:13</t>
  </si>
  <si>
    <t>14.06.2023 14:46:14</t>
  </si>
  <si>
    <t>14.06.2023 14:46:15</t>
  </si>
  <si>
    <t>14.06.2023 14:46:17</t>
  </si>
  <si>
    <t>14.06.2023 14:46:18</t>
  </si>
  <si>
    <t>14.06.2023 14:46:19</t>
  </si>
  <si>
    <t>14.06.2023 14:46:20</t>
  </si>
  <si>
    <t>14.06.2023 14:46:22</t>
  </si>
  <si>
    <t>14.06.2023 14:47:24</t>
  </si>
  <si>
    <t>14.06.2023 14:47:26</t>
  </si>
  <si>
    <t>14.06.2023 14:47:27</t>
  </si>
  <si>
    <t>14.06.2023 14:47:28</t>
  </si>
  <si>
    <t>14.06.2023 14:47:30</t>
  </si>
  <si>
    <t>14.06.2023 14:47:31</t>
  </si>
  <si>
    <t>14.06.2023 14:47:32</t>
  </si>
  <si>
    <t>14.06.2023 14:47:33</t>
  </si>
  <si>
    <t>14.06.2023 14:47:35</t>
  </si>
  <si>
    <t>14.06.2023 14:47:36</t>
  </si>
  <si>
    <t>14.06.2023 14:47:37</t>
  </si>
  <si>
    <t>14.06.2023 14:48:22</t>
  </si>
  <si>
    <t>14.06.2023 14:48:23</t>
  </si>
  <si>
    <t>14.06.2023 14:48:26</t>
  </si>
  <si>
    <t>14.06.2023 14:48:28</t>
  </si>
  <si>
    <t>14.06.2023 14:48:29</t>
  </si>
  <si>
    <t>14.06.2023 14:48:30</t>
  </si>
  <si>
    <t>14.06.2023 14:48:32</t>
  </si>
  <si>
    <t>14.06.2023 14:48:33</t>
  </si>
  <si>
    <t>14.06.2023 14:48:34</t>
  </si>
  <si>
    <t>14.06.2023 14:48:36</t>
  </si>
  <si>
    <t>14.06.2023 14:48:37</t>
  </si>
  <si>
    <t>14.06.2023 14:48:38</t>
  </si>
  <si>
    <t>14.06.2023 14:48:39</t>
  </si>
  <si>
    <t>14.06.2023 14:48:41</t>
  </si>
  <si>
    <t>14.06.2023 14:48:42</t>
  </si>
  <si>
    <t>14.06.2023 14:48:43</t>
  </si>
  <si>
    <t>14.06.2023 14:48:44</t>
  </si>
  <si>
    <t>14.06.2023 14:48:46</t>
  </si>
  <si>
    <t>14.06.2023 14:49:02</t>
  </si>
  <si>
    <t>14.06.2023 14:49:05</t>
  </si>
  <si>
    <t>14.06.2023 14:49:06</t>
  </si>
  <si>
    <t>14.06.2023 14:49:08</t>
  </si>
  <si>
    <t>14.06.2023 14:49:09</t>
  </si>
  <si>
    <t>14.06.2023 14:49:11</t>
  </si>
  <si>
    <t>14.06.2023 14:49:12</t>
  </si>
  <si>
    <t>14.06.2023 14:49:22</t>
  </si>
  <si>
    <t>14.06.2023 14:49:32</t>
  </si>
  <si>
    <t>14.06.2023 14:49:33</t>
  </si>
  <si>
    <t>14.06.2023 14:49:35</t>
  </si>
  <si>
    <t>14.06.2023 14:49:36</t>
  </si>
  <si>
    <t>14.06.2023 14:49:37</t>
  </si>
  <si>
    <t>14.06.2023 14:49:39</t>
  </si>
  <si>
    <t>14.06.2023 14:49:40</t>
  </si>
  <si>
    <t>14.06.2023 14:49:43</t>
  </si>
  <si>
    <t>14.06.2023 14:49:47</t>
  </si>
  <si>
    <t>14.06.2023 14:49:49</t>
  </si>
  <si>
    <t>14.06.2023 14:49:50</t>
  </si>
  <si>
    <t>14.06.2023 14:49:51</t>
  </si>
  <si>
    <t>14.06.2023 14:50:00</t>
  </si>
  <si>
    <t>14.06.2023 14:50:01</t>
  </si>
  <si>
    <t>14.06.2023 14:50:03</t>
  </si>
  <si>
    <t>14.06.2023 14:50:04</t>
  </si>
  <si>
    <t>14.06.2023 14:50:06</t>
  </si>
  <si>
    <t>14.06.2023 14:50:07</t>
  </si>
  <si>
    <t>14.06.2023 14:50:09</t>
  </si>
  <si>
    <t>14.06.2023 14:50:10</t>
  </si>
  <si>
    <t>14.06.2023 14:50:12</t>
  </si>
  <si>
    <t>14.06.2023 14:50:13</t>
  </si>
  <si>
    <t>14.06.2023 14:50:15</t>
  </si>
  <si>
    <t>14.06.2023 14:50:16</t>
  </si>
  <si>
    <t>14.06.2023 14:51:12</t>
  </si>
  <si>
    <t>14.06.2023 14:51:13</t>
  </si>
  <si>
    <t>14.06.2023 14:51:19</t>
  </si>
  <si>
    <t>14.06.2023 14:51:21</t>
  </si>
  <si>
    <t>14.06.2023 14:51:22</t>
  </si>
  <si>
    <t>14.06.2023 14:51:24</t>
  </si>
  <si>
    <t>14.06.2023 14:51:25</t>
  </si>
  <si>
    <t>14.06.2023 14:51:27</t>
  </si>
  <si>
    <t>14.06.2023 14:51:28</t>
  </si>
  <si>
    <t>14.06.2023 14:51:30</t>
  </si>
  <si>
    <t>14.06.2023 14:51:31</t>
  </si>
  <si>
    <t>14.06.2023 14:51:33</t>
  </si>
  <si>
    <t>14.06.2023 14:51:34</t>
  </si>
  <si>
    <t>14.06.2023 14:51:35</t>
  </si>
  <si>
    <t>14.06.2023 14:51:37</t>
  </si>
  <si>
    <t>14.06.2023 14:51:38</t>
  </si>
  <si>
    <t>14.06.2023 14:51:39</t>
  </si>
  <si>
    <t>14.06.2023 14:51:40</t>
  </si>
  <si>
    <t>14.06.2023 14:51:45</t>
  </si>
  <si>
    <t>14.06.2023 14:51:46</t>
  </si>
  <si>
    <t>14.06.2023 14:51:47</t>
  </si>
  <si>
    <t>14.06.2023 14:51:49</t>
  </si>
  <si>
    <t>14.06.2023 14:51:50</t>
  </si>
  <si>
    <t>14.06.2023 14:51:57</t>
  </si>
  <si>
    <t>14.06.2023 14:51:59</t>
  </si>
  <si>
    <t>14.06.2023 14:52:00</t>
  </si>
  <si>
    <t>14.06.2023 14:52:01</t>
  </si>
  <si>
    <t>14.06.2023 14:52:22</t>
  </si>
  <si>
    <t>14.06.2023 14:52:23</t>
  </si>
  <si>
    <t>14.06.2023 14:52:25</t>
  </si>
  <si>
    <t>14.06.2023 14:52:26</t>
  </si>
  <si>
    <t>14.06.2023 14:52:28</t>
  </si>
  <si>
    <t>14.06.2023 14:52:29</t>
  </si>
  <si>
    <t>14.06.2023 14:53:13</t>
  </si>
  <si>
    <t>14.06.2023 14:53:14</t>
  </si>
  <si>
    <t>14.06.2023 14:53:16</t>
  </si>
  <si>
    <t>14.06.2023 14:53:17</t>
  </si>
  <si>
    <t>14.06.2023 14:53:18</t>
  </si>
  <si>
    <t>14.06.2023 14:53:33</t>
  </si>
  <si>
    <t>14.06.2023 14:53:34</t>
  </si>
  <si>
    <t>14.06.2023 14:53:35</t>
  </si>
  <si>
    <t>14.06.2023 14:53:37</t>
  </si>
  <si>
    <t>14.06.2023 14:53:38</t>
  </si>
  <si>
    <t>14.06.2023 14:53:39</t>
  </si>
  <si>
    <t>14.06.2023 14:53:55</t>
  </si>
  <si>
    <t>14.06.2023 14:53:58</t>
  </si>
  <si>
    <t>14.06.2023 14:54:00</t>
  </si>
  <si>
    <t>14.06.2023 14:54:01</t>
  </si>
  <si>
    <t>14.06.2023 14:54:03</t>
  </si>
  <si>
    <t>14.06.2023 14:54:06</t>
  </si>
  <si>
    <t>14.06.2023 14:54:07</t>
  </si>
  <si>
    <t>14.06.2023 14:54:09</t>
  </si>
  <si>
    <t>14.06.2023 14:54:10</t>
  </si>
  <si>
    <t>14.06.2023 14:54:13</t>
  </si>
  <si>
    <t>14.06.2023 14:54:15</t>
  </si>
  <si>
    <t>14.06.2023 14:54:16</t>
  </si>
  <si>
    <t>14.06.2023 14:54:17</t>
  </si>
  <si>
    <t>14.06.2023 14:54:32</t>
  </si>
  <si>
    <t>14.06.2023 14:54:33</t>
  </si>
  <si>
    <t>14.06.2023 14:54:35</t>
  </si>
  <si>
    <t>14.06.2023 14:54:36</t>
  </si>
  <si>
    <t>14.06.2023 14:54:38</t>
  </si>
  <si>
    <t>14.06.2023 14:54:39</t>
  </si>
  <si>
    <t>14.06.2023 14:54:41</t>
  </si>
  <si>
    <t>14.06.2023 14:55:56</t>
  </si>
  <si>
    <t>14.06.2023 14:55:57</t>
  </si>
  <si>
    <t>14.06.2023 14:56:03</t>
  </si>
  <si>
    <t>14.06.2023 14:56:04</t>
  </si>
  <si>
    <t>14.06.2023 14:56:09</t>
  </si>
  <si>
    <t>14.06.2023 14:56:15</t>
  </si>
  <si>
    <t>14.06.2023 14:56:16</t>
  </si>
  <si>
    <t>14.06.2023 14:56:18</t>
  </si>
  <si>
    <t>14.06.2023 14:56:19</t>
  </si>
  <si>
    <t>14.06.2023 14:56:21</t>
  </si>
  <si>
    <t>14.06.2023 14:56:22</t>
  </si>
  <si>
    <t>14.06.2023 14:56:24</t>
  </si>
  <si>
    <t>14.06.2023 14:56:25</t>
  </si>
  <si>
    <t>14.06.2023 14:56:33</t>
  </si>
  <si>
    <t>14.06.2023 14:56:34</t>
  </si>
  <si>
    <t>14.06.2023 14:56:36</t>
  </si>
  <si>
    <t>14.06.2023 14:56:37</t>
  </si>
  <si>
    <t>14.06.2023 14:56:39</t>
  </si>
  <si>
    <t>14.06.2023 14:56:40</t>
  </si>
  <si>
    <t>14.06.2023 14:56:42</t>
  </si>
  <si>
    <t>14.06.2023 14:56:43</t>
  </si>
  <si>
    <t>14.06.2023 14:57:38</t>
  </si>
  <si>
    <t>14.06.2023 14:57:53</t>
  </si>
  <si>
    <t>14.06.2023 14:57:55</t>
  </si>
  <si>
    <t>14.06.2023 14:57:56</t>
  </si>
  <si>
    <t>14.06.2023 14:57:58</t>
  </si>
  <si>
    <t>14.06.2023 14:57:59</t>
  </si>
  <si>
    <t>14.06.2023 14:58:02</t>
  </si>
  <si>
    <t>14.06.2023 14:58:04</t>
  </si>
  <si>
    <t>14.06.2023 14:58:05</t>
  </si>
  <si>
    <t>14.06.2023 14:58:07</t>
  </si>
  <si>
    <t>14.06.2023 14:58:08</t>
  </si>
  <si>
    <t>14.06.2023 14:58:10</t>
  </si>
  <si>
    <t>14.06.2023 14:58:37</t>
  </si>
  <si>
    <t>14.06.2023 14:59:01</t>
  </si>
  <si>
    <t>14.06.2023 14:59:02</t>
  </si>
  <si>
    <t>14.06.2023 14:59:04</t>
  </si>
  <si>
    <t>14.06.2023 14:59:05</t>
  </si>
  <si>
    <t>14.06.2023 14:59:06</t>
  </si>
  <si>
    <t>14.06.2023 14:59:43</t>
  </si>
  <si>
    <t>14.06.2023 14:59:45</t>
  </si>
  <si>
    <t>14.06.2023 14:59:46</t>
  </si>
  <si>
    <t>14.06.2023 14:59:49</t>
  </si>
  <si>
    <t>14.06.2023 14:59:50</t>
  </si>
  <si>
    <t>14.06.2023 14:59:52</t>
  </si>
  <si>
    <t>14.06.2023 14:59:53</t>
  </si>
  <si>
    <t>14.06.2023 14:59:54</t>
  </si>
  <si>
    <t>14.06.2023 14:59:58</t>
  </si>
  <si>
    <t>14.06.2023 15:00:00</t>
  </si>
  <si>
    <t>14.06.2023 15:00:01</t>
  </si>
  <si>
    <t>14.06.2023 15:00:03</t>
  </si>
  <si>
    <t>14.06.2023 15:00:04</t>
  </si>
  <si>
    <t>14.06.2023 15:00:06</t>
  </si>
  <si>
    <t>14.06.2023 15:00:07</t>
  </si>
  <si>
    <t>14.06.2023 15:00:43</t>
  </si>
  <si>
    <t>14.06.2023 15:00:45</t>
  </si>
  <si>
    <t>14.06.2023 15:00:46</t>
  </si>
  <si>
    <t>14.06.2023 15:00:48</t>
  </si>
  <si>
    <t>14.06.2023 15:00:49</t>
  </si>
  <si>
    <t>14.06.2023 15:00:51</t>
  </si>
  <si>
    <t>14.06.2023 15:00:52</t>
  </si>
  <si>
    <t>14.06.2023 15:00:57</t>
  </si>
  <si>
    <t>14.06.2023 15:02:52</t>
  </si>
  <si>
    <t>14.06.2023 15:02:54</t>
  </si>
  <si>
    <t>14.06.2023 15:02:55</t>
  </si>
  <si>
    <t>14.06.2023 15:02:56</t>
  </si>
  <si>
    <t>14.06.2023 15:02:57</t>
  </si>
  <si>
    <t>14.06.2023 15:02:59</t>
  </si>
  <si>
    <t>14.06.2023 15:03:06</t>
  </si>
  <si>
    <t>14.06.2023 15:03:07</t>
  </si>
  <si>
    <t>14.06.2023 15:03:09</t>
  </si>
  <si>
    <t>14.06.2023 15:03:10</t>
  </si>
  <si>
    <t>14.06.2023 15:03:11</t>
  </si>
  <si>
    <t>14.06.2023 15:03:29</t>
  </si>
  <si>
    <t>14.06.2023 15:03:30</t>
  </si>
  <si>
    <t>14.06.2023 15:03:32</t>
  </si>
  <si>
    <t>14.06.2023 15:03:33</t>
  </si>
  <si>
    <t>14.06.2023 15:03:34</t>
  </si>
  <si>
    <t>14.06.2023 15:03:36</t>
  </si>
  <si>
    <t>14.06.2023 15:03:37</t>
  </si>
  <si>
    <t>14.06.2023 15:03:38</t>
  </si>
  <si>
    <t>14.06.2023 15:03:39</t>
  </si>
  <si>
    <t>14.06.2023 15:03:41</t>
  </si>
  <si>
    <t>14.06.2023 15:04:09</t>
  </si>
  <si>
    <t>14.06.2023 15:04:55</t>
  </si>
  <si>
    <t>14.06.2023 15:04:57</t>
  </si>
  <si>
    <t>14.06.2023 15:04:58</t>
  </si>
  <si>
    <t>14.06.2023 15:04:59</t>
  </si>
  <si>
    <t>14.06.2023 15:05:01</t>
  </si>
  <si>
    <t>14.06.2023 15:05:12</t>
  </si>
  <si>
    <t>14.06.2023 15:05:15</t>
  </si>
  <si>
    <t>14.06.2023 15:05:17</t>
  </si>
  <si>
    <t>14.06.2023 15:05:18</t>
  </si>
  <si>
    <t>14.06.2023 15:05:21</t>
  </si>
  <si>
    <t>14.06.2023 15:05:24</t>
  </si>
  <si>
    <t>14.06.2023 15:05:36</t>
  </si>
  <si>
    <t>14.06.2023 15:05:52</t>
  </si>
  <si>
    <t>14.06.2023 15:05:54</t>
  </si>
  <si>
    <t>14.06.2023 15:05:55</t>
  </si>
  <si>
    <t>14.06.2023 15:05:56</t>
  </si>
  <si>
    <t>14.06.2023 15:06:11</t>
  </si>
  <si>
    <t>14.06.2023 15:06:13</t>
  </si>
  <si>
    <t>14.06.2023 15:06:14</t>
  </si>
  <si>
    <t>14.06.2023 15:06:16</t>
  </si>
  <si>
    <t>14.06.2023 15:06:17</t>
  </si>
  <si>
    <t>14.06.2023 15:06:19</t>
  </si>
  <si>
    <t>14.06.2023 15:06:20</t>
  </si>
  <si>
    <t>14.06.2023 15:06:22</t>
  </si>
  <si>
    <t>14.06.2023 15:06:23</t>
  </si>
  <si>
    <t>14.06.2023 15:06:25</t>
  </si>
  <si>
    <t>14.06.2023 15:06:26</t>
  </si>
  <si>
    <t>14.06.2023 15:06:28</t>
  </si>
  <si>
    <t>14.06.2023 15:06:31</t>
  </si>
  <si>
    <t>14.06.2023 15:06:32</t>
  </si>
  <si>
    <t>14.06.2023 15:06:34</t>
  </si>
  <si>
    <t>14.06.2023 15:06:35</t>
  </si>
  <si>
    <t>14.06.2023 15:06:37</t>
  </si>
  <si>
    <t>14.06.2023 15:06:41</t>
  </si>
  <si>
    <t>14.06.2023 15:06:43</t>
  </si>
  <si>
    <t>14.06.2023 15:06:44</t>
  </si>
  <si>
    <t>14.06.2023 15:06:46</t>
  </si>
  <si>
    <t>14.06.2023 15:06:47</t>
  </si>
  <si>
    <t>14.06.2023 15:06:49</t>
  </si>
  <si>
    <t>14.06.2023 15:06:50</t>
  </si>
  <si>
    <t>14.06.2023 15:06:52</t>
  </si>
  <si>
    <t>14.06.2023 15:06:53</t>
  </si>
  <si>
    <t>14.06.2023 15:08:01</t>
  </si>
  <si>
    <t>14.06.2023 15:08:02</t>
  </si>
  <si>
    <t>14.06.2023 15:08:03</t>
  </si>
  <si>
    <t>14.06.2023 15:08:05</t>
  </si>
  <si>
    <t>14.06.2023 15:08:10</t>
  </si>
  <si>
    <t>14.06.2023 15:08:12</t>
  </si>
  <si>
    <t>14.06.2023 15:08:13</t>
  </si>
  <si>
    <t>14.06.2023 15:08:15</t>
  </si>
  <si>
    <t>14.06.2023 15:08:16</t>
  </si>
  <si>
    <t>14.06.2023 15:10:01</t>
  </si>
  <si>
    <t>14.06.2023 15:10:03</t>
  </si>
  <si>
    <t>14.06.2023 15:10:04</t>
  </si>
  <si>
    <t>14.06.2023 15:10:06</t>
  </si>
  <si>
    <t>14.06.2023 15:10:07</t>
  </si>
  <si>
    <t>14.06.2023 15:10:09</t>
  </si>
  <si>
    <t>14.06.2023 15:10:10</t>
  </si>
  <si>
    <t>14.06.2023 15:11:16</t>
  </si>
  <si>
    <t>14.06.2023 15:11:54</t>
  </si>
  <si>
    <t>14.06.2023 15:11:55</t>
  </si>
  <si>
    <t>14.06.2023 15:11:57</t>
  </si>
  <si>
    <t>14.06.2023 15:11:58</t>
  </si>
  <si>
    <t>14.06.2023 15:12:00</t>
  </si>
  <si>
    <t>14.06.2023 15:12:01</t>
  </si>
  <si>
    <t>14.06.2023 15:12:39</t>
  </si>
  <si>
    <t>14.06.2023 15:12:40</t>
  </si>
  <si>
    <t>14.06.2023 15:12:42</t>
  </si>
  <si>
    <t>14.06.2023 15:12:43</t>
  </si>
  <si>
    <t>14.06.2023 15:12:44</t>
  </si>
  <si>
    <t>14.06.2023 15:12:45</t>
  </si>
  <si>
    <t>14.06.2023 15:12:47</t>
  </si>
  <si>
    <t>14.06.2023 15:12:48</t>
  </si>
  <si>
    <t>14.06.2023 15:12:49</t>
  </si>
  <si>
    <t>14.06.2023 15:12:50</t>
  </si>
  <si>
    <t>14.06.2023 15:12:52</t>
  </si>
  <si>
    <t>14.06.2023 15:12:53</t>
  </si>
  <si>
    <t>14.06.2023 15:12:54</t>
  </si>
  <si>
    <t>14.06.2023 15:12:55</t>
  </si>
  <si>
    <t>14.06.2023 15:13:10</t>
  </si>
  <si>
    <t>14.06.2023 15:13:12</t>
  </si>
  <si>
    <t>14.06.2023 15:13:13</t>
  </si>
  <si>
    <t>14.06.2023 15:13:15</t>
  </si>
  <si>
    <t>14.06.2023 15:13:16</t>
  </si>
  <si>
    <t>14.06.2023 15:14:15</t>
  </si>
  <si>
    <t>14.06.2023 15:14:16</t>
  </si>
  <si>
    <t>14.06.2023 15:14:18</t>
  </si>
  <si>
    <t>14.06.2023 15:14:19</t>
  </si>
  <si>
    <t>14.06.2023 15:14:21</t>
  </si>
  <si>
    <t>14.06.2023 15:15:07</t>
  </si>
  <si>
    <t>14.06.2023 15:15:09</t>
  </si>
  <si>
    <t>14.06.2023 15:15:10</t>
  </si>
  <si>
    <t>14.06.2023 15:15:12</t>
  </si>
  <si>
    <t>14.06.2023 15:15:13</t>
  </si>
  <si>
    <t>14.06.2023 15:15:15</t>
  </si>
  <si>
    <t>14.06.2023 15:15:16</t>
  </si>
  <si>
    <t>14.06.2023 15:16:00</t>
  </si>
  <si>
    <t>14.06.2023 15:16:01</t>
  </si>
  <si>
    <t>14.06.2023 15:16:03</t>
  </si>
  <si>
    <t>14.06.2023 15:16:04</t>
  </si>
  <si>
    <t>14.06.2023 15:16:07</t>
  </si>
  <si>
    <t>14.06.2023 15:16:09</t>
  </si>
  <si>
    <t>14.06.2023 15:16:10</t>
  </si>
  <si>
    <t>14.06.2023 15:16:12</t>
  </si>
  <si>
    <t>14.06.2023 15:16:58</t>
  </si>
  <si>
    <t>14.06.2023 15:17:00</t>
  </si>
  <si>
    <t>14.06.2023 15:17:01</t>
  </si>
  <si>
    <t>14.06.2023 15:17:02</t>
  </si>
  <si>
    <t>14.06.2023 15:17:03</t>
  </si>
  <si>
    <t>14.06.2023 15:17:05</t>
  </si>
  <si>
    <t>14.06.2023 15:17:06</t>
  </si>
  <si>
    <t>14.06.2023 15:17:09</t>
  </si>
  <si>
    <t>14.06.2023 15:17:13</t>
  </si>
  <si>
    <t>14.06.2023 15:17:15</t>
  </si>
  <si>
    <t>14.06.2023 15:17:16</t>
  </si>
  <si>
    <t>14.06.2023 15:17:18</t>
  </si>
  <si>
    <t>14.06.2023 15:17:19</t>
  </si>
  <si>
    <t>14.06.2023 15:17:21</t>
  </si>
  <si>
    <t>14.06.2023 15:17:22</t>
  </si>
  <si>
    <t>14.06.2023 15:17:25</t>
  </si>
  <si>
    <t>14.06.2023 15:17:27</t>
  </si>
  <si>
    <t>14.06.2023 15:17:52</t>
  </si>
  <si>
    <t>14.06.2023 15:17:53</t>
  </si>
  <si>
    <t>14.06.2023 15:17:55</t>
  </si>
  <si>
    <t>14.06.2023 15:17:56</t>
  </si>
  <si>
    <t>14.06.2023 15:17:58</t>
  </si>
  <si>
    <t>14.06.2023 15:17:59</t>
  </si>
  <si>
    <t>14.06.2023 15:18:01</t>
  </si>
  <si>
    <t>14.06.2023 15:18:13</t>
  </si>
  <si>
    <t>14.06.2023 15:18:16</t>
  </si>
  <si>
    <t>14.06.2023 15:18:17</t>
  </si>
  <si>
    <t>14.06.2023 15:18:19</t>
  </si>
  <si>
    <t>14.06.2023 15:19:08</t>
  </si>
  <si>
    <t>14.06.2023 15:19:10</t>
  </si>
  <si>
    <t>14.06.2023 15:19:11</t>
  </si>
  <si>
    <t>14.06.2023 15:19:12</t>
  </si>
  <si>
    <t>14.06.2023 15:19:14</t>
  </si>
  <si>
    <t>14.06.2023 15:19:15</t>
  </si>
  <si>
    <t>14.06.2023 15:19:39</t>
  </si>
  <si>
    <t>14.06.2023 15:19:40</t>
  </si>
  <si>
    <t>14.06.2023 15:19:41</t>
  </si>
  <si>
    <t>14.06.2023 15:19:43</t>
  </si>
  <si>
    <t>14.06.2023 15:19:59</t>
  </si>
  <si>
    <t>14.06.2023 15:20:00</t>
  </si>
  <si>
    <t>14.06.2023 15:20:02</t>
  </si>
  <si>
    <t>14.06.2023 15:20:03</t>
  </si>
  <si>
    <t>14.06.2023 15:20:04</t>
  </si>
  <si>
    <t>14.06.2023 15:20:05</t>
  </si>
  <si>
    <t>14.06.2023 15:20:25</t>
  </si>
  <si>
    <t>14.06.2023 15:20:29</t>
  </si>
  <si>
    <t>14.06.2023 15:20:31</t>
  </si>
  <si>
    <t>14.06.2023 15:20:32</t>
  </si>
  <si>
    <t>14.06.2023 15:20:34</t>
  </si>
  <si>
    <t>14.06.2023 15:20:35</t>
  </si>
  <si>
    <t>14.06.2023 15:20:37</t>
  </si>
  <si>
    <t>14.06.2023 15:20:47</t>
  </si>
  <si>
    <t>14.06.2023 15:20:49</t>
  </si>
  <si>
    <t>14.06.2023 15:20:50</t>
  </si>
  <si>
    <t>14.06.2023 15:20:51</t>
  </si>
  <si>
    <t>14.06.2023 15:20:54</t>
  </si>
  <si>
    <t>14.06.2023 15:20:55</t>
  </si>
  <si>
    <t>14.06.2023 15:20:57</t>
  </si>
  <si>
    <t>14.06.2023 15:20:58</t>
  </si>
  <si>
    <t>14.06.2023 15:21:00</t>
  </si>
  <si>
    <t>14.06.2023 15:21:34</t>
  </si>
  <si>
    <t>14.06.2023 15:21:36</t>
  </si>
  <si>
    <t>14.06.2023 15:21:37</t>
  </si>
  <si>
    <t>14.06.2023 15:21:39</t>
  </si>
  <si>
    <t>14.06.2023 15:21:40</t>
  </si>
  <si>
    <t>14.06.2023 15:21:42</t>
  </si>
  <si>
    <t>14.06.2023 15:22:48</t>
  </si>
  <si>
    <t>14.06.2023 15:22:49</t>
  </si>
  <si>
    <t>14.06.2023 15:22:51</t>
  </si>
  <si>
    <t>14.06.2023 15:22:52</t>
  </si>
  <si>
    <t>14.06.2023 15:22:53</t>
  </si>
  <si>
    <t>14.06.2023 15:22:54</t>
  </si>
  <si>
    <t>14.06.2023 15:22:56</t>
  </si>
  <si>
    <t>14.06.2023 15:23:09</t>
  </si>
  <si>
    <t>14.06.2023 15:23:10</t>
  </si>
  <si>
    <t>14.06.2023 15:23:12</t>
  </si>
  <si>
    <t>14.06.2023 15:23:13</t>
  </si>
  <si>
    <t>14.06.2023 15:23:15</t>
  </si>
  <si>
    <t>14.06.2023 15:23:16</t>
  </si>
  <si>
    <t>14.06.2023 15:23:22</t>
  </si>
  <si>
    <t>14.06.2023 15:23:24</t>
  </si>
  <si>
    <t>14.06.2023 15:23:31</t>
  </si>
  <si>
    <t>14.06.2023 15:23:32</t>
  </si>
  <si>
    <t>14.06.2023 15:23:34</t>
  </si>
  <si>
    <t>14.06.2023 15:23:35</t>
  </si>
  <si>
    <t>14.06.2023 15:23:37</t>
  </si>
  <si>
    <t>14.06.2023 15:23:38</t>
  </si>
  <si>
    <t>14.06.2023 15:23:47</t>
  </si>
  <si>
    <t>14.06.2023 15:23:49</t>
  </si>
  <si>
    <t>14.06.2023 15:23:50</t>
  </si>
  <si>
    <t>14.06.2023 15:23:51</t>
  </si>
  <si>
    <t>14.06.2023 15:23:53</t>
  </si>
  <si>
    <t>14.06.2023 15:24:27</t>
  </si>
  <si>
    <t>14.06.2023 15:24:28</t>
  </si>
  <si>
    <t>14.06.2023 15:24:30</t>
  </si>
  <si>
    <t>14.06.2023 15:24:31</t>
  </si>
  <si>
    <t>14.06.2023 15:24:34</t>
  </si>
  <si>
    <t>14.06.2023 15:24:36</t>
  </si>
  <si>
    <t>14.06.2023 15:24:40</t>
  </si>
  <si>
    <t>14.06.2023 15:24:42</t>
  </si>
  <si>
    <t>14.06.2023 15:24:52</t>
  </si>
  <si>
    <t>14.06.2023 15:24:54</t>
  </si>
  <si>
    <t>14.06.2023 15:24:55</t>
  </si>
  <si>
    <t>14.06.2023 15:24:56</t>
  </si>
  <si>
    <t>14.06.2023 15:24:58</t>
  </si>
  <si>
    <t>14.06.2023 15:24:59</t>
  </si>
  <si>
    <t>14.06.2023 15:25:00</t>
  </si>
  <si>
    <t>14.06.2023 15:25:01</t>
  </si>
  <si>
    <t>14.06.2023 15:25:03</t>
  </si>
  <si>
    <t>14.06.2023 15:25:04</t>
  </si>
  <si>
    <t>14.06.2023 15:25:05</t>
  </si>
  <si>
    <t>14.06.2023 15:25:17</t>
  </si>
  <si>
    <t>14.06.2023 15:25:18</t>
  </si>
  <si>
    <t>14.06.2023 15:25:20</t>
  </si>
  <si>
    <t>14.06.2023 15:25:21</t>
  </si>
  <si>
    <t>14.06.2023 15:25:23</t>
  </si>
  <si>
    <t>14.06.2023 15:25:24</t>
  </si>
  <si>
    <t>14.06.2023 15:25:48</t>
  </si>
  <si>
    <t>14.06.2023 15:25:50</t>
  </si>
  <si>
    <t>14.06.2023 15:25:51</t>
  </si>
  <si>
    <t>14.06.2023 15:25:52</t>
  </si>
  <si>
    <t>14.06.2023 15:25:53</t>
  </si>
  <si>
    <t>14.06.2023 15:25:55</t>
  </si>
  <si>
    <t>14.06.2023 15:25:56</t>
  </si>
  <si>
    <t>14.06.2023 15:26:15</t>
  </si>
  <si>
    <t>14.06.2023 15:26:17</t>
  </si>
  <si>
    <t>14.06.2023 15:26:18</t>
  </si>
  <si>
    <t>14.06.2023 15:26:19</t>
  </si>
  <si>
    <t>14.06.2023 15:26:20</t>
  </si>
  <si>
    <t>14.06.2023 15:26:31</t>
  </si>
  <si>
    <t>14.06.2023 15:26:32</t>
  </si>
  <si>
    <t>14.06.2023 15:26:34</t>
  </si>
  <si>
    <t>14.06.2023 15:26:35</t>
  </si>
  <si>
    <t>14.06.2023 15:26:37</t>
  </si>
  <si>
    <t>14.06.2023 15:27:44</t>
  </si>
  <si>
    <t>14.06.2023 15:27:46</t>
  </si>
  <si>
    <t>14.06.2023 15:27:47</t>
  </si>
  <si>
    <t>14.06.2023 15:27:48</t>
  </si>
  <si>
    <t>14.06.2023 15:27:51</t>
  </si>
  <si>
    <t>14.06.2023 15:28:01</t>
  </si>
  <si>
    <t>14.06.2023 15:28:03</t>
  </si>
  <si>
    <t>14.06.2023 15:28:04</t>
  </si>
  <si>
    <t>14.06.2023 15:28:05</t>
  </si>
  <si>
    <t>14.06.2023 15:28:07</t>
  </si>
  <si>
    <t>14.06.2023 15:28:08</t>
  </si>
  <si>
    <t>14.06.2023 15:28:09</t>
  </si>
  <si>
    <t>14.06.2023 15:30:36</t>
  </si>
  <si>
    <t>14.06.2023 15:30:37</t>
  </si>
  <si>
    <t>14.06.2023 15:30:39</t>
  </si>
  <si>
    <t>14.06.2023 15:30:40</t>
  </si>
  <si>
    <t>14.06.2023 15:30:42</t>
  </si>
  <si>
    <t>14.06.2023 15:31:37</t>
  </si>
  <si>
    <t>14.06.2023 15:32:13</t>
  </si>
  <si>
    <t>14.06.2023 15:32:15</t>
  </si>
  <si>
    <t>14.06.2023 15:32:16</t>
  </si>
  <si>
    <t>14.06.2023 15:32:18</t>
  </si>
  <si>
    <t>14.06.2023 15:32:19</t>
  </si>
  <si>
    <t>14.06.2023 15:32:21</t>
  </si>
  <si>
    <t>14.06.2023 15:32:22</t>
  </si>
  <si>
    <t>14.06.2023 15:32:24</t>
  </si>
  <si>
    <t>14.06.2023 15:32:25</t>
  </si>
  <si>
    <t>14.06.2023 15:32:31</t>
  </si>
  <si>
    <t>14.06.2023 15:32:33</t>
  </si>
  <si>
    <t>14.06.2023 15:32:34</t>
  </si>
  <si>
    <t>14.06.2023 15:32:36</t>
  </si>
  <si>
    <t>14.06.2023 15:32:37</t>
  </si>
  <si>
    <t>14.06.2023 15:32:39</t>
  </si>
  <si>
    <t>14.06.2023 15:32:52</t>
  </si>
  <si>
    <t>14.06.2023 15:34:21</t>
  </si>
  <si>
    <t>14.06.2023 15:34:22</t>
  </si>
  <si>
    <t>14.06.2023 15:34:24</t>
  </si>
  <si>
    <t>14.06.2023 15:34:25</t>
  </si>
  <si>
    <t>14.06.2023 15:34:30</t>
  </si>
  <si>
    <t>14.06.2023 15:34:31</t>
  </si>
  <si>
    <t>14.06.2023 15:34:32</t>
  </si>
  <si>
    <t>14.06.2023 15:34:38</t>
  </si>
  <si>
    <t>14.06.2023 15:34:39</t>
  </si>
  <si>
    <t>14.06.2023 15:34:41</t>
  </si>
  <si>
    <t>14.06.2023 15:34:42</t>
  </si>
  <si>
    <t>14.06.2023 15:34:44</t>
  </si>
  <si>
    <t>14.06.2023 15:34:45</t>
  </si>
  <si>
    <t>14.06.2023 15:34:47</t>
  </si>
  <si>
    <t>14.06.2023 15:34:48</t>
  </si>
  <si>
    <t>14.06.2023 15:35:02</t>
  </si>
  <si>
    <t>14.06.2023 15:35:20</t>
  </si>
  <si>
    <t>14.06.2023 15:35:21</t>
  </si>
  <si>
    <t>14.06.2023 15:35:23</t>
  </si>
  <si>
    <t>14.06.2023 15:35:24</t>
  </si>
  <si>
    <t>14.06.2023 15:35:25</t>
  </si>
  <si>
    <t>14.06.2023 15:35:26</t>
  </si>
  <si>
    <t>14.06.2023 15:35:31</t>
  </si>
  <si>
    <t>14.06.2023 15:35:32</t>
  </si>
  <si>
    <t>14.06.2023 15:35:33</t>
  </si>
  <si>
    <t>14.06.2023 15:35:35</t>
  </si>
  <si>
    <t>14.06.2023 15:35:38</t>
  </si>
  <si>
    <t>14.06.2023 15:35:39</t>
  </si>
  <si>
    <t>14.06.2023 15:35:41</t>
  </si>
  <si>
    <t>14.06.2023 15:35:42</t>
  </si>
  <si>
    <t>14.06.2023 15:36:20</t>
  </si>
  <si>
    <t>14.06.2023 15:36:21</t>
  </si>
  <si>
    <t>14.06.2023 15:36:22</t>
  </si>
  <si>
    <t>14.06.2023 15:36:24</t>
  </si>
  <si>
    <t>14.06.2023 15:36:25</t>
  </si>
  <si>
    <t>14.06.2023 15:37:20</t>
  </si>
  <si>
    <t>14.06.2023 15:37:22</t>
  </si>
  <si>
    <t>14.06.2023 15:37:23</t>
  </si>
  <si>
    <t>14.06.2023 15:37:25</t>
  </si>
  <si>
    <t>14.06.2023 15:37:26</t>
  </si>
  <si>
    <t>14.06.2023 15:38:05</t>
  </si>
  <si>
    <t>14.06.2023 15:38:07</t>
  </si>
  <si>
    <t>14.06.2023 15:38:08</t>
  </si>
  <si>
    <t>14.06.2023 15:38:09</t>
  </si>
  <si>
    <t>14.06.2023 15:38:10</t>
  </si>
  <si>
    <t>14.06.2023 15:38:12</t>
  </si>
  <si>
    <t>14.06.2023 15:38:13</t>
  </si>
  <si>
    <t>14.06.2023 15:38:15</t>
  </si>
  <si>
    <t>14.06.2023 15:38:16</t>
  </si>
  <si>
    <t>14.06.2023 15:38:18</t>
  </si>
  <si>
    <t>14.06.2023 15:38:19</t>
  </si>
  <si>
    <t>14.06.2023 15:38:22</t>
  </si>
  <si>
    <t>14.06.2023 15:38:24</t>
  </si>
  <si>
    <t>14.06.2023 15:38:25</t>
  </si>
  <si>
    <t>14.06.2023 15:38:27</t>
  </si>
  <si>
    <t>14.06.2023 15:38:31</t>
  </si>
  <si>
    <t>14.06.2023 15:38:33</t>
  </si>
  <si>
    <t>14.06.2023 15:38:34</t>
  </si>
  <si>
    <t>14.06.2023 15:38:36</t>
  </si>
  <si>
    <t>14.06.2023 15:38:37</t>
  </si>
  <si>
    <t>14.06.2023 15:38:39</t>
  </si>
  <si>
    <t>14.06.2023 15:38:51</t>
  </si>
  <si>
    <t>14.06.2023 15:38:52</t>
  </si>
  <si>
    <t>14.06.2023 15:38:54</t>
  </si>
  <si>
    <t>14.06.2023 15:38:55</t>
  </si>
  <si>
    <t>14.06.2023 15:39:27</t>
  </si>
  <si>
    <t>14.06.2023 15:39:28</t>
  </si>
  <si>
    <t>14.06.2023 15:39:37</t>
  </si>
  <si>
    <t>14.06.2023 15:39:39</t>
  </si>
  <si>
    <t>14.06.2023 15:39:40</t>
  </si>
  <si>
    <t>14.06.2023 15:39:42</t>
  </si>
  <si>
    <t>14.06.2023 15:39:43</t>
  </si>
  <si>
    <t>14.06.2023 15:39:45</t>
  </si>
  <si>
    <t>14.06.2023 15:39:46</t>
  </si>
  <si>
    <t>14.06.2023 15:39:48</t>
  </si>
  <si>
    <t>14.06.2023 15:39:49</t>
  </si>
  <si>
    <t>14.06.2023 15:39:54</t>
  </si>
  <si>
    <t>14.06.2023 15:39:55</t>
  </si>
  <si>
    <t>14.06.2023 15:40:21</t>
  </si>
  <si>
    <t>14.06.2023 15:40:22</t>
  </si>
  <si>
    <t>14.06.2023 15:40:24</t>
  </si>
  <si>
    <t>14.06.2023 15:40:25</t>
  </si>
  <si>
    <t>14.06.2023 15:40:27</t>
  </si>
  <si>
    <t>14.06.2023 15:40:28</t>
  </si>
  <si>
    <t>14.06.2023 15:40:54</t>
  </si>
  <si>
    <t>14.06.2023 15:40:55</t>
  </si>
  <si>
    <t>14.06.2023 15:40:56</t>
  </si>
  <si>
    <t>14.06.2023 15:40:58</t>
  </si>
  <si>
    <t>14.06.2023 15:40:59</t>
  </si>
  <si>
    <t>14.06.2023 15:41:08</t>
  </si>
  <si>
    <t>14.06.2023 15:41:09</t>
  </si>
  <si>
    <t>14.06.2023 15:41:10</t>
  </si>
  <si>
    <t>14.06.2023 15:41:12</t>
  </si>
  <si>
    <t>14.06.2023 15:41:13</t>
  </si>
  <si>
    <t>14.06.2023 15:41:14</t>
  </si>
  <si>
    <t>14.06.2023 15:41:15</t>
  </si>
  <si>
    <t>14.06.2023 15:41:17</t>
  </si>
  <si>
    <t>14.06.2023 15:41:18</t>
  </si>
  <si>
    <t>14.06.2023 15:41:19</t>
  </si>
  <si>
    <t>14.06.2023 15:42:07</t>
  </si>
  <si>
    <t>14.06.2023 15:42:08</t>
  </si>
  <si>
    <t>14.06.2023 15:42:10</t>
  </si>
  <si>
    <t>14.06.2023 15:42:11</t>
  </si>
  <si>
    <t>14.06.2023 15:42:13</t>
  </si>
  <si>
    <t>14.06.2023 15:42:14</t>
  </si>
  <si>
    <t>14.06.2023 15:42:16</t>
  </si>
  <si>
    <t>14.06.2023 15:42:19</t>
  </si>
  <si>
    <t>14.06.2023 15:42:20</t>
  </si>
  <si>
    <t>14.06.2023 15:42:22</t>
  </si>
  <si>
    <t>14.06.2023 15:42:23</t>
  </si>
  <si>
    <t>14.06.2023 15:42:45</t>
  </si>
  <si>
    <t>14.06.2023 15:42:47</t>
  </si>
  <si>
    <t>14.06.2023 15:42:48</t>
  </si>
  <si>
    <t>14.06.2023 15:42:50</t>
  </si>
  <si>
    <t>14.06.2023 15:42:51</t>
  </si>
  <si>
    <t>14.06.2023 15:42:53</t>
  </si>
  <si>
    <t>14.06.2023 15:42:56</t>
  </si>
  <si>
    <t>14.06.2023 15:43:08</t>
  </si>
  <si>
    <t>14.06.2023 15:43:09</t>
  </si>
  <si>
    <t>14.06.2023 15:43:12</t>
  </si>
  <si>
    <t>14.06.2023 15:43:14</t>
  </si>
  <si>
    <t>14.06.2023 15:43:15</t>
  </si>
  <si>
    <t>14.06.2023 15:43:31</t>
  </si>
  <si>
    <t>14.06.2023 15:43:34</t>
  </si>
  <si>
    <t>14.06.2023 15:43:36</t>
  </si>
  <si>
    <t>14.06.2023 15:43:37</t>
  </si>
  <si>
    <t>14.06.2023 15:43:39</t>
  </si>
  <si>
    <t>14.06.2023 15:43:42</t>
  </si>
  <si>
    <t>14.06.2023 15:43:43</t>
  </si>
  <si>
    <t>14.06.2023 15:43:45</t>
  </si>
  <si>
    <t>14.06.2023 15:43:46</t>
  </si>
  <si>
    <t>14.06.2023 15:43:48</t>
  </si>
  <si>
    <t>14.06.2023 15:43:49</t>
  </si>
  <si>
    <t>14.06.2023 15:44:33</t>
  </si>
  <si>
    <t>14.06.2023 15:44:35</t>
  </si>
  <si>
    <t>14.06.2023 15:44:37</t>
  </si>
  <si>
    <t>14.06.2023 15:44:38</t>
  </si>
  <si>
    <t>14.06.2023 15:44:39</t>
  </si>
  <si>
    <t>14.06.2023 15:44:41</t>
  </si>
  <si>
    <t>14.06.2023 15:44:42</t>
  </si>
  <si>
    <t>14.06.2023 15:44:58</t>
  </si>
  <si>
    <t>14.06.2023 15:45:00</t>
  </si>
  <si>
    <t>14.06.2023 15:45:01</t>
  </si>
  <si>
    <t>14.06.2023 15:45:03</t>
  </si>
  <si>
    <t>14.06.2023 15:45:04</t>
  </si>
  <si>
    <t>14.06.2023 15:45:06</t>
  </si>
  <si>
    <t>14.06.2023 15:45:07</t>
  </si>
  <si>
    <t>14.06.2023 15:45:09</t>
  </si>
  <si>
    <t>14.06.2023 15:45:24</t>
  </si>
  <si>
    <t>14.06.2023 15:45:25</t>
  </si>
  <si>
    <t>14.06.2023 15:45:27</t>
  </si>
  <si>
    <t>14.06.2023 15:45:28</t>
  </si>
  <si>
    <t>14.06.2023 15:45:30</t>
  </si>
  <si>
    <t>14.06.2023 15:45:36</t>
  </si>
  <si>
    <t>14.06.2023 15:45:37</t>
  </si>
  <si>
    <t>14.06.2023 15:45:39</t>
  </si>
  <si>
    <t>14.06.2023 15:45:40</t>
  </si>
  <si>
    <t>14.06.2023 15:45:42</t>
  </si>
  <si>
    <t>14.06.2023 15:45:43</t>
  </si>
  <si>
    <t>14.06.2023 15:45:45</t>
  </si>
  <si>
    <t>14.06.2023 15:46:15</t>
  </si>
  <si>
    <t>14.06.2023 15:46:19</t>
  </si>
  <si>
    <t>14.06.2023 15:46:20</t>
  </si>
  <si>
    <t>14.06.2023 15:46:22</t>
  </si>
  <si>
    <t>14.06.2023 15:46:23</t>
  </si>
  <si>
    <t>14.06.2023 15:46:24</t>
  </si>
  <si>
    <t>14.06.2023 15:46:28</t>
  </si>
  <si>
    <t>14.06.2023 15:46:31</t>
  </si>
  <si>
    <t>14.06.2023 15:46:33</t>
  </si>
  <si>
    <t>14.06.2023 15:46:34</t>
  </si>
  <si>
    <t>14.06.2023 15:46:35</t>
  </si>
  <si>
    <t>14.06.2023 15:46:37</t>
  </si>
  <si>
    <t>14.06.2023 15:46:54</t>
  </si>
  <si>
    <t>14.06.2023 15:46:56</t>
  </si>
  <si>
    <t>14.06.2023 15:46:57</t>
  </si>
  <si>
    <t>14.06.2023 15:46:59</t>
  </si>
  <si>
    <t>14.06.2023 15:47:00</t>
  </si>
  <si>
    <t>14.06.2023 15:47:03</t>
  </si>
  <si>
    <t>14.06.2023 15:47:05</t>
  </si>
  <si>
    <t>14.06.2023 15:47:06</t>
  </si>
  <si>
    <t>14.06.2023 15:48:50</t>
  </si>
  <si>
    <t>14.06.2023 15:48:51</t>
  </si>
  <si>
    <t>14.06.2023 15:48:53</t>
  </si>
  <si>
    <t>14.06.2023 15:48:54</t>
  </si>
  <si>
    <t>14.06.2023 15:48:56</t>
  </si>
  <si>
    <t>14.06.2023 15:48:57</t>
  </si>
  <si>
    <t>14.06.2023 15:49:03</t>
  </si>
  <si>
    <t>14.06.2023 15:49:05</t>
  </si>
  <si>
    <t>14.06.2023 15:49:06</t>
  </si>
  <si>
    <t>14.06.2023 15:49:08</t>
  </si>
  <si>
    <t>14.06.2023 15:49:09</t>
  </si>
  <si>
    <t>14.06.2023 15:49:11</t>
  </si>
  <si>
    <t>14.06.2023 15:49:35</t>
  </si>
  <si>
    <t>14.06.2023 15:49:36</t>
  </si>
  <si>
    <t>14.06.2023 15:49:37</t>
  </si>
  <si>
    <t>14.06.2023 15:49:39</t>
  </si>
  <si>
    <t>14.06.2023 15:49:40</t>
  </si>
  <si>
    <t>14.06.2023 15:49:41</t>
  </si>
  <si>
    <t>14.06.2023 15:50:00</t>
  </si>
  <si>
    <t>14.06.2023 15:50:02</t>
  </si>
  <si>
    <t>14.06.2023 15:50:03</t>
  </si>
  <si>
    <t>14.06.2023 15:50:04</t>
  </si>
  <si>
    <t>14.06.2023 15:50:06</t>
  </si>
  <si>
    <t>14.06.2023 15:50:07</t>
  </si>
  <si>
    <t>14.06.2023 15:50:08</t>
  </si>
  <si>
    <t>14.06.2023 15:50:11</t>
  </si>
  <si>
    <t>14.06.2023 15:50:24</t>
  </si>
  <si>
    <t>14.06.2023 15:50:27</t>
  </si>
  <si>
    <t>14.06.2023 15:50:30</t>
  </si>
  <si>
    <t>14.06.2023 15:50:32</t>
  </si>
  <si>
    <t>14.06.2023 15:50:33</t>
  </si>
  <si>
    <t>14.06.2023 15:50:36</t>
  </si>
  <si>
    <t>14.06.2023 15:50:51</t>
  </si>
  <si>
    <t>14.06.2023 15:50:52</t>
  </si>
  <si>
    <t>14.06.2023 15:50:54</t>
  </si>
  <si>
    <t>14.06.2023 15:50:55</t>
  </si>
  <si>
    <t>14.06.2023 15:50:57</t>
  </si>
  <si>
    <t>14.06.2023 15:50:58</t>
  </si>
  <si>
    <t>14.06.2023 15:51:01</t>
  </si>
  <si>
    <t>14.06.2023 15:51:03</t>
  </si>
  <si>
    <t>14.06.2023 15:51:04</t>
  </si>
  <si>
    <t>14.06.2023 15:51:06</t>
  </si>
  <si>
    <t>14.06.2023 15:51:07</t>
  </si>
  <si>
    <t>14.06.2023 15:51:09</t>
  </si>
  <si>
    <t>14.06.2023 15:51:10</t>
  </si>
  <si>
    <t>14.06.2023 15:51:15</t>
  </si>
  <si>
    <t>14.06.2023 15:51:16</t>
  </si>
  <si>
    <t>14.06.2023 15:51:18</t>
  </si>
  <si>
    <t>14.06.2023 15:51:19</t>
  </si>
  <si>
    <t>14.06.2023 15:51:21</t>
  </si>
  <si>
    <t>14.06.2023 15:51:22</t>
  </si>
  <si>
    <t>14.06.2023 15:51:58</t>
  </si>
  <si>
    <t>14.06.2023 15:51:59</t>
  </si>
  <si>
    <t>14.06.2023 15:52:01</t>
  </si>
  <si>
    <t>14.06.2023 15:52:02</t>
  </si>
  <si>
    <t>14.06.2023 15:52:03</t>
  </si>
  <si>
    <t>14.06.2023 15:52:04</t>
  </si>
  <si>
    <t>14.06.2023 15:52:06</t>
  </si>
  <si>
    <t>14.06.2023 15:52:20</t>
  </si>
  <si>
    <t>14.06.2023 15:52:22</t>
  </si>
  <si>
    <t>14.06.2023 15:52:23</t>
  </si>
  <si>
    <t>14.06.2023 15:52:25</t>
  </si>
  <si>
    <t>14.06.2023 15:52:26</t>
  </si>
  <si>
    <t>14.06.2023 15:52:28</t>
  </si>
  <si>
    <t>14.06.2023 15:52:52</t>
  </si>
  <si>
    <t>14.06.2023 15:52:53</t>
  </si>
  <si>
    <t>14.06.2023 15:52:55</t>
  </si>
  <si>
    <t>14.06.2023 15:52:56</t>
  </si>
  <si>
    <t>14.06.2023 15:53:11</t>
  </si>
  <si>
    <t>14.06.2023 15:53:12</t>
  </si>
  <si>
    <t>14.06.2023 15:53:14</t>
  </si>
  <si>
    <t>14.06.2023 15:53:15</t>
  </si>
  <si>
    <t>14.06.2023 15:53:17</t>
  </si>
  <si>
    <t>14.06.2023 15:55:44</t>
  </si>
  <si>
    <t>14.06.2023 15:55:45</t>
  </si>
  <si>
    <t>14.06.2023 15:55:47</t>
  </si>
  <si>
    <t>14.06.2023 15:55:48</t>
  </si>
  <si>
    <t>14.06.2023 15:56:09</t>
  </si>
  <si>
    <t>14.06.2023 15:56:11</t>
  </si>
  <si>
    <t>14.06.2023 15:56:12</t>
  </si>
  <si>
    <t>14.06.2023 15:56:14</t>
  </si>
  <si>
    <t>14.06.2023 15:56:15</t>
  </si>
  <si>
    <t>14.06.2023 15:57:29</t>
  </si>
  <si>
    <t>14.06.2023 15:57:30</t>
  </si>
  <si>
    <t>14.06.2023 15:57:31</t>
  </si>
  <si>
    <t>14.06.2023 15:57:33</t>
  </si>
  <si>
    <t>14.06.2023 15:57:34</t>
  </si>
  <si>
    <t>14.06.2023 15:57:35</t>
  </si>
  <si>
    <t>14.06.2023 15:58:43</t>
  </si>
  <si>
    <t>14.06.2023 15:58:44</t>
  </si>
  <si>
    <t>14.06.2023 15:58:46</t>
  </si>
  <si>
    <t>14.06.2023 15:58:47</t>
  </si>
  <si>
    <t>14.06.2023 15:58:49</t>
  </si>
  <si>
    <t>14.06.2023 15:58:50</t>
  </si>
  <si>
    <t>14.06.2023 15:58:52</t>
  </si>
  <si>
    <t>14.06.2023 15:58:53</t>
  </si>
  <si>
    <t>14.06.2023 16:00:01</t>
  </si>
  <si>
    <t>14.06.2023 16:00:02</t>
  </si>
  <si>
    <t>14.06.2023 16:00:03</t>
  </si>
  <si>
    <t>14.06.2023 16:00:05</t>
  </si>
  <si>
    <t>14.06.2023 16:00:06</t>
  </si>
  <si>
    <t>14.06.2023 16:00:07</t>
  </si>
  <si>
    <t>14.06.2023 16:00:08</t>
  </si>
  <si>
    <t>14.06.2023 16:00:10</t>
  </si>
  <si>
    <t>14.06.2023 16:00:17</t>
  </si>
  <si>
    <t>14.06.2023 16:00:18</t>
  </si>
  <si>
    <t>14.06.2023 16:00:19</t>
  </si>
  <si>
    <t>14.06.2023 16:00:21</t>
  </si>
  <si>
    <t>14.06.2023 16:00:22</t>
  </si>
  <si>
    <t>14.06.2023 16:00:23</t>
  </si>
  <si>
    <t>14.06.2023 16:01:11</t>
  </si>
  <si>
    <t>14.06.2023 16:01:12</t>
  </si>
  <si>
    <t>14.06.2023 16:01:14</t>
  </si>
  <si>
    <t>14.06.2023 16:01:15</t>
  </si>
  <si>
    <t>14.06.2023 16:01:17</t>
  </si>
  <si>
    <t>14.06.2023 16:02:02</t>
  </si>
  <si>
    <t>14.06.2023 16:02:05</t>
  </si>
  <si>
    <t>14.06.2023 16:02:06</t>
  </si>
  <si>
    <t>14.06.2023 16:02:08</t>
  </si>
  <si>
    <t>14.06.2023 16:02:09</t>
  </si>
  <si>
    <t>14.06.2023 16:02:11</t>
  </si>
  <si>
    <t>14.06.2023 16:02:12</t>
  </si>
  <si>
    <t>14.06.2023 16:02:27</t>
  </si>
  <si>
    <t>14.06.2023 16:02:29</t>
  </si>
  <si>
    <t>14.06.2023 16:02:30</t>
  </si>
  <si>
    <t>14.06.2023 16:02:32</t>
  </si>
  <si>
    <t>14.06.2023 16:02:33</t>
  </si>
  <si>
    <t>14.06.2023 16:02:35</t>
  </si>
  <si>
    <t>14.06.2023 16:02:36</t>
  </si>
  <si>
    <t>14.06.2023 16:02:42</t>
  </si>
  <si>
    <t>14.06.2023 16:02:47</t>
  </si>
  <si>
    <t>14.06.2023 16:03:02</t>
  </si>
  <si>
    <t>14.06.2023 16:03:03</t>
  </si>
  <si>
    <t>14.06.2023 16:03:05</t>
  </si>
  <si>
    <t>14.06.2023 16:03:06</t>
  </si>
  <si>
    <t>14.06.2023 16:03:37</t>
  </si>
  <si>
    <t>14.06.2023 16:03:39</t>
  </si>
  <si>
    <t>14.06.2023 16:03:40</t>
  </si>
  <si>
    <t>14.06.2023 16:03:41</t>
  </si>
  <si>
    <t>14.06.2023 16:03:42</t>
  </si>
  <si>
    <t>14.06.2023 16:03:45</t>
  </si>
  <si>
    <t>14.06.2023 16:04:42</t>
  </si>
  <si>
    <t>14.06.2023 16:04:43</t>
  </si>
  <si>
    <t>14.06.2023 16:04:45</t>
  </si>
  <si>
    <t>14.06.2023 16:04:46</t>
  </si>
  <si>
    <t>14.06.2023 16:04:47</t>
  </si>
  <si>
    <t>14.06.2023 16:04:48</t>
  </si>
  <si>
    <t>14.06.2023 16:04:50</t>
  </si>
  <si>
    <t>14.06.2023 16:04:51</t>
  </si>
  <si>
    <t>14.06.2023 16:04:54</t>
  </si>
  <si>
    <t>14.06.2023 16:05:04</t>
  </si>
  <si>
    <t>14.06.2023 16:05:06</t>
  </si>
  <si>
    <t>14.06.2023 16:05:07</t>
  </si>
  <si>
    <t>14.06.2023 16:05:08</t>
  </si>
  <si>
    <t>14.06.2023 16:05:09</t>
  </si>
  <si>
    <t>14.06.2023 16:05:11</t>
  </si>
  <si>
    <t>14.06.2023 16:05:12</t>
  </si>
  <si>
    <t>14.06.2023 16:06:22</t>
  </si>
  <si>
    <t>14.06.2023 16:06:24</t>
  </si>
  <si>
    <t>14.06.2023 16:06:25</t>
  </si>
  <si>
    <t>14.06.2023 16:06:27</t>
  </si>
  <si>
    <t>14.06.2023 16:06:28</t>
  </si>
  <si>
    <t>14.06.2023 16:06:30</t>
  </si>
  <si>
    <t>14.06.2023 16:07:33</t>
  </si>
  <si>
    <t>14.06.2023 16:07:34</t>
  </si>
  <si>
    <t>14.06.2023 16:07:36</t>
  </si>
  <si>
    <t>14.06.2023 16:07:37</t>
  </si>
  <si>
    <t>14.06.2023 16:07:39</t>
  </si>
  <si>
    <t>14.06.2023 16:07:40</t>
  </si>
  <si>
    <t>14.06.2023 16:07:42</t>
  </si>
  <si>
    <t>14.06.2023 16:07:58</t>
  </si>
  <si>
    <t>14.06.2023 16:07:59</t>
  </si>
  <si>
    <t>14.06.2023 16:08:01</t>
  </si>
  <si>
    <t>14.06.2023 16:08:02</t>
  </si>
  <si>
    <t>14.06.2023 16:08:04</t>
  </si>
  <si>
    <t>14.06.2023 16:08:05</t>
  </si>
  <si>
    <t>14.06.2023 16:08:07</t>
  </si>
  <si>
    <t>14.06.2023 16:08:08</t>
  </si>
  <si>
    <t>14.06.2023 16:08:16</t>
  </si>
  <si>
    <t>14.06.2023 16:08:22</t>
  </si>
  <si>
    <t>14.06.2023 16:09:29</t>
  </si>
  <si>
    <t>14.06.2023 16:09:31</t>
  </si>
  <si>
    <t>14.06.2023 16:09:32</t>
  </si>
  <si>
    <t>14.06.2023 16:09:34</t>
  </si>
  <si>
    <t>14.06.2023 16:09:35</t>
  </si>
  <si>
    <t>14.06.2023 16:09:38</t>
  </si>
  <si>
    <t>14.06.2023 16:09:40</t>
  </si>
  <si>
    <t>14.06.2023 16:09:41</t>
  </si>
  <si>
    <t>14.06.2023 16:09:43</t>
  </si>
  <si>
    <t>14.06.2023 16:09:44</t>
  </si>
  <si>
    <t>14.06.2023 16:10:40</t>
  </si>
  <si>
    <t>14.06.2023 16:10:41</t>
  </si>
  <si>
    <t>14.06.2023 16:10:42</t>
  </si>
  <si>
    <t>14.06.2023 16:10:44</t>
  </si>
  <si>
    <t>14.06.2023 16:10:46</t>
  </si>
  <si>
    <t>14.06.2023 16:10:49</t>
  </si>
  <si>
    <t>14.06.2023 16:10:51</t>
  </si>
  <si>
    <t>14.06.2023 16:10:52</t>
  </si>
  <si>
    <t>14.06.2023 16:10:54</t>
  </si>
  <si>
    <t>14.06.2023 16:10:55</t>
  </si>
  <si>
    <t>14.06.2023 16:11:30</t>
  </si>
  <si>
    <t>14.06.2023 16:11:31</t>
  </si>
  <si>
    <t>14.06.2023 16:11:33</t>
  </si>
  <si>
    <t>14.06.2023 16:11:34</t>
  </si>
  <si>
    <t>14.06.2023 16:11:36</t>
  </si>
  <si>
    <t>14.06.2023 16:11:37</t>
  </si>
  <si>
    <t>14.06.2023 16:12:01</t>
  </si>
  <si>
    <t>14.06.2023 16:12:03</t>
  </si>
  <si>
    <t>14.06.2023 16:12:05</t>
  </si>
  <si>
    <t>14.06.2023 16:12:07</t>
  </si>
  <si>
    <t>14.06.2023 16:12:08</t>
  </si>
  <si>
    <t>14.06.2023 16:12:09</t>
  </si>
  <si>
    <t>14.06.2023 16:13:03</t>
  </si>
  <si>
    <t>14.06.2023 16:13:05</t>
  </si>
  <si>
    <t>14.06.2023 16:13:06</t>
  </si>
  <si>
    <t>14.06.2023 16:13:07</t>
  </si>
  <si>
    <t>14.06.2023 16:13:08</t>
  </si>
  <si>
    <t>14.06.2023 16:13:26</t>
  </si>
  <si>
    <t>14.06.2023 16:13:28</t>
  </si>
  <si>
    <t>14.06.2023 16:13:29</t>
  </si>
  <si>
    <t>14.06.2023 16:13:31</t>
  </si>
  <si>
    <t>14.06.2023 16:13:32</t>
  </si>
  <si>
    <t>14.06.2023 16:13:34</t>
  </si>
  <si>
    <t>14.06.2023 16:13:35</t>
  </si>
  <si>
    <t>14.06.2023 16:13:37</t>
  </si>
  <si>
    <t>14.06.2023 16:13:38</t>
  </si>
  <si>
    <t>14.06.2023 16:14:02</t>
  </si>
  <si>
    <t>14.06.2023 16:14:16</t>
  </si>
  <si>
    <t>14.06.2023 16:14:17</t>
  </si>
  <si>
    <t>14.06.2023 16:14:18</t>
  </si>
  <si>
    <t>14.06.2023 16:14:20</t>
  </si>
  <si>
    <t>14.06.2023 16:14:21</t>
  </si>
  <si>
    <t>14.06.2023 16:14:22</t>
  </si>
  <si>
    <t>14.06.2023 16:15:40</t>
  </si>
  <si>
    <t>14.06.2023 16:15:42</t>
  </si>
  <si>
    <t>14.06.2023 16:15:43</t>
  </si>
  <si>
    <t>14.06.2023 16:15:45</t>
  </si>
  <si>
    <t>14.06.2023 16:15:46</t>
  </si>
  <si>
    <t>14.06.2023 16:15:48</t>
  </si>
  <si>
    <t>14.06.2023 16:15:49</t>
  </si>
  <si>
    <t>14.06.2023 16:16:22</t>
  </si>
  <si>
    <t>14.06.2023 16:16:24</t>
  </si>
  <si>
    <t>14.06.2023 16:16:42</t>
  </si>
  <si>
    <t>14.06.2023 16:16:43</t>
  </si>
  <si>
    <t>14.06.2023 16:16:45</t>
  </si>
  <si>
    <t>14.06.2023 16:16:48</t>
  </si>
  <si>
    <t>14.06.2023 16:16:49</t>
  </si>
  <si>
    <t>14.06.2023 16:16:51</t>
  </si>
  <si>
    <t>14.06.2023 16:16:55</t>
  </si>
  <si>
    <t>14.06.2023 16:16:57</t>
  </si>
  <si>
    <t>14.06.2023 16:16:58</t>
  </si>
  <si>
    <t>14.06.2023 16:16:59</t>
  </si>
  <si>
    <t>14.06.2023 16:17:00</t>
  </si>
  <si>
    <t>14.06.2023 16:17:02</t>
  </si>
  <si>
    <t>14.06.2023 16:17:03</t>
  </si>
  <si>
    <t>14.06.2023 16:17:15</t>
  </si>
  <si>
    <t>14.06.2023 16:17:16</t>
  </si>
  <si>
    <t>14.06.2023 16:17:17</t>
  </si>
  <si>
    <t>14.06.2023 16:17:21</t>
  </si>
  <si>
    <t>14.06.2023 16:17:23</t>
  </si>
  <si>
    <t>14.06.2023 16:17:24</t>
  </si>
  <si>
    <t>14.06.2023 16:17:26</t>
  </si>
  <si>
    <t>14.06.2023 16:17:27</t>
  </si>
  <si>
    <t>14.06.2023 16:17:29</t>
  </si>
  <si>
    <t>14.06.2023 16:17:30</t>
  </si>
  <si>
    <t>14.06.2023 16:17:32</t>
  </si>
  <si>
    <t>14.06.2023 16:18:05</t>
  </si>
  <si>
    <t>14.06.2023 16:18:06</t>
  </si>
  <si>
    <t>14.06.2023 16:18:08</t>
  </si>
  <si>
    <t>14.06.2023 16:18:09</t>
  </si>
  <si>
    <t>14.06.2023 16:18:10</t>
  </si>
  <si>
    <t>14.06.2023 16:19:01</t>
  </si>
  <si>
    <t>14.06.2023 16:19:02</t>
  </si>
  <si>
    <t>14.06.2023 16:19:11</t>
  </si>
  <si>
    <t>14.06.2023 16:19:13</t>
  </si>
  <si>
    <t>14.06.2023 16:19:14</t>
  </si>
  <si>
    <t>14.06.2023 16:19:16</t>
  </si>
  <si>
    <t>14.06.2023 16:19:17</t>
  </si>
  <si>
    <t>14.06.2023 16:19:55</t>
  </si>
  <si>
    <t>14.06.2023 16:19:56</t>
  </si>
  <si>
    <t>14.06.2023 16:19:58</t>
  </si>
  <si>
    <t>14.06.2023 16:20:00</t>
  </si>
  <si>
    <t>14.06.2023 16:20:02</t>
  </si>
  <si>
    <t>14.06.2023 16:20:08</t>
  </si>
  <si>
    <t>14.06.2023 16:20:29</t>
  </si>
  <si>
    <t>14.06.2023 16:20:30</t>
  </si>
  <si>
    <t>14.06.2023 16:20:32</t>
  </si>
  <si>
    <t>14.06.2023 16:20:33</t>
  </si>
  <si>
    <t>14.06.2023 16:20:35</t>
  </si>
  <si>
    <t>14.06.2023 16:20:36</t>
  </si>
  <si>
    <t>14.06.2023 16:20:38</t>
  </si>
  <si>
    <t>14.06.2023 16:20:39</t>
  </si>
  <si>
    <t>14.06.2023 16:20:41</t>
  </si>
  <si>
    <t>14.06.2023 16:21:00</t>
  </si>
  <si>
    <t>14.06.2023 16:21:01</t>
  </si>
  <si>
    <t>14.06.2023 16:21:03</t>
  </si>
  <si>
    <t>14.06.2023 16:21:04</t>
  </si>
  <si>
    <t>14.06.2023 16:21:05</t>
  </si>
  <si>
    <t>14.06.2023 16:21:27</t>
  </si>
  <si>
    <t>14.06.2023 16:21:29</t>
  </si>
  <si>
    <t>14.06.2023 16:21:30</t>
  </si>
  <si>
    <t>14.06.2023 16:21:32</t>
  </si>
  <si>
    <t>14.06.2023 16:21:33</t>
  </si>
  <si>
    <t>14.06.2023 16:23:35</t>
  </si>
  <si>
    <t>14.06.2023 16:23:36</t>
  </si>
  <si>
    <t>14.06.2023 16:23:38</t>
  </si>
  <si>
    <t>14.06.2023 16:23:39</t>
  </si>
  <si>
    <t>14.06.2023 16:23:40</t>
  </si>
  <si>
    <t>14.06.2023 16:23:41</t>
  </si>
  <si>
    <t>14.06.2023 16:23:47</t>
  </si>
  <si>
    <t>14.06.2023 16:23:49</t>
  </si>
  <si>
    <t>14.06.2023 16:23:50</t>
  </si>
  <si>
    <t>14.06.2023 16:23:51</t>
  </si>
  <si>
    <t>14.06.2023 16:24:10</t>
  </si>
  <si>
    <t>14.06.2023 16:24:12</t>
  </si>
  <si>
    <t>14.06.2023 16:24:13</t>
  </si>
  <si>
    <t>14.06.2023 16:24:15</t>
  </si>
  <si>
    <t>14.06.2023 16:24:16</t>
  </si>
  <si>
    <t>14.06.2023 16:24:18</t>
  </si>
  <si>
    <t>14.06.2023 16:24:19</t>
  </si>
  <si>
    <t>14.06.2023 16:24:49</t>
  </si>
  <si>
    <t>14.06.2023 16:24:51</t>
  </si>
  <si>
    <t>14.06.2023 16:24:52</t>
  </si>
  <si>
    <t>14.06.2023 16:24:54</t>
  </si>
  <si>
    <t>14.06.2023 16:25:33</t>
  </si>
  <si>
    <t>14.06.2023 16:25:34</t>
  </si>
  <si>
    <t>14.06.2023 16:25:36</t>
  </si>
  <si>
    <t>14.06.2023 16:25:37</t>
  </si>
  <si>
    <t>14.06.2023 16:25:39</t>
  </si>
  <si>
    <t>14.06.2023 16:25:45</t>
  </si>
  <si>
    <t>14.06.2023 16:25:46</t>
  </si>
  <si>
    <t>14.06.2023 16:25:47</t>
  </si>
  <si>
    <t>14.06.2023 16:25:49</t>
  </si>
  <si>
    <t>14.06.2023 16:25:50</t>
  </si>
  <si>
    <t>14.06.2023 16:25:59</t>
  </si>
  <si>
    <t>14.06.2023 16:26:00</t>
  </si>
  <si>
    <t>14.06.2023 16:26:02</t>
  </si>
  <si>
    <t>14.06.2023 16:26:03</t>
  </si>
  <si>
    <t>14.06.2023 16:26:05</t>
  </si>
  <si>
    <t>14.06.2023 16:26:33</t>
  </si>
  <si>
    <t>14.06.2023 16:26:35</t>
  </si>
  <si>
    <t>14.06.2023 16:26:36</t>
  </si>
  <si>
    <t>14.06.2023 16:26:38</t>
  </si>
  <si>
    <t>14.06.2023 16:26:39</t>
  </si>
  <si>
    <t>14.06.2023 16:26:41</t>
  </si>
  <si>
    <t>14.06.2023 16:26:42</t>
  </si>
  <si>
    <t>14.06.2023 16:26:44</t>
  </si>
  <si>
    <t>14.06.2023 16:26:45</t>
  </si>
  <si>
    <t>14.06.2023 16:26:47</t>
  </si>
  <si>
    <t>14.06.2023 16:26:48</t>
  </si>
  <si>
    <t>14.06.2023 16:26:54</t>
  </si>
  <si>
    <t>14.06.2023 16:26:55</t>
  </si>
  <si>
    <t>14.06.2023 16:26:57</t>
  </si>
  <si>
    <t>14.06.2023 16:26:58</t>
  </si>
  <si>
    <t>14.06.2023 16:27:00</t>
  </si>
  <si>
    <t>14.06.2023 16:27:01</t>
  </si>
  <si>
    <t>14.06.2023 16:27:03</t>
  </si>
  <si>
    <t>14.06.2023 16:27:04</t>
  </si>
  <si>
    <t>14.06.2023 16:27:06</t>
  </si>
  <si>
    <t>14.06.2023 16:27:07</t>
  </si>
  <si>
    <t>14.06.2023 16:27:08</t>
  </si>
  <si>
    <t>14.06.2023 16:27:09</t>
  </si>
  <si>
    <t>14.06.2023 16:27:11</t>
  </si>
  <si>
    <t>14.06.2023 16:27:12</t>
  </si>
  <si>
    <t>14.06.2023 16:27:45</t>
  </si>
  <si>
    <t>14.06.2023 16:27:46</t>
  </si>
  <si>
    <t>14.06.2023 16:27:47</t>
  </si>
  <si>
    <t>14.06.2023 16:27:49</t>
  </si>
  <si>
    <t>14.06.2023 16:27:50</t>
  </si>
  <si>
    <t>14.06.2023 16:27:53</t>
  </si>
  <si>
    <t>14.06.2023 16:28:26</t>
  </si>
  <si>
    <t>14.06.2023 16:28:27</t>
  </si>
  <si>
    <t>14.06.2023 16:28:29</t>
  </si>
  <si>
    <t>14.06.2023 16:28:30</t>
  </si>
  <si>
    <t>14.06.2023 16:28:32</t>
  </si>
  <si>
    <t>14.06.2023 16:28:33</t>
  </si>
  <si>
    <t>14.06.2023 16:28:35</t>
  </si>
  <si>
    <t>14.06.2023 16:28:36</t>
  </si>
  <si>
    <t>14.06.2023 16:28:38</t>
  </si>
  <si>
    <t>14.06.2023 16:29:15</t>
  </si>
  <si>
    <t>14.06.2023 16:29:16</t>
  </si>
  <si>
    <t>14.06.2023 16:29:18</t>
  </si>
  <si>
    <t>14.06.2023 16:29:19</t>
  </si>
  <si>
    <t>14.06.2023 16:29:21</t>
  </si>
  <si>
    <t>14.06.2023 16:30:15</t>
  </si>
  <si>
    <t>14.06.2023 16:30:18</t>
  </si>
  <si>
    <t>14.06.2023 16:30:22</t>
  </si>
  <si>
    <t>14.06.2023 16:30:25</t>
  </si>
  <si>
    <t>14.06.2023 16:30:27</t>
  </si>
  <si>
    <t>14.06.2023 16:30:30</t>
  </si>
  <si>
    <t>14.06.2023 16:30:31</t>
  </si>
  <si>
    <t>14.06.2023 16:30:33</t>
  </si>
  <si>
    <t>14.06.2023 16:30:34</t>
  </si>
  <si>
    <t>14.06.2023 16:30:36</t>
  </si>
  <si>
    <t>14.06.2023 16:30:54</t>
  </si>
  <si>
    <t>14.06.2023 16:30:55</t>
  </si>
  <si>
    <t>14.06.2023 16:30:57</t>
  </si>
  <si>
    <t>14.06.2023 16:30:58</t>
  </si>
  <si>
    <t>14.06.2023 16:30:59</t>
  </si>
  <si>
    <t>14.06.2023 16:31:00</t>
  </si>
  <si>
    <t>14.06.2023 16:31:03</t>
  </si>
  <si>
    <t>14.06.2023 16:31:21</t>
  </si>
  <si>
    <t>14.06.2023 16:31:23</t>
  </si>
  <si>
    <t>14.06.2023 16:31:24</t>
  </si>
  <si>
    <t>14.06.2023 16:31:26</t>
  </si>
  <si>
    <t>14.06.2023 16:31:27</t>
  </si>
  <si>
    <t>14.06.2023 16:31:29</t>
  </si>
  <si>
    <t>14.06.2023 16:31:59</t>
  </si>
  <si>
    <t>14.06.2023 16:32:00</t>
  </si>
  <si>
    <t>14.06.2023 16:32:02</t>
  </si>
  <si>
    <t>14.06.2023 16:32:03</t>
  </si>
  <si>
    <t>14.06.2023 16:32:05</t>
  </si>
  <si>
    <t>14.06.2023 16:32:06</t>
  </si>
  <si>
    <t>14.06.2023 16:32:08</t>
  </si>
  <si>
    <t>14.06.2023 16:32:09</t>
  </si>
  <si>
    <t>14.06.2023 16:32:11</t>
  </si>
  <si>
    <t>14.06.2023 16:32:12</t>
  </si>
  <si>
    <t>14.06.2023 16:32:14</t>
  </si>
  <si>
    <t>14.06.2023 16:32:15</t>
  </si>
  <si>
    <t>14.06.2023 16:32:17</t>
  </si>
  <si>
    <t>14.06.2023 16:32:19</t>
  </si>
  <si>
    <t>14.06.2023 16:32:21</t>
  </si>
  <si>
    <t>14.06.2023 16:32:22</t>
  </si>
  <si>
    <t>14.06.2023 16:32:24</t>
  </si>
  <si>
    <t>14.06.2023 16:33:22</t>
  </si>
  <si>
    <t>14.06.2023 16:33:24</t>
  </si>
  <si>
    <t>14.06.2023 16:33:25</t>
  </si>
  <si>
    <t>14.06.2023 16:33:26</t>
  </si>
  <si>
    <t>14.06.2023 16:33:28</t>
  </si>
  <si>
    <t>14.06.2023 16:33:50</t>
  </si>
  <si>
    <t>14.06.2023 16:33:53</t>
  </si>
  <si>
    <t>14.06.2023 16:33:56</t>
  </si>
  <si>
    <t>14.06.2023 16:33:59</t>
  </si>
  <si>
    <t>14.06.2023 16:35:32</t>
  </si>
  <si>
    <t>14.06.2023 16:35:33</t>
  </si>
  <si>
    <t>14.06.2023 16:35:35</t>
  </si>
  <si>
    <t>14.06.2023 16:35:36</t>
  </si>
  <si>
    <t>14.06.2023 16:35:37</t>
  </si>
  <si>
    <t>14.06.2023 16:35:39</t>
  </si>
  <si>
    <t>14.06.2023 16:35:40</t>
  </si>
  <si>
    <t>14.06.2023 16:35:41</t>
  </si>
  <si>
    <t>14.06.2023 16:35:56</t>
  </si>
  <si>
    <t>14.06.2023 16:35:57</t>
  </si>
  <si>
    <t>14.06.2023 16:35:59</t>
  </si>
  <si>
    <t>14.06.2023 16:36:00</t>
  </si>
  <si>
    <t>14.06.2023 16:36:02</t>
  </si>
  <si>
    <t>14.06.2023 16:36:33</t>
  </si>
  <si>
    <t>14.06.2023 16:36:35</t>
  </si>
  <si>
    <t>14.06.2023 16:36:36</t>
  </si>
  <si>
    <t>14.06.2023 16:36:38</t>
  </si>
  <si>
    <t>14.06.2023 16:36:39</t>
  </si>
  <si>
    <t>14.06.2023 16:36:41</t>
  </si>
  <si>
    <t>14.06.2023 16:36:44</t>
  </si>
  <si>
    <t>14.06.2023 16:36:45</t>
  </si>
  <si>
    <t>14.06.2023 16:36:47</t>
  </si>
  <si>
    <t>14.06.2023 16:36:48</t>
  </si>
  <si>
    <t>14.06.2023 16:36:49</t>
  </si>
  <si>
    <t>14.06.2023 16:36:55</t>
  </si>
  <si>
    <t>14.06.2023 16:36:58</t>
  </si>
  <si>
    <t>14.06.2023 16:36:59</t>
  </si>
  <si>
    <t>14.06.2023 16:37:01</t>
  </si>
  <si>
    <t>14.06.2023 16:37:02</t>
  </si>
  <si>
    <t>14.06.2023 16:37:04</t>
  </si>
  <si>
    <t>14.06.2023 16:37:05</t>
  </si>
  <si>
    <t>14.06.2023 16:37:08</t>
  </si>
  <si>
    <t>14.06.2023 16:37:10</t>
  </si>
  <si>
    <t>14.06.2023 16:37:13</t>
  </si>
  <si>
    <t>14.06.2023 16:37:14</t>
  </si>
  <si>
    <t>14.06.2023 16:38:44</t>
  </si>
  <si>
    <t>14.06.2023 16:38:46</t>
  </si>
  <si>
    <t>14.06.2023 16:38:47</t>
  </si>
  <si>
    <t>14.06.2023 16:38:49</t>
  </si>
  <si>
    <t>14.06.2023 16:38:50</t>
  </si>
  <si>
    <t>14.06.2023 16:39:40</t>
  </si>
  <si>
    <t>14.06.2023 16:39:41</t>
  </si>
  <si>
    <t>14.06.2023 16:39:43</t>
  </si>
  <si>
    <t>14.06.2023 16:39:44</t>
  </si>
  <si>
    <t>14.06.2023 16:39:46</t>
  </si>
  <si>
    <t>14.06.2023 16:39:47</t>
  </si>
  <si>
    <t>14.06.2023 16:39:53</t>
  </si>
  <si>
    <t>14.06.2023 16:39:55</t>
  </si>
  <si>
    <t>14.06.2023 16:39:56</t>
  </si>
  <si>
    <t>14.06.2023 16:39:57</t>
  </si>
  <si>
    <t>14.06.2023 16:39:58</t>
  </si>
  <si>
    <t>14.06.2023 16:40:00</t>
  </si>
  <si>
    <t>14.06.2023 16:40:01</t>
  </si>
  <si>
    <t>14.06.2023 16:40:02</t>
  </si>
  <si>
    <t>14.06.2023 16:40:03</t>
  </si>
  <si>
    <t>14.06.2023 16:40:06</t>
  </si>
  <si>
    <t>14.06.2023 16:40:08</t>
  </si>
  <si>
    <t>14.06.2023 16:40:09</t>
  </si>
  <si>
    <t>14.06.2023 16:40:11</t>
  </si>
  <si>
    <t>14.06.2023 16:40:12</t>
  </si>
  <si>
    <t>14.06.2023 16:40:14</t>
  </si>
  <si>
    <t>14.06.2023 16:40:33</t>
  </si>
  <si>
    <t>14.06.2023 16:40:35</t>
  </si>
  <si>
    <t>14.06.2023 16:40:36</t>
  </si>
  <si>
    <t>14.06.2023 16:40:38</t>
  </si>
  <si>
    <t>14.06.2023 16:40:39</t>
  </si>
  <si>
    <t>14.06.2023 16:40:51</t>
  </si>
  <si>
    <t>14.06.2023 16:40:52</t>
  </si>
  <si>
    <t>14.06.2023 16:40:54</t>
  </si>
  <si>
    <t>14.06.2023 16:40:55</t>
  </si>
  <si>
    <t>14.06.2023 16:40:57</t>
  </si>
  <si>
    <t>14.06.2023 16:40:58</t>
  </si>
  <si>
    <t>14.06.2023 16:41:01</t>
  </si>
  <si>
    <t>14.06.2023 16:41:03</t>
  </si>
  <si>
    <t>14.06.2023 16:41:04</t>
  </si>
  <si>
    <t>14.06.2023 16:41:06</t>
  </si>
  <si>
    <t>14.06.2023 16:41:07</t>
  </si>
  <si>
    <t>14.06.2023 16:41:09</t>
  </si>
  <si>
    <t>14.06.2023 16:41:12</t>
  </si>
  <si>
    <t>14.06.2023 16:41:13</t>
  </si>
  <si>
    <t>14.06.2023 16:41:15</t>
  </si>
  <si>
    <t>14.06.2023 16:41:16</t>
  </si>
  <si>
    <t>14.06.2023 16:41:19</t>
  </si>
  <si>
    <t>14.06.2023 16:41:43</t>
  </si>
  <si>
    <t>14.06.2023 16:41:44</t>
  </si>
  <si>
    <t>14.06.2023 16:41:46</t>
  </si>
  <si>
    <t>14.06.2023 16:41:47</t>
  </si>
  <si>
    <t>14.06.2023 16:41:49</t>
  </si>
  <si>
    <t>14.06.2023 16:41:50</t>
  </si>
  <si>
    <t>14.06.2023 16:41:58</t>
  </si>
  <si>
    <t>14.06.2023 16:41:59</t>
  </si>
  <si>
    <t>14.06.2023 16:42:00</t>
  </si>
  <si>
    <t>14.06.2023 16:42:02</t>
  </si>
  <si>
    <t>14.06.2023 16:42:03</t>
  </si>
  <si>
    <t>14.06.2023 16:42:04</t>
  </si>
  <si>
    <t>14.06.2023 16:42:32</t>
  </si>
  <si>
    <t>14.06.2023 16:42:34</t>
  </si>
  <si>
    <t>14.06.2023 16:42:35</t>
  </si>
  <si>
    <t>14.06.2023 16:42:36</t>
  </si>
  <si>
    <t>14.06.2023 16:43:21</t>
  </si>
  <si>
    <t>14.06.2023 16:43:23</t>
  </si>
  <si>
    <t>14.06.2023 16:43:24</t>
  </si>
  <si>
    <t>14.06.2023 16:43:26</t>
  </si>
  <si>
    <t>14.06.2023 16:43:27</t>
  </si>
  <si>
    <t>14.06.2023 16:43:29</t>
  </si>
  <si>
    <t>14.06.2023 16:44:32</t>
  </si>
  <si>
    <t>14.06.2023 16:44:33</t>
  </si>
  <si>
    <t>14.06.2023 16:44:35</t>
  </si>
  <si>
    <t>14.06.2023 16:44:36</t>
  </si>
  <si>
    <t>14.06.2023 16:44:37</t>
  </si>
  <si>
    <t>14.06.2023 16:44:38</t>
  </si>
  <si>
    <t>14.06.2023 16:44:40</t>
  </si>
  <si>
    <t>14.06.2023 16:44:59</t>
  </si>
  <si>
    <t>14.06.2023 16:45:00</t>
  </si>
  <si>
    <t>14.06.2023 16:45:02</t>
  </si>
  <si>
    <t>14.06.2023 16:45:03</t>
  </si>
  <si>
    <t>14.06.2023 16:45:36</t>
  </si>
  <si>
    <t>14.06.2023 16:45:38</t>
  </si>
  <si>
    <t>14.06.2023 16:45:39</t>
  </si>
  <si>
    <t>14.06.2023 16:45:40</t>
  </si>
  <si>
    <t>14.06.2023 16:45:41</t>
  </si>
  <si>
    <t>14.06.2023 16:45:43</t>
  </si>
  <si>
    <t>14.06.2023 16:45:44</t>
  </si>
  <si>
    <t>14.06.2023 16:45:45</t>
  </si>
  <si>
    <t>14.06.2023 16:45:46</t>
  </si>
  <si>
    <t>14.06.2023 16:45:48</t>
  </si>
  <si>
    <t>14.06.2023 16:45:58</t>
  </si>
  <si>
    <t>14.06.2023 16:45:59</t>
  </si>
  <si>
    <t>14.06.2023 16:46:01</t>
  </si>
  <si>
    <t>14.06.2023 16:46:02</t>
  </si>
  <si>
    <t>14.06.2023 16:46:03</t>
  </si>
  <si>
    <t>14.06.2023 16:46:04</t>
  </si>
  <si>
    <t>14.06.2023 16:46:06</t>
  </si>
  <si>
    <t>14.06.2023 16:46:07</t>
  </si>
  <si>
    <t>14.06.2023 16:46:10</t>
  </si>
  <si>
    <t>14.06.2023 16:46:26</t>
  </si>
  <si>
    <t>14.06.2023 16:46:27</t>
  </si>
  <si>
    <t>14.06.2023 16:46:29</t>
  </si>
  <si>
    <t>14.06.2023 16:46:30</t>
  </si>
  <si>
    <t>14.06.2023 16:46:32</t>
  </si>
  <si>
    <t>14.06.2023 16:46:35</t>
  </si>
  <si>
    <t>14.06.2023 16:46:36</t>
  </si>
  <si>
    <t>14.06.2023 16:46:38</t>
  </si>
  <si>
    <t>14.06.2023 16:47:30</t>
  </si>
  <si>
    <t>14.06.2023 16:47:32</t>
  </si>
  <si>
    <t>14.06.2023 16:47:33</t>
  </si>
  <si>
    <t>14.06.2023 16:47:34</t>
  </si>
  <si>
    <t>14.06.2023 16:47:36</t>
  </si>
  <si>
    <t>14.06.2023 16:47:37</t>
  </si>
  <si>
    <t>14.06.2023 16:47:38</t>
  </si>
  <si>
    <t>14.06.2023 16:47:53</t>
  </si>
  <si>
    <t>14.06.2023 16:47:54</t>
  </si>
  <si>
    <t>14.06.2023 16:47:56</t>
  </si>
  <si>
    <t>14.06.2023 16:47:57</t>
  </si>
  <si>
    <t>14.06.2023 16:47:59</t>
  </si>
  <si>
    <t>14.06.2023 16:48:00</t>
  </si>
  <si>
    <t>14.06.2023 16:48:11</t>
  </si>
  <si>
    <t>14.06.2023 16:48:12</t>
  </si>
  <si>
    <t>14.06.2023 16:48:14</t>
  </si>
  <si>
    <t>14.06.2023 16:48:15</t>
  </si>
  <si>
    <t>14.06.2023 16:48:17</t>
  </si>
  <si>
    <t>14.06.2023 16:48:18</t>
  </si>
  <si>
    <t>14.06.2023 16:49:21</t>
  </si>
  <si>
    <t>14.06.2023 16:49:26</t>
  </si>
  <si>
    <t>14.06.2023 16:49:27</t>
  </si>
  <si>
    <t>14.06.2023 16:50:00</t>
  </si>
  <si>
    <t>14.06.2023 16:50:01</t>
  </si>
  <si>
    <t>14.06.2023 16:50:03</t>
  </si>
  <si>
    <t>14.06.2023 16:50:04</t>
  </si>
  <si>
    <t>14.06.2023 16:50:05</t>
  </si>
  <si>
    <t>14.06.2023 16:50:21</t>
  </si>
  <si>
    <t>14.06.2023 16:50:23</t>
  </si>
  <si>
    <t>14.06.2023 16:50:24</t>
  </si>
  <si>
    <t>14.06.2023 16:50:25</t>
  </si>
  <si>
    <t>14.06.2023 16:50:27</t>
  </si>
  <si>
    <t>14.06.2023 16:50:28</t>
  </si>
  <si>
    <t>14.06.2023 16:50:35</t>
  </si>
  <si>
    <t>14.06.2023 16:50:37</t>
  </si>
  <si>
    <t>14.06.2023 16:50:38</t>
  </si>
  <si>
    <t>14.06.2023 16:50:40</t>
  </si>
  <si>
    <t>14.06.2023 16:50:41</t>
  </si>
  <si>
    <t>14.06.2023 16:50:43</t>
  </si>
  <si>
    <t>14.06.2023 16:50:44</t>
  </si>
  <si>
    <t>14.06.2023 16:50:46</t>
  </si>
  <si>
    <t>14.06.2023 16:52:20</t>
  </si>
  <si>
    <t>14.06.2023 16:52:22</t>
  </si>
  <si>
    <t>14.06.2023 16:52:23</t>
  </si>
  <si>
    <t>14.06.2023 16:52:24</t>
  </si>
  <si>
    <t>14.06.2023 16:52:25</t>
  </si>
  <si>
    <t>14.06.2023 16:52:27</t>
  </si>
  <si>
    <t>14.06.2023 16:52:28</t>
  </si>
  <si>
    <t>14.06.2023 16:52:29</t>
  </si>
  <si>
    <t>14.06.2023 16:52:32</t>
  </si>
  <si>
    <t>14.06.2023 16:52:33</t>
  </si>
  <si>
    <t>14.06.2023 16:52:35</t>
  </si>
  <si>
    <t>14.06.2023 16:52:48</t>
  </si>
  <si>
    <t>14.06.2023 16:52:50</t>
  </si>
  <si>
    <t>14.06.2023 16:52:51</t>
  </si>
  <si>
    <t>14.06.2023 16:52:52</t>
  </si>
  <si>
    <t>14.06.2023 16:52:54</t>
  </si>
  <si>
    <t>14.06.2023 16:52:55</t>
  </si>
  <si>
    <t>14.06.2023 16:52:56</t>
  </si>
  <si>
    <t>14.06.2023 16:52:57</t>
  </si>
  <si>
    <t>14.06.2023 16:52:59</t>
  </si>
  <si>
    <t>14.06.2023 16:53:00</t>
  </si>
  <si>
    <t>14.06.2023 16:53:01</t>
  </si>
  <si>
    <t>14.06.2023 16:53:02</t>
  </si>
  <si>
    <t>14.06.2023 16:53:04</t>
  </si>
  <si>
    <t>14.06.2023 16:53:05</t>
  </si>
  <si>
    <t>14.06.2023 16:53:06</t>
  </si>
  <si>
    <t>14.06.2023 16:53:07</t>
  </si>
  <si>
    <t>14.06.2023 16:53:24</t>
  </si>
  <si>
    <t>14.06.2023 16:53:25</t>
  </si>
  <si>
    <t>14.06.2023 16:53:27</t>
  </si>
  <si>
    <t>14.06.2023 16:53:28</t>
  </si>
  <si>
    <t>14.06.2023 16:53:30</t>
  </si>
  <si>
    <t>14.06.2023 16:53:31</t>
  </si>
  <si>
    <t>14.06.2023 16:54:30</t>
  </si>
  <si>
    <t>14.06.2023 16:54:31</t>
  </si>
  <si>
    <t>14.06.2023 16:54:32</t>
  </si>
  <si>
    <t>14.06.2023 16:54:34</t>
  </si>
  <si>
    <t>14.06.2023 16:54:35</t>
  </si>
  <si>
    <t>14.06.2023 16:54:36</t>
  </si>
  <si>
    <t>14.06.2023 16:54:38</t>
  </si>
  <si>
    <t>14.06.2023 16:54:39</t>
  </si>
  <si>
    <t>14.06.2023 16:54:40</t>
  </si>
  <si>
    <t>14.06.2023 16:54:41</t>
  </si>
  <si>
    <t>14.06.2023 16:54:44</t>
  </si>
  <si>
    <t>14.06.2023 16:54:46</t>
  </si>
  <si>
    <t>14.06.2023 16:54:48</t>
  </si>
  <si>
    <t>14.06.2023 16:54:50</t>
  </si>
  <si>
    <t>14.06.2023 16:54:51</t>
  </si>
  <si>
    <t>14.06.2023 16:54:53</t>
  </si>
  <si>
    <t>14.06.2023 16:54:56</t>
  </si>
  <si>
    <t>14.06.2023 16:54:57</t>
  </si>
  <si>
    <t>14.06.2023 16:54:59</t>
  </si>
  <si>
    <t>14.06.2023 16:55:00</t>
  </si>
  <si>
    <t>14.06.2023 16:55:50</t>
  </si>
  <si>
    <t>14.06.2023 16:55:51</t>
  </si>
  <si>
    <t>14.06.2023 16:55:53</t>
  </si>
  <si>
    <t>14.06.2023 16:55:54</t>
  </si>
  <si>
    <t>14.06.2023 16:55:56</t>
  </si>
  <si>
    <t>14.06.2023 16:55:57</t>
  </si>
  <si>
    <t>14.06.2023 16:56:00</t>
  </si>
  <si>
    <t>14.06.2023 16:56:02</t>
  </si>
  <si>
    <t>14.06.2023 16:56:03</t>
  </si>
  <si>
    <t>14.06.2023 16:56:09</t>
  </si>
  <si>
    <t>14.06.2023 16:56:12</t>
  </si>
  <si>
    <t>14.06.2023 16:56:14</t>
  </si>
  <si>
    <t>14.06.2023 16:56:15</t>
  </si>
  <si>
    <t>14.06.2023 16:56:16</t>
  </si>
  <si>
    <t>14.06.2023 16:56:17</t>
  </si>
  <si>
    <t>14.06.2023 16:56:19</t>
  </si>
  <si>
    <t>14.06.2023 16:56:20</t>
  </si>
  <si>
    <t>14.06.2023 16:56:21</t>
  </si>
  <si>
    <t>14.06.2023 16:56:37</t>
  </si>
  <si>
    <t>14.06.2023 16:56:40</t>
  </si>
  <si>
    <t>14.06.2023 16:56:42</t>
  </si>
  <si>
    <t>14.06.2023 16:56:43</t>
  </si>
  <si>
    <t>14.06.2023 16:56:44</t>
  </si>
  <si>
    <t>14.06.2023 16:56:46</t>
  </si>
  <si>
    <t>14.06.2023 16:56:47</t>
  </si>
  <si>
    <t>14.06.2023 16:56:49</t>
  </si>
  <si>
    <t>14.06.2023 16:56:50</t>
  </si>
  <si>
    <t>14.06.2023 16:56:52</t>
  </si>
  <si>
    <t>14.06.2023 16:57:31</t>
  </si>
  <si>
    <t>14.06.2023 16:57:32</t>
  </si>
  <si>
    <t>14.06.2023 16:57:34</t>
  </si>
  <si>
    <t>14.06.2023 16:57:35</t>
  </si>
  <si>
    <t>14.06.2023 16:57:37</t>
  </si>
  <si>
    <t>14.06.2023 16:57:38</t>
  </si>
  <si>
    <t>14.06.2023 16:57:41</t>
  </si>
  <si>
    <t>14.06.2023 16:57:42</t>
  </si>
  <si>
    <t>14.06.2023 16:57:44</t>
  </si>
  <si>
    <t>14.06.2023 16:57:45</t>
  </si>
  <si>
    <t>14.06.2023 16:57:47</t>
  </si>
  <si>
    <t>14.06.2023 16:58:26</t>
  </si>
  <si>
    <t>14.06.2023 16:58:27</t>
  </si>
  <si>
    <t>14.06.2023 16:58:30</t>
  </si>
  <si>
    <t>14.06.2023 16:58:32</t>
  </si>
  <si>
    <t>14.06.2023 16:58:33</t>
  </si>
  <si>
    <t>14.06.2023 16:58:35</t>
  </si>
  <si>
    <t>14.06.2023 16:58:36</t>
  </si>
  <si>
    <t>14.06.2023 16:58:38</t>
  </si>
  <si>
    <t>14.06.2023 16:58:39</t>
  </si>
  <si>
    <t>14.06.2023 16:58:41</t>
  </si>
  <si>
    <t>14.06.2023 16:58:42</t>
  </si>
  <si>
    <t>14.06.2023 16:58:44</t>
  </si>
  <si>
    <t>14.06.2023 16:58:45</t>
  </si>
  <si>
    <t>14.06.2023 16:58:47</t>
  </si>
  <si>
    <t>14.06.2023 16:58:48</t>
  </si>
  <si>
    <t>14.06.2023 16:58:50</t>
  </si>
  <si>
    <t>14.06.2023 16:58:51</t>
  </si>
  <si>
    <t>14.06.2023 16:59:00</t>
  </si>
  <si>
    <t>14.06.2023 16:59:02</t>
  </si>
  <si>
    <t>14.06.2023 16:59:03</t>
  </si>
  <si>
    <t>14.06.2023 16:59:04</t>
  </si>
  <si>
    <t>14.06.2023 16:59:07</t>
  </si>
  <si>
    <t>14.06.2023 16:59:09</t>
  </si>
  <si>
    <t>14.06.2023 16:59:10</t>
  </si>
  <si>
    <t>14.06.2023 16:59:19</t>
  </si>
  <si>
    <t>14.06.2023 16:59:20</t>
  </si>
  <si>
    <t>14.06.2023 16:59:22</t>
  </si>
  <si>
    <t>14.06.2023 16:59:23</t>
  </si>
  <si>
    <t>14.06.2023 16:59:25</t>
  </si>
  <si>
    <t>14.06.2023 16:59:26</t>
  </si>
  <si>
    <t>14.06.2023 16:59:32</t>
  </si>
  <si>
    <t>14.06.2023 16:59:34</t>
  </si>
  <si>
    <t>14.06.2023 16:59:35</t>
  </si>
  <si>
    <t>14.06.2023 16:59:36</t>
  </si>
  <si>
    <t>14.06.2023 17:00:03</t>
  </si>
  <si>
    <t>14.06.2023 17:00:05</t>
  </si>
  <si>
    <t>14.06.2023 17:00:06</t>
  </si>
  <si>
    <t>14.06.2023 17:00:07</t>
  </si>
  <si>
    <t>14.06.2023 17:00:08</t>
  </si>
  <si>
    <t>14.06.2023 17:00:44</t>
  </si>
  <si>
    <t>14.06.2023 17:00:46</t>
  </si>
  <si>
    <t>14.06.2023 17:00:47</t>
  </si>
  <si>
    <t>14.06.2023 17:00:49</t>
  </si>
  <si>
    <t>14.06.2023 17:00:50</t>
  </si>
  <si>
    <t>14.06.2023 17:00:52</t>
  </si>
  <si>
    <t>14.06.2023 17:02:05</t>
  </si>
  <si>
    <t>14.06.2023 17:02:07</t>
  </si>
  <si>
    <t>14.06.2023 17:02:08</t>
  </si>
  <si>
    <t>14.06.2023 17:02:10</t>
  </si>
  <si>
    <t>14.06.2023 17:02:11</t>
  </si>
  <si>
    <t>14.06.2023 17:02:13</t>
  </si>
  <si>
    <t>14.06.2023 17:04:14</t>
  </si>
  <si>
    <t>14.06.2023 17:04:16</t>
  </si>
  <si>
    <t>14.06.2023 17:04:17</t>
  </si>
  <si>
    <t>14.06.2023 17:04:19</t>
  </si>
  <si>
    <t>14.06.2023 17:04:32</t>
  </si>
  <si>
    <t>14.06.2023 17:04:34</t>
  </si>
  <si>
    <t>14.06.2023 17:04:35</t>
  </si>
  <si>
    <t>14.06.2023 17:04:37</t>
  </si>
  <si>
    <t>14.06.2023 17:04:38</t>
  </si>
  <si>
    <t>14.06.2023 17:04:52</t>
  </si>
  <si>
    <t>14.06.2023 17:04:53</t>
  </si>
  <si>
    <t>14.06.2023 17:04:55</t>
  </si>
  <si>
    <t>14.06.2023 17:04:56</t>
  </si>
  <si>
    <t>14.06.2023 17:04:59</t>
  </si>
  <si>
    <t>14.06.2023 17:05:01</t>
  </si>
  <si>
    <t>14.06.2023 17:05:02</t>
  </si>
  <si>
    <t>14.06.2023 17:05:09</t>
  </si>
  <si>
    <t>14.06.2023 17:05:11</t>
  </si>
  <si>
    <t>14.06.2023 17:05:12</t>
  </si>
  <si>
    <t>14.06.2023 17:05:13</t>
  </si>
  <si>
    <t>14.06.2023 17:05:14</t>
  </si>
  <si>
    <t>14.06.2023 17:05:16</t>
  </si>
  <si>
    <t>14.06.2023 17:05:17</t>
  </si>
  <si>
    <t>14.06.2023 17:05:21</t>
  </si>
  <si>
    <t>14.06.2023 17:05:23</t>
  </si>
  <si>
    <t>14.06.2023 17:05:24</t>
  </si>
  <si>
    <t>14.06.2023 17:05:25</t>
  </si>
  <si>
    <t>14.06.2023 17:05:26</t>
  </si>
  <si>
    <t>14.06.2023 17:05:29</t>
  </si>
  <si>
    <t>14.06.2023 17:05:34</t>
  </si>
  <si>
    <t>14.06.2023 17:05:35</t>
  </si>
  <si>
    <t>14.06.2023 17:05:36</t>
  </si>
  <si>
    <t>14.06.2023 17:05:37</t>
  </si>
  <si>
    <t>14.06.2023 17:05:39</t>
  </si>
  <si>
    <t>14.06.2023 17:05:40</t>
  </si>
  <si>
    <t>14.06.2023 17:05:41</t>
  </si>
  <si>
    <t>14.06.2023 17:05:42</t>
  </si>
  <si>
    <t>14.06.2023 17:05:44</t>
  </si>
  <si>
    <t>14.06.2023 17:05:45</t>
  </si>
  <si>
    <t>14.06.2023 17:05:46</t>
  </si>
  <si>
    <t>14.06.2023 17:05:47</t>
  </si>
  <si>
    <t>14.06.2023 17:06:25</t>
  </si>
  <si>
    <t>14.06.2023 17:06:26</t>
  </si>
  <si>
    <t>14.06.2023 17:06:27</t>
  </si>
  <si>
    <t>14.06.2023 17:06:29</t>
  </si>
  <si>
    <t>14.06.2023 17:06:30</t>
  </si>
  <si>
    <t>14.06.2023 17:06:31</t>
  </si>
  <si>
    <t>14.06.2023 17:06:37</t>
  </si>
  <si>
    <t>14.06.2023 17:06:38</t>
  </si>
  <si>
    <t>14.06.2023 17:06:40</t>
  </si>
  <si>
    <t>14.06.2023 17:06:41</t>
  </si>
  <si>
    <t>14.06.2023 17:06:43</t>
  </si>
  <si>
    <t>14.06.2023 17:06:44</t>
  </si>
  <si>
    <t>14.06.2023 17:06:46</t>
  </si>
  <si>
    <t>14.06.2023 17:06:47</t>
  </si>
  <si>
    <t>14.06.2023 17:07:19</t>
  </si>
  <si>
    <t>14.06.2023 17:07:20</t>
  </si>
  <si>
    <t>14.06.2023 17:07:22</t>
  </si>
  <si>
    <t>14.06.2023 17:07:23</t>
  </si>
  <si>
    <t>14.06.2023 17:07:25</t>
  </si>
  <si>
    <t>14.06.2023 17:07:26</t>
  </si>
  <si>
    <t>14.06.2023 17:07:28</t>
  </si>
  <si>
    <t>14.06.2023 17:07:32</t>
  </si>
  <si>
    <t>14.06.2023 17:07:34</t>
  </si>
  <si>
    <t>14.06.2023 17:07:35</t>
  </si>
  <si>
    <t>14.06.2023 17:07:37</t>
  </si>
  <si>
    <t>14.06.2023 17:07:38</t>
  </si>
  <si>
    <t>14.06.2023 17:07:40</t>
  </si>
  <si>
    <t>14.06.2023 17:07:56</t>
  </si>
  <si>
    <t>14.06.2023 17:07:58</t>
  </si>
  <si>
    <t>14.06.2023 17:07:59</t>
  </si>
  <si>
    <t>14.06.2023 17:08:00</t>
  </si>
  <si>
    <t>14.06.2023 17:08:01</t>
  </si>
  <si>
    <t>14.06.2023 17:09:27</t>
  </si>
  <si>
    <t>14.06.2023 17:09:28</t>
  </si>
  <si>
    <t>14.06.2023 17:09:29</t>
  </si>
  <si>
    <t>14.06.2023 17:09:31</t>
  </si>
  <si>
    <t>14.06.2023 17:09:32</t>
  </si>
  <si>
    <t>14.06.2023 17:09:33</t>
  </si>
  <si>
    <t>14.06.2023 17:09:36</t>
  </si>
  <si>
    <t>14.06.2023 17:10:05</t>
  </si>
  <si>
    <t>14.06.2023 17:10:06</t>
  </si>
  <si>
    <t>14.06.2023 17:10:08</t>
  </si>
  <si>
    <t>14.06.2023 17:10:09</t>
  </si>
  <si>
    <t>14.06.2023 17:10:11</t>
  </si>
  <si>
    <t>14.06.2023 17:10:12</t>
  </si>
  <si>
    <t>14.06.2023 17:10:14</t>
  </si>
  <si>
    <t>14.06.2023 17:10:30</t>
  </si>
  <si>
    <t>14.06.2023 17:10:31</t>
  </si>
  <si>
    <t>14.06.2023 17:10:33</t>
  </si>
  <si>
    <t>14.06.2023 17:10:34</t>
  </si>
  <si>
    <t>14.06.2023 17:10:37</t>
  </si>
  <si>
    <t>14.06.2023 17:10:55</t>
  </si>
  <si>
    <t>14.06.2023 17:10:56</t>
  </si>
  <si>
    <t>14.06.2023 17:10:58</t>
  </si>
  <si>
    <t>14.06.2023 17:10:59</t>
  </si>
  <si>
    <t>14.06.2023 17:11:00</t>
  </si>
  <si>
    <t>14.06.2023 17:11:01</t>
  </si>
  <si>
    <t>14.06.2023 17:11:12</t>
  </si>
  <si>
    <t>14.06.2023 17:11:13</t>
  </si>
  <si>
    <t>14.06.2023 17:11:14</t>
  </si>
  <si>
    <t>14.06.2023 17:11:16</t>
  </si>
  <si>
    <t>14.06.2023 17:11:17</t>
  </si>
  <si>
    <t>14.06.2023 17:11:18</t>
  </si>
  <si>
    <t>14.06.2023 17:11:21</t>
  </si>
  <si>
    <t>14.06.2023 17:11:22</t>
  </si>
  <si>
    <t>14.06.2023 17:11:24</t>
  </si>
  <si>
    <t>14.06.2023 17:11:25</t>
  </si>
  <si>
    <t>14.06.2023 17:11:26</t>
  </si>
  <si>
    <t>14.06.2023 17:11:45</t>
  </si>
  <si>
    <t>14.06.2023 17:11:47</t>
  </si>
  <si>
    <t>14.06.2023 17:11:48</t>
  </si>
  <si>
    <t>14.06.2023 17:11:50</t>
  </si>
  <si>
    <t>14.06.2023 17:11:51</t>
  </si>
  <si>
    <t>14.06.2023 17:11:53</t>
  </si>
  <si>
    <t>14.06.2023 17:11:54</t>
  </si>
  <si>
    <t>14.06.2023 17:11:56</t>
  </si>
  <si>
    <t>14.06.2023 17:12:36</t>
  </si>
  <si>
    <t>14.06.2023 17:12:47</t>
  </si>
  <si>
    <t>14.06.2023 17:12:48</t>
  </si>
  <si>
    <t>14.06.2023 17:12:49</t>
  </si>
  <si>
    <t>14.06.2023 17:12:51</t>
  </si>
  <si>
    <t>14.06.2023 17:12:52</t>
  </si>
  <si>
    <t>14.06.2023 17:12:53</t>
  </si>
  <si>
    <t>14.06.2023 17:12:54</t>
  </si>
  <si>
    <t>14.06.2023 17:13:14</t>
  </si>
  <si>
    <t>14.06.2023 17:13:15</t>
  </si>
  <si>
    <t>14.06.2023 17:13:17</t>
  </si>
  <si>
    <t>14.06.2023 17:13:18</t>
  </si>
  <si>
    <t>14.06.2023 17:13:20</t>
  </si>
  <si>
    <t>14.06.2023 17:13:21</t>
  </si>
  <si>
    <t>14.06.2023 17:13:23</t>
  </si>
  <si>
    <t>14.06.2023 17:13:24</t>
  </si>
  <si>
    <t>14.06.2023 17:13:26</t>
  </si>
  <si>
    <t>14.06.2023 17:13:27</t>
  </si>
  <si>
    <t>14.06.2023 17:13:39</t>
  </si>
  <si>
    <t>14.06.2023 17:13:41</t>
  </si>
  <si>
    <t>14.06.2023 17:13:42</t>
  </si>
  <si>
    <t>14.06.2023 17:13:45</t>
  </si>
  <si>
    <t>14.06.2023 17:13:46</t>
  </si>
  <si>
    <t>14.06.2023 17:13:47</t>
  </si>
  <si>
    <t>14.06.2023 17:14:08</t>
  </si>
  <si>
    <t>14.06.2023 17:14:10</t>
  </si>
  <si>
    <t>14.06.2023 17:14:11</t>
  </si>
  <si>
    <t>14.06.2023 17:14:13</t>
  </si>
  <si>
    <t>14.06.2023 17:14:14</t>
  </si>
  <si>
    <t>14.06.2023 17:14:16</t>
  </si>
  <si>
    <t>14.06.2023 17:14:17</t>
  </si>
  <si>
    <t>14.06.2023 17:14:19</t>
  </si>
  <si>
    <t>14.06.2023 17:14:20</t>
  </si>
  <si>
    <t>14.06.2023 17:14:22</t>
  </si>
  <si>
    <t>14.06.2023 17:14:23</t>
  </si>
  <si>
    <t>14.06.2023 17:14:25</t>
  </si>
  <si>
    <t>14.06.2023 17:14:26</t>
  </si>
  <si>
    <t>14.06.2023 17:14:28</t>
  </si>
  <si>
    <t>14.06.2023 17:14:29</t>
  </si>
  <si>
    <t>14.06.2023 17:14:32</t>
  </si>
  <si>
    <t>14.06.2023 17:14:34</t>
  </si>
  <si>
    <t>14.06.2023 17:14:37</t>
  </si>
  <si>
    <t>14.06.2023 17:14:38</t>
  </si>
  <si>
    <t>14.06.2023 17:14:40</t>
  </si>
  <si>
    <t>14.06.2023 17:14:41</t>
  </si>
  <si>
    <t>14.06.2023 17:14:43</t>
  </si>
  <si>
    <t>14.06.2023 17:14:44</t>
  </si>
  <si>
    <t>14.06.2023 17:14:46</t>
  </si>
  <si>
    <t>14.06.2023 17:14:47</t>
  </si>
  <si>
    <t>14.06.2023 17:14:49</t>
  </si>
  <si>
    <t>14.06.2023 17:14:50</t>
  </si>
  <si>
    <t>14.06.2023 17:14:52</t>
  </si>
  <si>
    <t>14.06.2023 17:14:53</t>
  </si>
  <si>
    <t>14.06.2023 17:14:55</t>
  </si>
  <si>
    <t>14.06.2023 17:14:59</t>
  </si>
  <si>
    <t>14.06.2023 17:15:00</t>
  </si>
  <si>
    <t>14.06.2023 17:15:14</t>
  </si>
  <si>
    <t>14.06.2023 17:15:15</t>
  </si>
  <si>
    <t>14.06.2023 17:15:17</t>
  </si>
  <si>
    <t>14.06.2023 17:15:18</t>
  </si>
  <si>
    <t>14.06.2023 17:15:20</t>
  </si>
  <si>
    <t>14.06.2023 17:15:21</t>
  </si>
  <si>
    <t>14.06.2023 17:15:35</t>
  </si>
  <si>
    <t>14.06.2023 17:15:36</t>
  </si>
  <si>
    <t>14.06.2023 17:15:38</t>
  </si>
  <si>
    <t>14.06.2023 17:15:39</t>
  </si>
  <si>
    <t>14.06.2023 17:15:40</t>
  </si>
  <si>
    <t>14.06.2023 17:15:41</t>
  </si>
  <si>
    <t>14.06.2023 17:15:43</t>
  </si>
  <si>
    <t>14.06.2023 17:15:44</t>
  </si>
  <si>
    <t>14.06.2023 17:15:47</t>
  </si>
  <si>
    <t>14.06.2023 17:15:48</t>
  </si>
  <si>
    <t>14.06.2023 17:15:50</t>
  </si>
  <si>
    <t>14.06.2023 17:15:51</t>
  </si>
  <si>
    <t>14.06.2023 17:15:53</t>
  </si>
  <si>
    <t>14.06.2023 17:15:54</t>
  </si>
  <si>
    <t>14.06.2023 17:15:56</t>
  </si>
  <si>
    <t>14.06.2023 17:16:26</t>
  </si>
  <si>
    <t>14.06.2023 17:16:27</t>
  </si>
  <si>
    <t>14.06.2023 17:16:28</t>
  </si>
  <si>
    <t>14.06.2023 17:16:30</t>
  </si>
  <si>
    <t>14.06.2023 17:16:31</t>
  </si>
  <si>
    <t>14.06.2023 17:18:40</t>
  </si>
  <si>
    <t>14.06.2023 17:18:41</t>
  </si>
  <si>
    <t>14.06.2023 17:18:43</t>
  </si>
  <si>
    <t>14.06.2023 17:18:44</t>
  </si>
  <si>
    <t>14.06.2023 17:18:46</t>
  </si>
  <si>
    <t>14.06.2023 17:18:47</t>
  </si>
  <si>
    <t>14.06.2023 17:18:49</t>
  </si>
  <si>
    <t>14.06.2023 17:18:50</t>
  </si>
  <si>
    <t>14.06.2023 17:18:52</t>
  </si>
  <si>
    <t>14.06.2023 17:18:53</t>
  </si>
  <si>
    <t>14.06.2023 17:18:55</t>
  </si>
  <si>
    <t>14.06.2023 17:18:56</t>
  </si>
  <si>
    <t>14.06.2023 17:19:25</t>
  </si>
  <si>
    <t>14.06.2023 17:19:28</t>
  </si>
  <si>
    <t>14.06.2023 17:19:29</t>
  </si>
  <si>
    <t>14.06.2023 17:19:31</t>
  </si>
  <si>
    <t>14.06.2023 17:19:32</t>
  </si>
  <si>
    <t>14.06.2023 17:19:34</t>
  </si>
  <si>
    <t>14.06.2023 17:19:35</t>
  </si>
  <si>
    <t>14.06.2023 17:19:41</t>
  </si>
  <si>
    <t>14.06.2023 17:19:43</t>
  </si>
  <si>
    <t>14.06.2023 17:19:44</t>
  </si>
  <si>
    <t>14.06.2023 17:19:46</t>
  </si>
  <si>
    <t>14.06.2023 17:19:47</t>
  </si>
  <si>
    <t>14.06.2023 17:19:49</t>
  </si>
  <si>
    <t>14.06.2023 17:19:52</t>
  </si>
  <si>
    <t>14.06.2023 17:19:53</t>
  </si>
  <si>
    <t>14.06.2023 17:19:55</t>
  </si>
  <si>
    <t>14.06.2023 17:19:56</t>
  </si>
  <si>
    <t>14.06.2023 17:19:58</t>
  </si>
  <si>
    <t>14.06.2023 17:20:03</t>
  </si>
  <si>
    <t>14.06.2023 17:20:26</t>
  </si>
  <si>
    <t>14.06.2023 17:20:27</t>
  </si>
  <si>
    <t>14.06.2023 17:20:29</t>
  </si>
  <si>
    <t>14.06.2023 17:20:30</t>
  </si>
  <si>
    <t>14.06.2023 17:20:31</t>
  </si>
  <si>
    <t>14.06.2023 17:20:32</t>
  </si>
  <si>
    <t>14.06.2023 17:20:37</t>
  </si>
  <si>
    <t>14.06.2023 17:20:38</t>
  </si>
  <si>
    <t>14.06.2023 17:20:40</t>
  </si>
  <si>
    <t>14.06.2023 17:20:51</t>
  </si>
  <si>
    <t>14.06.2023 17:20:53</t>
  </si>
  <si>
    <t>14.06.2023 17:20:54</t>
  </si>
  <si>
    <t>14.06.2023 17:20:56</t>
  </si>
  <si>
    <t>14.06.2023 17:20:57</t>
  </si>
  <si>
    <t>14.06.2023 17:20:59</t>
  </si>
  <si>
    <t>14.06.2023 17:21:20</t>
  </si>
  <si>
    <t>14.06.2023 17:21:23</t>
  </si>
  <si>
    <t>14.06.2023 17:21:24</t>
  </si>
  <si>
    <t>14.06.2023 17:21:26</t>
  </si>
  <si>
    <t>14.06.2023 17:21:27</t>
  </si>
  <si>
    <t>14.06.2023 17:21:29</t>
  </si>
  <si>
    <t>14.06.2023 17:21:35</t>
  </si>
  <si>
    <t>14.06.2023 17:21:36</t>
  </si>
  <si>
    <t>14.06.2023 17:21:38</t>
  </si>
  <si>
    <t>14.06.2023 17:21:40</t>
  </si>
  <si>
    <t>14.06.2023 17:21:43</t>
  </si>
  <si>
    <t>14.06.2023 17:21:45</t>
  </si>
  <si>
    <t>14.06.2023 17:21:52</t>
  </si>
  <si>
    <t>14.06.2023 17:21:54</t>
  </si>
  <si>
    <t>14.06.2023 17:21:55</t>
  </si>
  <si>
    <t>14.06.2023 17:21:56</t>
  </si>
  <si>
    <t>14.06.2023 17:22:35</t>
  </si>
  <si>
    <t>14.06.2023 17:23:53</t>
  </si>
  <si>
    <t>14.06.2023 17:23:54</t>
  </si>
  <si>
    <t>14.06.2023 17:23:56</t>
  </si>
  <si>
    <t>14.06.2023 17:23:57</t>
  </si>
  <si>
    <t>14.06.2023 17:23:59</t>
  </si>
  <si>
    <t>14.06.2023 17:24:00</t>
  </si>
  <si>
    <t>14.06.2023 17:24:02</t>
  </si>
  <si>
    <t>14.06.2023 17:24:03</t>
  </si>
  <si>
    <t>14.06.2023 17:24:08</t>
  </si>
  <si>
    <t>14.06.2023 17:24:09</t>
  </si>
  <si>
    <t>14.06.2023 17:24:27</t>
  </si>
  <si>
    <t>14.06.2023 17:24:29</t>
  </si>
  <si>
    <t>14.06.2023 17:24:30</t>
  </si>
  <si>
    <t>14.06.2023 17:24:32</t>
  </si>
  <si>
    <t>14.06.2023 17:24:33</t>
  </si>
  <si>
    <t>14.06.2023 17:24:35</t>
  </si>
  <si>
    <t>14.06.2023 17:24:36</t>
  </si>
  <si>
    <t>14.06.2023 17:24:38</t>
  </si>
  <si>
    <t>14.06.2023 17:24:39</t>
  </si>
  <si>
    <t>14.06.2023 17:25:19</t>
  </si>
  <si>
    <t>14.06.2023 17:25:21</t>
  </si>
  <si>
    <t>14.06.2023 17:25:22</t>
  </si>
  <si>
    <t>14.06.2023 17:25:43</t>
  </si>
  <si>
    <t>14.06.2023 17:25:45</t>
  </si>
  <si>
    <t>14.06.2023 17:25:46</t>
  </si>
  <si>
    <t>14.06.2023 17:25:48</t>
  </si>
  <si>
    <t>14.06.2023 17:25:49</t>
  </si>
  <si>
    <t>14.06.2023 17:25:51</t>
  </si>
  <si>
    <t>14.06.2023 17:25:52</t>
  </si>
  <si>
    <t>14.06.2023 17:26:39</t>
  </si>
  <si>
    <t>14.06.2023 17:26:40</t>
  </si>
  <si>
    <t>14.06.2023 17:26:42</t>
  </si>
  <si>
    <t>14.06.2023 17:26:46</t>
  </si>
  <si>
    <t>14.06.2023 17:26:48</t>
  </si>
  <si>
    <t>14.06.2023 17:26:49</t>
  </si>
  <si>
    <t>14.06.2023 17:26:58</t>
  </si>
  <si>
    <t>14.06.2023 17:27:01</t>
  </si>
  <si>
    <t>14.06.2023 17:27:03</t>
  </si>
  <si>
    <t>14.06.2023 17:27:06</t>
  </si>
  <si>
    <t>14.06.2023 17:27:07</t>
  </si>
  <si>
    <t>14.06.2023 17:27:09</t>
  </si>
  <si>
    <t>14.06.2023 17:27:10</t>
  </si>
  <si>
    <t>14.06.2023 17:27:11</t>
  </si>
  <si>
    <t>14.06.2023 17:27:12</t>
  </si>
  <si>
    <t>14.06.2023 17:27:14</t>
  </si>
  <si>
    <t>14.06.2023 17:27:15</t>
  </si>
  <si>
    <t>14.06.2023 17:27:37</t>
  </si>
  <si>
    <t>14.06.2023 17:27:39</t>
  </si>
  <si>
    <t>14.06.2023 17:27:40</t>
  </si>
  <si>
    <t>14.06.2023 17:27:43</t>
  </si>
  <si>
    <t>14.06.2023 17:28:00</t>
  </si>
  <si>
    <t>14.06.2023 17:28:01</t>
  </si>
  <si>
    <t>14.06.2023 17:28:02</t>
  </si>
  <si>
    <t>14.06.2023 17:28:04</t>
  </si>
  <si>
    <t>14.06.2023 17:28:05</t>
  </si>
  <si>
    <t>14.06.2023 17:28:06</t>
  </si>
  <si>
    <t>14.06.2023 17:28:07</t>
  </si>
  <si>
    <t>14.06.2023 17:28:09</t>
  </si>
  <si>
    <t>14.06.2023 17:28:10</t>
  </si>
  <si>
    <t>14.06.2023 17:28:20</t>
  </si>
  <si>
    <t>14.06.2023 17:28:21</t>
  </si>
  <si>
    <t>14.06.2023 17:28:26</t>
  </si>
  <si>
    <t>14.06.2023 17:28:27</t>
  </si>
  <si>
    <t>14.06.2023 17:28:28</t>
  </si>
  <si>
    <t>14.06.2023 17:28:30</t>
  </si>
  <si>
    <t>14.06.2023 17:28:31</t>
  </si>
  <si>
    <t>14.06.2023 17:28:34</t>
  </si>
  <si>
    <t>14.06.2023 17:28:35</t>
  </si>
  <si>
    <t>14.06.2023 17:28:36</t>
  </si>
  <si>
    <t>14.06.2023 17:28:39</t>
  </si>
  <si>
    <t>14.06.2023 17:28:40</t>
  </si>
  <si>
    <t>14.06.2023 17:28:54</t>
  </si>
  <si>
    <t>14.06.2023 17:28:55</t>
  </si>
  <si>
    <t>14.06.2023 17:28:57</t>
  </si>
  <si>
    <t>14.06.2023 17:29:10</t>
  </si>
  <si>
    <t>14.06.2023 17:29:11</t>
  </si>
  <si>
    <t>14.06.2023 17:29:13</t>
  </si>
  <si>
    <t>14.06.2023 17:29:14</t>
  </si>
  <si>
    <t>14.06.2023 17:29:15</t>
  </si>
  <si>
    <t>14.06.2023 17:29:16</t>
  </si>
  <si>
    <t>14.06.2023 17:29:18</t>
  </si>
  <si>
    <t>14.06.2023 17:29:19</t>
  </si>
  <si>
    <t>14.06.2023 17:29:20</t>
  </si>
  <si>
    <t>14.06.2023 17:29:21</t>
  </si>
  <si>
    <t>14.06.2023 17:29:23</t>
  </si>
  <si>
    <t>14.06.2023 17:29:24</t>
  </si>
  <si>
    <t>14.06.2023 17:29:25</t>
  </si>
  <si>
    <t>14.06.2023 17:29:28</t>
  </si>
  <si>
    <t>14.06.2023 17:29:38</t>
  </si>
  <si>
    <t>14.06.2023 17:29:40</t>
  </si>
  <si>
    <t>14.06.2023 17:29:41</t>
  </si>
  <si>
    <t>14.06.2023 17:29:42</t>
  </si>
  <si>
    <t>14.06.2023 17:29:43</t>
  </si>
  <si>
    <t>14.06.2023 17:29:45</t>
  </si>
  <si>
    <t>14.06.2023 17:29:46</t>
  </si>
  <si>
    <t>14.06.2023 17:29:55</t>
  </si>
  <si>
    <t>14.06.2023 17:29:56</t>
  </si>
  <si>
    <t>14.06.2023 17:29:57</t>
  </si>
  <si>
    <t>14.06.2023 17:31:50</t>
  </si>
  <si>
    <t>14.06.2023 17:31:51</t>
  </si>
  <si>
    <t>14.06.2023 17:31:53</t>
  </si>
  <si>
    <t>14.06.2023 17:31:54</t>
  </si>
  <si>
    <t>14.06.2023 17:31:59</t>
  </si>
  <si>
    <t>14.06.2023 17:32:02</t>
  </si>
  <si>
    <t>14.06.2023 17:32:03</t>
  </si>
  <si>
    <t>14.06.2023 17:32:05</t>
  </si>
  <si>
    <t>14.06.2023 17:32:06</t>
  </si>
  <si>
    <t>14.06.2023 17:32:08</t>
  </si>
  <si>
    <t>14.06.2023 17:33:30</t>
  </si>
  <si>
    <t>14.06.2023 17:33:32</t>
  </si>
  <si>
    <t>14.06.2023 17:33:33</t>
  </si>
  <si>
    <t>14.06.2023 17:33:35</t>
  </si>
  <si>
    <t>14.06.2023 17:33:36</t>
  </si>
  <si>
    <t>14.06.2023 17:33:38</t>
  </si>
  <si>
    <t>14.06.2023 17:33:39</t>
  </si>
  <si>
    <t>14.06.2023 17:33:41</t>
  </si>
  <si>
    <t>14.06.2023 17:34:57</t>
  </si>
  <si>
    <t>14.06.2023 17:34:58</t>
  </si>
  <si>
    <t>14.06.2023 17:35:00</t>
  </si>
  <si>
    <t>14.06.2023 17:35:01</t>
  </si>
  <si>
    <t>14.06.2023 17:35:03</t>
  </si>
  <si>
    <t>14.06.2023 17:35:04</t>
  </si>
  <si>
    <t>14.06.2023 17:35:07</t>
  </si>
  <si>
    <t>14.06.2023 17:35:09</t>
  </si>
  <si>
    <t>14.06.2023 17:35:10</t>
  </si>
  <si>
    <t>14.06.2023 17:35:12</t>
  </si>
  <si>
    <t>14.06.2023 17:35:13</t>
  </si>
  <si>
    <t>14.06.2023 17:35:16</t>
  </si>
  <si>
    <t>14.06.2023 17:35:17</t>
  </si>
  <si>
    <t>14.06.2023 17:35:19</t>
  </si>
  <si>
    <t>14.06.2023 17:35:20</t>
  </si>
  <si>
    <t>14.06.2023 17:36:08</t>
  </si>
  <si>
    <t>14.06.2023 17:36:10</t>
  </si>
  <si>
    <t>14.06.2023 17:36:11</t>
  </si>
  <si>
    <t>14.06.2023 17:36:13</t>
  </si>
  <si>
    <t>14.06.2023 17:36:14</t>
  </si>
  <si>
    <t>14.06.2023 17:36:16</t>
  </si>
  <si>
    <t>14.06.2023 17:36:17</t>
  </si>
  <si>
    <t>14.06.2023 17:36:19</t>
  </si>
  <si>
    <t>14.06.2023 17:36:20</t>
  </si>
  <si>
    <t>14.06.2023 17:37:46</t>
  </si>
  <si>
    <t>14.06.2023 17:38:37</t>
  </si>
  <si>
    <t>14.06.2023 17:38:38</t>
  </si>
  <si>
    <t>14.06.2023 17:38:39</t>
  </si>
  <si>
    <t>14.06.2023 17:38:41</t>
  </si>
  <si>
    <t>14.06.2023 17:38:42</t>
  </si>
  <si>
    <t>14.06.2023 17:38:43</t>
  </si>
  <si>
    <t>14.06.2023 17:38:44</t>
  </si>
  <si>
    <t>14.06.2023 17:38:47</t>
  </si>
  <si>
    <t>14.06.2023 17:38:49</t>
  </si>
  <si>
    <t>14.06.2023 17:38:50</t>
  </si>
  <si>
    <t>14.06.2023 17:38:52</t>
  </si>
  <si>
    <t>14.06.2023 17:38:53</t>
  </si>
  <si>
    <t>14.06.2023 17:38:55</t>
  </si>
  <si>
    <t>14.06.2023 17:38:56</t>
  </si>
  <si>
    <t>14.06.2023 17:38:58</t>
  </si>
  <si>
    <t>14.06.2023 17:39:11</t>
  </si>
  <si>
    <t>14.06.2023 17:39:13</t>
  </si>
  <si>
    <t>14.06.2023 17:39:14</t>
  </si>
  <si>
    <t>14.06.2023 17:39:16</t>
  </si>
  <si>
    <t>14.06.2023 17:39:17</t>
  </si>
  <si>
    <t>14.06.2023 17:39:19</t>
  </si>
  <si>
    <t>14.06.2023 17:39:20</t>
  </si>
  <si>
    <t>14.06.2023 17:39:26</t>
  </si>
  <si>
    <t>14.06.2023 17:39:27</t>
  </si>
  <si>
    <t>14.06.2023 17:39:29</t>
  </si>
  <si>
    <t>14.06.2023 17:40:06</t>
  </si>
  <si>
    <t>14.06.2023 17:40:08</t>
  </si>
  <si>
    <t>14.06.2023 17:40:09</t>
  </si>
  <si>
    <t>14.06.2023 17:40:10</t>
  </si>
  <si>
    <t>14.06.2023 17:40:12</t>
  </si>
  <si>
    <t>14.06.2023 17:40:13</t>
  </si>
  <si>
    <t>14.06.2023 17:40:53</t>
  </si>
  <si>
    <t>14.06.2023 17:40:55</t>
  </si>
  <si>
    <t>14.06.2023 17:40:56</t>
  </si>
  <si>
    <t>14.06.2023 17:40:58</t>
  </si>
  <si>
    <t>14.06.2023 17:40:59</t>
  </si>
  <si>
    <t>14.06.2023 17:41:19</t>
  </si>
  <si>
    <t>14.06.2023 17:41:20</t>
  </si>
  <si>
    <t>14.06.2023 17:41:22</t>
  </si>
  <si>
    <t>14.06.2023 17:41:23</t>
  </si>
  <si>
    <t>14.06.2023 17:41:25</t>
  </si>
  <si>
    <t>14.06.2023 17:41:26</t>
  </si>
  <si>
    <t>14.06.2023 17:41:28</t>
  </si>
  <si>
    <t>14.06.2023 17:42:14</t>
  </si>
  <si>
    <t>14.06.2023 17:42:16</t>
  </si>
  <si>
    <t>14.06.2023 17:42:18</t>
  </si>
  <si>
    <t>14.06.2023 17:42:20</t>
  </si>
  <si>
    <t>14.06.2023 17:43:00</t>
  </si>
  <si>
    <t>14.06.2023 17:43:14</t>
  </si>
  <si>
    <t>14.06.2023 17:43:15</t>
  </si>
  <si>
    <t>14.06.2023 17:43:16</t>
  </si>
  <si>
    <t>14.06.2023 17:43:18</t>
  </si>
  <si>
    <t>14.06.2023 17:43:19</t>
  </si>
  <si>
    <t>14.06.2023 17:43:20</t>
  </si>
  <si>
    <t>14.06.2023 17:43:21</t>
  </si>
  <si>
    <t>14.06.2023 17:43:23</t>
  </si>
  <si>
    <t>14.06.2023 17:44:19</t>
  </si>
  <si>
    <t>14.06.2023 17:44:21</t>
  </si>
  <si>
    <t>14.06.2023 17:44:22</t>
  </si>
  <si>
    <t>14.06.2023 17:44:25</t>
  </si>
  <si>
    <t>14.06.2023 17:44:37</t>
  </si>
  <si>
    <t>14.06.2023 17:44:38</t>
  </si>
  <si>
    <t>14.06.2023 17:44:40</t>
  </si>
  <si>
    <t>14.06.2023 17:44:41</t>
  </si>
  <si>
    <t>14.06.2023 17:44:43</t>
  </si>
  <si>
    <t>14.06.2023 17:44:44</t>
  </si>
  <si>
    <t>14.06.2023 17:45:34</t>
  </si>
  <si>
    <t>14.06.2023 17:45:35</t>
  </si>
  <si>
    <t>14.06.2023 17:45:37</t>
  </si>
  <si>
    <t>14.06.2023 17:45:38</t>
  </si>
  <si>
    <t>14.06.2023 17:45:40</t>
  </si>
  <si>
    <t>14.06.2023 17:45:41</t>
  </si>
  <si>
    <t>14.06.2023 17:45:43</t>
  </si>
  <si>
    <t>14.06.2023 17:45:44</t>
  </si>
  <si>
    <t>14.06.2023 17:45:46</t>
  </si>
  <si>
    <t>14.06.2023 17:46:12</t>
  </si>
  <si>
    <t>14.06.2023 17:46:14</t>
  </si>
  <si>
    <t>14.06.2023 17:46:15</t>
  </si>
  <si>
    <t>14.06.2023 17:46:17</t>
  </si>
  <si>
    <t>14.06.2023 17:46:56</t>
  </si>
  <si>
    <t>14.06.2023 17:46:57</t>
  </si>
  <si>
    <t>14.06.2023 17:46:59</t>
  </si>
  <si>
    <t>14.06.2023 17:47:00</t>
  </si>
  <si>
    <t>14.06.2023 17:47:02</t>
  </si>
  <si>
    <t>14.06.2023 17:47:03</t>
  </si>
  <si>
    <t>14.06.2023 17:47:27</t>
  </si>
  <si>
    <t>14.06.2023 17:47:29</t>
  </si>
  <si>
    <t>14.06.2023 17:47:30</t>
  </si>
  <si>
    <t>14.06.2023 17:47:31</t>
  </si>
  <si>
    <t>14.06.2023 17:47:46</t>
  </si>
  <si>
    <t>14.06.2023 17:47:48</t>
  </si>
  <si>
    <t>14.06.2023 17:47:49</t>
  </si>
  <si>
    <t>14.06.2023 17:47:51</t>
  </si>
  <si>
    <t>14.06.2023 17:47:52</t>
  </si>
  <si>
    <t>14.06.2023 17:47:54</t>
  </si>
  <si>
    <t>14.06.2023 17:47:55</t>
  </si>
  <si>
    <t>14.06.2023 17:48:07</t>
  </si>
  <si>
    <t>14.06.2023 17:48:08</t>
  </si>
  <si>
    <t>14.06.2023 17:48:10</t>
  </si>
  <si>
    <t>14.06.2023 17:48:11</t>
  </si>
  <si>
    <t>14.06.2023 17:48:13</t>
  </si>
  <si>
    <t>14.06.2023 17:48:14</t>
  </si>
  <si>
    <t>14.06.2023 17:48:16</t>
  </si>
  <si>
    <t>14.06.2023 17:48:17</t>
  </si>
  <si>
    <t>14.06.2023 17:48:40</t>
  </si>
  <si>
    <t>14.06.2023 17:48:41</t>
  </si>
  <si>
    <t>14.06.2023 17:48:43</t>
  </si>
  <si>
    <t>14.06.2023 17:48:44</t>
  </si>
  <si>
    <t>14.06.2023 17:48:45</t>
  </si>
  <si>
    <t>14.06.2023 17:48:46</t>
  </si>
  <si>
    <t>14.06.2023 17:48:48</t>
  </si>
  <si>
    <t>14.06.2023 17:48:49</t>
  </si>
  <si>
    <t>14.06.2023 17:48:53</t>
  </si>
  <si>
    <t>14.06.2023 17:48:55</t>
  </si>
  <si>
    <t>14.06.2023 17:48:56</t>
  </si>
  <si>
    <t>14.06.2023 17:48:58</t>
  </si>
  <si>
    <t>14.06.2023 17:48:59</t>
  </si>
  <si>
    <t>14.06.2023 17:49:01</t>
  </si>
  <si>
    <t>14.06.2023 17:49:02</t>
  </si>
  <si>
    <t>14.06.2023 17:49:04</t>
  </si>
  <si>
    <t>14.06.2023 17:49:17</t>
  </si>
  <si>
    <t>14.06.2023 17:49:19</t>
  </si>
  <si>
    <t>14.06.2023 17:49:20</t>
  </si>
  <si>
    <t>14.06.2023 17:49:22</t>
  </si>
  <si>
    <t>14.06.2023 17:49:23</t>
  </si>
  <si>
    <t>14.06.2023 17:49:25</t>
  </si>
  <si>
    <t>14.06.2023 17:49:28</t>
  </si>
  <si>
    <t>14.06.2023 17:49:29</t>
  </si>
  <si>
    <t>14.06.2023 17:49:31</t>
  </si>
  <si>
    <t>14.06.2023 17:49:32</t>
  </si>
  <si>
    <t>14.06.2023 17:49:34</t>
  </si>
  <si>
    <t>14.06.2023 17:49:50</t>
  </si>
  <si>
    <t>14.06.2023 17:50:57</t>
  </si>
  <si>
    <t>14.06.2023 17:50:59</t>
  </si>
  <si>
    <t>14.06.2023 17:51:00</t>
  </si>
  <si>
    <t>14.06.2023 17:51:02</t>
  </si>
  <si>
    <t>14.06.2023 17:51:03</t>
  </si>
  <si>
    <t>14.06.2023 17:51:05</t>
  </si>
  <si>
    <t>14.06.2023 17:51:06</t>
  </si>
  <si>
    <t>14.06.2023 17:51:09</t>
  </si>
  <si>
    <t>14.06.2023 17:51:18</t>
  </si>
  <si>
    <t>14.06.2023 17:51:20</t>
  </si>
  <si>
    <t>14.06.2023 17:51:21</t>
  </si>
  <si>
    <t>14.06.2023 17:51:23</t>
  </si>
  <si>
    <t>14.06.2023 17:51:24</t>
  </si>
  <si>
    <t>14.06.2023 17:51:26</t>
  </si>
  <si>
    <t>14.06.2023 17:51:27</t>
  </si>
  <si>
    <t>14.06.2023 17:51:39</t>
  </si>
  <si>
    <t>14.06.2023 17:51:41</t>
  </si>
  <si>
    <t>14.06.2023 17:51:42</t>
  </si>
  <si>
    <t>14.06.2023 17:51:44</t>
  </si>
  <si>
    <t>14.06.2023 17:51:45</t>
  </si>
  <si>
    <t>14.06.2023 17:51:47</t>
  </si>
  <si>
    <t>14.06.2023 17:51:48</t>
  </si>
  <si>
    <t>14.06.2023 17:51:54</t>
  </si>
  <si>
    <t>14.06.2023 17:51:56</t>
  </si>
  <si>
    <t>14.06.2023 17:51:57</t>
  </si>
  <si>
    <t>14.06.2023 17:51:59</t>
  </si>
  <si>
    <t>14.06.2023 17:52:00</t>
  </si>
  <si>
    <t>14.06.2023 17:52:02</t>
  </si>
  <si>
    <t>14.06.2023 17:52:03</t>
  </si>
  <si>
    <t>14.06.2023 17:52:29</t>
  </si>
  <si>
    <t>14.06.2023 17:52:30</t>
  </si>
  <si>
    <t>14.06.2023 17:52:32</t>
  </si>
  <si>
    <t>14.06.2023 17:52:33</t>
  </si>
  <si>
    <t>14.06.2023 17:52:35</t>
  </si>
  <si>
    <t>14.06.2023 17:52:36</t>
  </si>
  <si>
    <t>14.06.2023 17:52:38</t>
  </si>
  <si>
    <t>14.06.2023 17:52:39</t>
  </si>
  <si>
    <t>14.06.2023 17:52:41</t>
  </si>
  <si>
    <t>14.06.2023 17:53:08</t>
  </si>
  <si>
    <t>14.06.2023 17:53:09</t>
  </si>
  <si>
    <t>14.06.2023 17:53:10</t>
  </si>
  <si>
    <t>14.06.2023 17:53:12</t>
  </si>
  <si>
    <t>14.06.2023 17:53:13</t>
  </si>
  <si>
    <t>14.06.2023 17:53:14</t>
  </si>
  <si>
    <t>14.06.2023 17:53:15</t>
  </si>
  <si>
    <t>14.06.2023 17:53:17</t>
  </si>
  <si>
    <t>14.06.2023 17:53:18</t>
  </si>
  <si>
    <t>14.06.2023 17:53:19</t>
  </si>
  <si>
    <t>14.06.2023 17:53:41</t>
  </si>
  <si>
    <t>14.06.2023 17:53:43</t>
  </si>
  <si>
    <t>14.06.2023 17:53:44</t>
  </si>
  <si>
    <t>14.06.2023 17:53:46</t>
  </si>
  <si>
    <t>14.06.2023 17:53:47</t>
  </si>
  <si>
    <t>14.06.2023 17:53:50</t>
  </si>
  <si>
    <t>14.06.2023 17:53:52</t>
  </si>
  <si>
    <t>14.06.2023 17:53:53</t>
  </si>
  <si>
    <t>14.06.2023 17:53:54</t>
  </si>
  <si>
    <t>14.06.2023 17:53:56</t>
  </si>
  <si>
    <t>14.06.2023 17:54:10</t>
  </si>
  <si>
    <t>14.06.2023 17:54:12</t>
  </si>
  <si>
    <t>14.06.2023 17:54:13</t>
  </si>
  <si>
    <t>14.06.2023 17:54:15</t>
  </si>
  <si>
    <t>14.06.2023 17:54:16</t>
  </si>
  <si>
    <t>14.06.2023 17:54:24</t>
  </si>
  <si>
    <t>14.06.2023 17:54:25</t>
  </si>
  <si>
    <t>14.06.2023 17:54:27</t>
  </si>
  <si>
    <t>14.06.2023 17:54:28</t>
  </si>
  <si>
    <t>14.06.2023 17:54:30</t>
  </si>
  <si>
    <t>14.06.2023 17:54:31</t>
  </si>
  <si>
    <t>14.06.2023 17:54:33</t>
  </si>
  <si>
    <t>14.06.2023 17:54:34</t>
  </si>
  <si>
    <t>14.06.2023 17:54:54</t>
  </si>
  <si>
    <t>14.06.2023 17:54:55</t>
  </si>
  <si>
    <t>14.06.2023 17:54:57</t>
  </si>
  <si>
    <t>14.06.2023 17:54:58</t>
  </si>
  <si>
    <t>14.06.2023 17:55:40</t>
  </si>
  <si>
    <t>14.06.2023 17:55:41</t>
  </si>
  <si>
    <t>14.06.2023 17:55:43</t>
  </si>
  <si>
    <t>14.06.2023 17:55:44</t>
  </si>
  <si>
    <t>14.06.2023 17:55:46</t>
  </si>
  <si>
    <t>14.06.2023 17:56:13</t>
  </si>
  <si>
    <t>14.06.2023 17:56:14</t>
  </si>
  <si>
    <t>14.06.2023 17:56:15</t>
  </si>
  <si>
    <t>14.06.2023 17:56:17</t>
  </si>
  <si>
    <t>14.06.2023 17:56:18</t>
  </si>
  <si>
    <t>14.06.2023 17:56:25</t>
  </si>
  <si>
    <t>14.06.2023 17:56:27</t>
  </si>
  <si>
    <t>14.06.2023 17:56:28</t>
  </si>
  <si>
    <t>14.06.2023 17:56:29</t>
  </si>
  <si>
    <t>14.06.2023 17:56:30</t>
  </si>
  <si>
    <t>14.06.2023 17:56:32</t>
  </si>
  <si>
    <t>14.06.2023 17:56:33</t>
  </si>
  <si>
    <t>14.06.2023 17:56:36</t>
  </si>
  <si>
    <t>14.06.2023 17:56:37</t>
  </si>
  <si>
    <t>14.06.2023 17:56:39</t>
  </si>
  <si>
    <t>14.06.2023 17:56:40</t>
  </si>
  <si>
    <t>14.06.2023 17:56:42</t>
  </si>
  <si>
    <t>14.06.2023 17:56:43</t>
  </si>
  <si>
    <t>14.06.2023 17:56:45</t>
  </si>
  <si>
    <t>14.06.2023 17:56:46</t>
  </si>
  <si>
    <t>14.06.2023 17:56:49</t>
  </si>
  <si>
    <t>14.06.2023 17:56:51</t>
  </si>
  <si>
    <t>14.06.2023 17:56:52</t>
  </si>
  <si>
    <t>14.06.2023 17:57:06</t>
  </si>
  <si>
    <t>14.06.2023 17:57:13</t>
  </si>
  <si>
    <t>14.06.2023 17:57:15</t>
  </si>
  <si>
    <t>14.06.2023 17:57:16</t>
  </si>
  <si>
    <t>14.06.2023 17:57:18</t>
  </si>
  <si>
    <t>14.06.2023 17:57:19</t>
  </si>
  <si>
    <t>14.06.2023 17:57:36</t>
  </si>
  <si>
    <t>14.06.2023 17:57:37</t>
  </si>
  <si>
    <t>14.06.2023 17:57:40</t>
  </si>
  <si>
    <t>14.06.2023 17:58:22</t>
  </si>
  <si>
    <t>14.06.2023 17:58:28</t>
  </si>
  <si>
    <t>14.06.2023 17:58:31</t>
  </si>
  <si>
    <t>14.06.2023 17:59:00</t>
  </si>
  <si>
    <t>14.06.2023 17:59:01</t>
  </si>
  <si>
    <t>14.06.2023 17:59:04</t>
  </si>
  <si>
    <t>14.06.2023 17:59:06</t>
  </si>
  <si>
    <t>14.06.2023 17:59:07</t>
  </si>
  <si>
    <t>14.06.2023 17:59:09</t>
  </si>
  <si>
    <t>14.06.2023 17:59:10</t>
  </si>
  <si>
    <t>14.06.2023 17:59:12</t>
  </si>
  <si>
    <t>14.06.2023 17:59:13</t>
  </si>
  <si>
    <t>14.06.2023 17:59:15</t>
  </si>
  <si>
    <t>14.06.2023 17:59:16</t>
  </si>
  <si>
    <t>14.06.2023 17:59:18</t>
  </si>
  <si>
    <t>14.06.2023 17:59:19</t>
  </si>
  <si>
    <t>14.06.2023 17:59:44</t>
  </si>
  <si>
    <t>14.06.2023 17:59:46</t>
  </si>
  <si>
    <t>14.06.2023 17:59:47</t>
  </si>
  <si>
    <t>14.06.2023 17:59:48</t>
  </si>
  <si>
    <t>14.06.2023 17:59:50</t>
  </si>
  <si>
    <t>14.06.2023 17:59:51</t>
  </si>
  <si>
    <t>14.06.2023 17:59:52</t>
  </si>
  <si>
    <t>14.06.2023 17:59:53</t>
  </si>
  <si>
    <t>14.06.2023 17:59:56</t>
  </si>
  <si>
    <t>14.06.2023 17:59:58</t>
  </si>
  <si>
    <t>14.06.2023 17:59:59</t>
  </si>
  <si>
    <t>14.06.2023 18:00:00</t>
  </si>
  <si>
    <t>14.06.2023 18:00:01</t>
  </si>
  <si>
    <t>14.06.2023 18:00:03</t>
  </si>
  <si>
    <t>14.06.2023 18:00:13</t>
  </si>
  <si>
    <t>14.06.2023 18:00:14</t>
  </si>
  <si>
    <t>14.06.2023 18:00:16</t>
  </si>
  <si>
    <t>14.06.2023 18:00:17</t>
  </si>
  <si>
    <t>14.06.2023 18:00:19</t>
  </si>
  <si>
    <t>14.06.2023 18:00:20</t>
  </si>
  <si>
    <t>14.06.2023 18:00:25</t>
  </si>
  <si>
    <t>14.06.2023 18:00:26</t>
  </si>
  <si>
    <t>14.06.2023 18:00:28</t>
  </si>
  <si>
    <t>14.06.2023 18:00:29</t>
  </si>
  <si>
    <t>14.06.2023 18:00:31</t>
  </si>
  <si>
    <t>14.06.2023 18:00:55</t>
  </si>
  <si>
    <t>14.06.2023 18:00:56</t>
  </si>
  <si>
    <t>14.06.2023 18:00:58</t>
  </si>
  <si>
    <t>14.06.2023 18:00:59</t>
  </si>
  <si>
    <t>14.06.2023 18:01:00</t>
  </si>
  <si>
    <t>14.06.2023 18:01:01</t>
  </si>
  <si>
    <t>14.06.2023 18:01:09</t>
  </si>
  <si>
    <t>14.06.2023 18:01:10</t>
  </si>
  <si>
    <t>14.06.2023 18:01:12</t>
  </si>
  <si>
    <t>14.06.2023 18:01:13</t>
  </si>
  <si>
    <t>14.06.2023 18:01:15</t>
  </si>
  <si>
    <t>14.06.2023 18:01:16</t>
  </si>
  <si>
    <t>14.06.2023 18:01:18</t>
  </si>
  <si>
    <t>14.06.2023 18:01:19</t>
  </si>
  <si>
    <t>14.06.2023 18:01:21</t>
  </si>
  <si>
    <t>14.06.2023 18:01:24</t>
  </si>
  <si>
    <t>14.06.2023 18:01:25</t>
  </si>
  <si>
    <t>14.06.2023 18:01:56</t>
  </si>
  <si>
    <t>14.06.2023 18:01:58</t>
  </si>
  <si>
    <t>14.06.2023 18:01:59</t>
  </si>
  <si>
    <t>14.06.2023 18:02:03</t>
  </si>
  <si>
    <t>14.06.2023 18:02:05</t>
  </si>
  <si>
    <t>14.06.2023 18:02:06</t>
  </si>
  <si>
    <t>14.06.2023 18:02:08</t>
  </si>
  <si>
    <t>14.06.2023 18:02:12</t>
  </si>
  <si>
    <t>14.06.2023 18:02:14</t>
  </si>
  <si>
    <t>14.06.2023 18:02:15</t>
  </si>
  <si>
    <t>14.06.2023 18:02:17</t>
  </si>
  <si>
    <t>14.06.2023 18:02:18</t>
  </si>
  <si>
    <t>14.06.2023 18:02:20</t>
  </si>
  <si>
    <t>14.06.2023 18:02:21</t>
  </si>
  <si>
    <t>14.06.2023 18:02:24</t>
  </si>
  <si>
    <t>14.06.2023 18:02:26</t>
  </si>
  <si>
    <t>14.06.2023 18:02:27</t>
  </si>
  <si>
    <t>14.06.2023 18:02:28</t>
  </si>
  <si>
    <t>14.06.2023 18:02:29</t>
  </si>
  <si>
    <t>14.06.2023 18:02:31</t>
  </si>
  <si>
    <t>14.06.2023 18:02:32</t>
  </si>
  <si>
    <t>14.06.2023 18:02:33</t>
  </si>
  <si>
    <t>14.06.2023 18:02:42</t>
  </si>
  <si>
    <t>14.06.2023 18:02:44</t>
  </si>
  <si>
    <t>14.06.2023 18:02:45</t>
  </si>
  <si>
    <t>14.06.2023 18:02:46</t>
  </si>
  <si>
    <t>14.06.2023 18:02:48</t>
  </si>
  <si>
    <t>14.06.2023 18:03:08</t>
  </si>
  <si>
    <t>14.06.2023 18:03:10</t>
  </si>
  <si>
    <t>14.06.2023 18:03:11</t>
  </si>
  <si>
    <t>14.06.2023 18:03:13</t>
  </si>
  <si>
    <t>14.06.2023 18:03:14</t>
  </si>
  <si>
    <t>14.06.2023 18:03:17</t>
  </si>
  <si>
    <t>14.06.2023 18:04:07</t>
  </si>
  <si>
    <t>14.06.2023 18:04:08</t>
  </si>
  <si>
    <t>14.06.2023 18:04:09</t>
  </si>
  <si>
    <t>14.06.2023 18:04:11</t>
  </si>
  <si>
    <t>14.06.2023 18:04:12</t>
  </si>
  <si>
    <t>14.06.2023 18:04:13</t>
  </si>
  <si>
    <t>14.06.2023 18:04:16</t>
  </si>
  <si>
    <t>14.06.2023 18:04:17</t>
  </si>
  <si>
    <t>14.06.2023 18:04:19</t>
  </si>
  <si>
    <t>14.06.2023 18:04:20</t>
  </si>
  <si>
    <t>14.06.2023 18:04:21</t>
  </si>
  <si>
    <t>14.06.2023 18:04:22</t>
  </si>
  <si>
    <t>14.06.2023 18:05:42</t>
  </si>
  <si>
    <t>14.06.2023 18:05:43</t>
  </si>
  <si>
    <t>14.06.2023 18:05:45</t>
  </si>
  <si>
    <t>14.06.2023 18:05:46</t>
  </si>
  <si>
    <t>14.06.2023 18:05:48</t>
  </si>
  <si>
    <t>14.06.2023 18:05:49</t>
  </si>
  <si>
    <t>14.06.2023 18:06:07</t>
  </si>
  <si>
    <t>14.06.2023 18:06:09</t>
  </si>
  <si>
    <t>14.06.2023 18:06:10</t>
  </si>
  <si>
    <t>14.06.2023 18:06:12</t>
  </si>
  <si>
    <t>14.06.2023 18:06:13</t>
  </si>
  <si>
    <t>14.06.2023 18:06:15</t>
  </si>
  <si>
    <t>14.06.2023 18:06:16</t>
  </si>
  <si>
    <t>14.06.2023 18:06:18</t>
  </si>
  <si>
    <t>14.06.2023 18:06:19</t>
  </si>
  <si>
    <t>14.06.2023 18:06:24</t>
  </si>
  <si>
    <t>14.06.2023 18:06:25</t>
  </si>
  <si>
    <t>14.06.2023 18:06:26</t>
  </si>
  <si>
    <t>14.06.2023 18:06:28</t>
  </si>
  <si>
    <t>14.06.2023 18:07:50</t>
  </si>
  <si>
    <t>14.06.2023 18:07:51</t>
  </si>
  <si>
    <t>14.06.2023 18:07:54</t>
  </si>
  <si>
    <t>14.06.2023 18:07:56</t>
  </si>
  <si>
    <t>14.06.2023 18:07:57</t>
  </si>
  <si>
    <t>14.06.2023 18:07:59</t>
  </si>
  <si>
    <t>14.06.2023 18:08:15</t>
  </si>
  <si>
    <t>14.06.2023 18:08:17</t>
  </si>
  <si>
    <t>14.06.2023 18:08:18</t>
  </si>
  <si>
    <t>14.06.2023 18:08:19</t>
  </si>
  <si>
    <t>14.06.2023 18:08:21</t>
  </si>
  <si>
    <t>14.06.2023 18:08:22</t>
  </si>
  <si>
    <t>14.06.2023 18:08:23</t>
  </si>
  <si>
    <t>14.06.2023 18:08:24</t>
  </si>
  <si>
    <t>14.06.2023 18:08:26</t>
  </si>
  <si>
    <t>14.06.2023 18:08:27</t>
  </si>
  <si>
    <t>14.06.2023 18:08:28</t>
  </si>
  <si>
    <t>14.06.2023 18:08:29</t>
  </si>
  <si>
    <t>14.06.2023 18:08:31</t>
  </si>
  <si>
    <t>14.06.2023 18:08:32</t>
  </si>
  <si>
    <t>14.06.2023 18:08:50</t>
  </si>
  <si>
    <t>14.06.2023 18:08:51</t>
  </si>
  <si>
    <t>14.06.2023 18:08:52</t>
  </si>
  <si>
    <t>14.06.2023 18:08:54</t>
  </si>
  <si>
    <t>14.06.2023 18:08:55</t>
  </si>
  <si>
    <t>14.06.2023 18:08:56</t>
  </si>
  <si>
    <t>14.06.2023 18:08:59</t>
  </si>
  <si>
    <t>14.06.2023 18:09:20</t>
  </si>
  <si>
    <t>14.06.2023 18:09:21</t>
  </si>
  <si>
    <t>14.06.2023 18:09:23</t>
  </si>
  <si>
    <t>14.06.2023 18:09:24</t>
  </si>
  <si>
    <t>14.06.2023 18:09:26</t>
  </si>
  <si>
    <t>14.06.2023 18:09:27</t>
  </si>
  <si>
    <t>14.06.2023 18:09:29</t>
  </si>
  <si>
    <t>14.06.2023 18:09:30</t>
  </si>
  <si>
    <t>14.06.2023 18:09:42</t>
  </si>
  <si>
    <t>14.06.2023 18:09:44</t>
  </si>
  <si>
    <t>14.06.2023 18:09:45</t>
  </si>
  <si>
    <t>14.06.2023 18:09:47</t>
  </si>
  <si>
    <t>14.06.2023 18:09:48</t>
  </si>
  <si>
    <t>14.06.2023 18:09:50</t>
  </si>
  <si>
    <t>14.06.2023 18:09:51</t>
  </si>
  <si>
    <t>14.06.2023 18:09:53</t>
  </si>
  <si>
    <t>14.06.2023 18:09:54</t>
  </si>
  <si>
    <t>14.06.2023 18:09:56</t>
  </si>
  <si>
    <t>14.06.2023 18:09:57</t>
  </si>
  <si>
    <t>14.06.2023 18:09:59</t>
  </si>
  <si>
    <t>14.06.2023 18:10:00</t>
  </si>
  <si>
    <t>14.06.2023 18:10:02</t>
  </si>
  <si>
    <t>14.06.2023 18:10:03</t>
  </si>
  <si>
    <t>14.06.2023 18:10:05</t>
  </si>
  <si>
    <t>14.06.2023 18:10:06</t>
  </si>
  <si>
    <t>14.06.2023 18:10:21</t>
  </si>
  <si>
    <t>14.06.2023 18:10:23</t>
  </si>
  <si>
    <t>14.06.2023 18:10:24</t>
  </si>
  <si>
    <t>14.06.2023 18:10:26</t>
  </si>
  <si>
    <t>14.06.2023 18:10:27</t>
  </si>
  <si>
    <t>14.06.2023 18:10:45</t>
  </si>
  <si>
    <t>14.06.2023 18:10:47</t>
  </si>
  <si>
    <t>14.06.2023 18:10:48</t>
  </si>
  <si>
    <t>14.06.2023 18:10:50</t>
  </si>
  <si>
    <t>14.06.2023 18:10:51</t>
  </si>
  <si>
    <t>14.06.2023 18:10:54</t>
  </si>
  <si>
    <t>14.06.2023 18:10:56</t>
  </si>
  <si>
    <t>14.06.2023 18:10:57</t>
  </si>
  <si>
    <t>14.06.2023 18:10:59</t>
  </si>
  <si>
    <t>14.06.2023 18:11:00</t>
  </si>
  <si>
    <t>14.06.2023 18:11:02</t>
  </si>
  <si>
    <t>14.06.2023 18:11:28</t>
  </si>
  <si>
    <t>14.06.2023 18:11:30</t>
  </si>
  <si>
    <t>14.06.2023 18:11:31</t>
  </si>
  <si>
    <t>14.06.2023 18:11:32</t>
  </si>
  <si>
    <t>14.06.2023 18:11:34</t>
  </si>
  <si>
    <t>14.06.2023 18:11:35</t>
  </si>
  <si>
    <t>14.06.2023 18:11:36</t>
  </si>
  <si>
    <t>14.06.2023 18:11:38</t>
  </si>
  <si>
    <t>14.06.2023 18:12:24</t>
  </si>
  <si>
    <t>14.06.2023 18:12:25</t>
  </si>
  <si>
    <t>14.06.2023 18:12:27</t>
  </si>
  <si>
    <t>14.06.2023 18:12:28</t>
  </si>
  <si>
    <t>14.06.2023 18:12:29</t>
  </si>
  <si>
    <t>14.06.2023 18:12:30</t>
  </si>
  <si>
    <t>14.06.2023 18:13:21</t>
  </si>
  <si>
    <t>14.06.2023 18:13:23</t>
  </si>
  <si>
    <t>14.06.2023 18:13:24</t>
  </si>
  <si>
    <t>14.06.2023 18:13:26</t>
  </si>
  <si>
    <t>14.06.2023 18:13:27</t>
  </si>
  <si>
    <t>14.06.2023 18:13:29</t>
  </si>
  <si>
    <t>14.06.2023 18:13:30</t>
  </si>
  <si>
    <t>14.06.2023 18:13:32</t>
  </si>
  <si>
    <t>14.06.2023 18:13:33</t>
  </si>
  <si>
    <t>14.06.2023 18:13:35</t>
  </si>
  <si>
    <t>14.06.2023 18:13:36</t>
  </si>
  <si>
    <t>14.06.2023 18:13:38</t>
  </si>
  <si>
    <t>14.06.2023 18:13:39</t>
  </si>
  <si>
    <t>14.06.2023 18:13:41</t>
  </si>
  <si>
    <t>14.06.2023 18:13:42</t>
  </si>
  <si>
    <t>14.06.2023 18:13:44</t>
  </si>
  <si>
    <t>14.06.2023 18:13:45</t>
  </si>
  <si>
    <t>14.06.2023 18:13:47</t>
  </si>
  <si>
    <t>14.06.2023 18:13:48</t>
  </si>
  <si>
    <t>14.06.2023 18:13:50</t>
  </si>
  <si>
    <t>14.06.2023 18:13:51</t>
  </si>
  <si>
    <t>14.06.2023 18:14:27</t>
  </si>
  <si>
    <t>14.06.2023 18:14:28</t>
  </si>
  <si>
    <t>14.06.2023 18:14:30</t>
  </si>
  <si>
    <t>14.06.2023 18:14:31</t>
  </si>
  <si>
    <t>14.06.2023 18:14:41</t>
  </si>
  <si>
    <t>14.06.2023 18:14:43</t>
  </si>
  <si>
    <t>14.06.2023 18:15:52</t>
  </si>
  <si>
    <t>14.06.2023 18:15:53</t>
  </si>
  <si>
    <t>14.06.2023 18:15:55</t>
  </si>
  <si>
    <t>14.06.2023 18:15:56</t>
  </si>
  <si>
    <t>14.06.2023 18:15:58</t>
  </si>
  <si>
    <t>14.06.2023 18:15:59</t>
  </si>
  <si>
    <t>14.06.2023 18:16:40</t>
  </si>
  <si>
    <t>14.06.2023 18:16:41</t>
  </si>
  <si>
    <t>14.06.2023 18:16:42</t>
  </si>
  <si>
    <t>14.06.2023 18:16:44</t>
  </si>
  <si>
    <t>14.06.2023 18:16:45</t>
  </si>
  <si>
    <t>14.06.2023 18:16:49</t>
  </si>
  <si>
    <t>14.06.2023 18:16:51</t>
  </si>
  <si>
    <t>14.06.2023 18:16:52</t>
  </si>
  <si>
    <t>14.06.2023 18:16:55</t>
  </si>
  <si>
    <t>14.06.2023 18:17:07</t>
  </si>
  <si>
    <t>14.06.2023 18:17:08</t>
  </si>
  <si>
    <t>14.06.2023 18:17:09</t>
  </si>
  <si>
    <t>14.06.2023 18:17:11</t>
  </si>
  <si>
    <t>14.06.2023 18:17:12</t>
  </si>
  <si>
    <t>14.06.2023 18:17:13</t>
  </si>
  <si>
    <t>14.06.2023 18:17:14</t>
  </si>
  <si>
    <t>14.06.2023 18:18:47</t>
  </si>
  <si>
    <t>14.06.2023 18:18:49</t>
  </si>
  <si>
    <t>14.06.2023 18:18:50</t>
  </si>
  <si>
    <t>14.06.2023 18:18:51</t>
  </si>
  <si>
    <t>14.06.2023 18:18:53</t>
  </si>
  <si>
    <t>14.06.2023 18:18:54</t>
  </si>
  <si>
    <t>14.06.2023 18:18:55</t>
  </si>
  <si>
    <t>14.06.2023 18:18:56</t>
  </si>
  <si>
    <t>14.06.2023 18:18:58</t>
  </si>
  <si>
    <t>14.06.2023 18:20:53</t>
  </si>
  <si>
    <t>14.06.2023 18:20:54</t>
  </si>
  <si>
    <t>14.06.2023 18:20:56</t>
  </si>
  <si>
    <t>14.06.2023 18:20:57</t>
  </si>
  <si>
    <t>14.06.2023 18:20:58</t>
  </si>
  <si>
    <t>14.06.2023 18:20:59</t>
  </si>
  <si>
    <t>14.06.2023 18:21:01</t>
  </si>
  <si>
    <t>14.06.2023 18:21:29</t>
  </si>
  <si>
    <t>14.06.2023 18:21:32</t>
  </si>
  <si>
    <t>14.06.2023 18:21:33</t>
  </si>
  <si>
    <t>14.06.2023 18:21:35</t>
  </si>
  <si>
    <t>14.06.2023 18:21:36</t>
  </si>
  <si>
    <t>14.06.2023 18:21:38</t>
  </si>
  <si>
    <t>14.06.2023 18:22:00</t>
  </si>
  <si>
    <t>14.06.2023 18:22:02</t>
  </si>
  <si>
    <t>14.06.2023 18:22:03</t>
  </si>
  <si>
    <t>14.06.2023 18:22:05</t>
  </si>
  <si>
    <t>14.06.2023 18:22:06</t>
  </si>
  <si>
    <t>14.06.2023 18:22:08</t>
  </si>
  <si>
    <t>14.06.2023 18:22:09</t>
  </si>
  <si>
    <t>14.06.2023 18:22:57</t>
  </si>
  <si>
    <t>14.06.2023 18:23:17</t>
  </si>
  <si>
    <t>14.06.2023 18:23:18</t>
  </si>
  <si>
    <t>14.06.2023 18:23:21</t>
  </si>
  <si>
    <t>14.06.2023 18:25:14</t>
  </si>
  <si>
    <t>14.06.2023 18:25:15</t>
  </si>
  <si>
    <t>14.06.2023 18:25:16</t>
  </si>
  <si>
    <t>14.06.2023 18:25:18</t>
  </si>
  <si>
    <t>14.06.2023 18:25:19</t>
  </si>
  <si>
    <t>14.06.2023 18:25:20</t>
  </si>
  <si>
    <t>14.06.2023 18:25:42</t>
  </si>
  <si>
    <t>14.06.2023 18:25:44</t>
  </si>
  <si>
    <t>14.06.2023 18:25:45</t>
  </si>
  <si>
    <t>14.06.2023 18:25:47</t>
  </si>
  <si>
    <t>14.06.2023 18:25:48</t>
  </si>
  <si>
    <t>14.06.2023 18:25:50</t>
  </si>
  <si>
    <t>14.06.2023 18:25:51</t>
  </si>
  <si>
    <t>14.06.2023 18:26:03</t>
  </si>
  <si>
    <t>14.06.2023 18:26:05</t>
  </si>
  <si>
    <t>14.06.2023 18:26:07</t>
  </si>
  <si>
    <t>14.06.2023 18:26:09</t>
  </si>
  <si>
    <t>14.06.2023 18:26:16</t>
  </si>
  <si>
    <t>14.06.2023 18:26:33</t>
  </si>
  <si>
    <t>14.06.2023 18:26:34</t>
  </si>
  <si>
    <t>14.06.2023 18:26:36</t>
  </si>
  <si>
    <t>14.06.2023 18:26:58</t>
  </si>
  <si>
    <t>14.06.2023 18:27:00</t>
  </si>
  <si>
    <t>14.06.2023 18:27:03</t>
  </si>
  <si>
    <t>14.06.2023 18:27:04</t>
  </si>
  <si>
    <t>14.06.2023 18:27:06</t>
  </si>
  <si>
    <t>14.06.2023 18:27:07</t>
  </si>
  <si>
    <t>14.06.2023 18:27:09</t>
  </si>
  <si>
    <t>14.06.2023 18:27:10</t>
  </si>
  <si>
    <t>14.06.2023 18:27:12</t>
  </si>
  <si>
    <t>14.06.2023 18:27:13</t>
  </si>
  <si>
    <t>14.06.2023 18:27:15</t>
  </si>
  <si>
    <t>14.06.2023 18:29:04</t>
  </si>
  <si>
    <t>14.06.2023 18:29:07</t>
  </si>
  <si>
    <t>14.06.2023 18:29:08</t>
  </si>
  <si>
    <t>14.06.2023 18:30:13</t>
  </si>
  <si>
    <t>14.06.2023 18:30:14</t>
  </si>
  <si>
    <t>14.06.2023 18:30:16</t>
  </si>
  <si>
    <t>14.06.2023 18:30:17</t>
  </si>
  <si>
    <t>14.06.2023 18:30:18</t>
  </si>
  <si>
    <t>14.06.2023 18:30:19</t>
  </si>
  <si>
    <t>14.06.2023 18:30:21</t>
  </si>
  <si>
    <t>14.06.2023 18:30:22</t>
  </si>
  <si>
    <t>14.06.2023 18:31:40</t>
  </si>
  <si>
    <t>14.06.2023 18:31:41</t>
  </si>
  <si>
    <t>14.06.2023 18:31:43</t>
  </si>
  <si>
    <t>14.06.2023 18:31:44</t>
  </si>
  <si>
    <t>14.06.2023 18:31:46</t>
  </si>
  <si>
    <t>14.06.2023 18:31:47</t>
  </si>
  <si>
    <t>14.06.2023 18:32:11</t>
  </si>
  <si>
    <t>14.06.2023 18:32:13</t>
  </si>
  <si>
    <t>14.06.2023 18:32:14</t>
  </si>
  <si>
    <t>14.06.2023 18:32:15</t>
  </si>
  <si>
    <t>14.06.2023 18:33:43</t>
  </si>
  <si>
    <t>14.06.2023 18:33:45</t>
  </si>
  <si>
    <t>14.06.2023 18:33:46</t>
  </si>
  <si>
    <t>14.06.2023 18:33:48</t>
  </si>
  <si>
    <t>14.06.2023 18:33:49</t>
  </si>
  <si>
    <t>14.06.2023 18:34:10</t>
  </si>
  <si>
    <t>14.06.2023 18:34:12</t>
  </si>
  <si>
    <t>14.06.2023 18:34:13</t>
  </si>
  <si>
    <t>14.06.2023 18:34:15</t>
  </si>
  <si>
    <t>14.06.2023 18:34:16</t>
  </si>
  <si>
    <t>14.06.2023 18:35:04</t>
  </si>
  <si>
    <t>14.06.2023 18:35:06</t>
  </si>
  <si>
    <t>14.06.2023 18:35:07</t>
  </si>
  <si>
    <t>14.06.2023 18:35:09</t>
  </si>
  <si>
    <t>14.06.2023 18:35:10</t>
  </si>
  <si>
    <t>14.06.2023 18:35:12</t>
  </si>
  <si>
    <t>14.06.2023 18:35:13</t>
  </si>
  <si>
    <t>14.06.2023 18:35:15</t>
  </si>
  <si>
    <t>14.06.2023 18:36:49</t>
  </si>
  <si>
    <t>14.06.2023 18:37:02</t>
  </si>
  <si>
    <t>14.06.2023 18:38:03</t>
  </si>
  <si>
    <t>14.06.2023 18:38:04</t>
  </si>
  <si>
    <t>14.06.2023 18:38:06</t>
  </si>
  <si>
    <t>14.06.2023 18:38:07</t>
  </si>
  <si>
    <t>14.06.2023 18:38:08</t>
  </si>
  <si>
    <t>14.06.2023 18:38:10</t>
  </si>
  <si>
    <t>14.06.2023 18:38:40</t>
  </si>
  <si>
    <t>14.06.2023 18:38:41</t>
  </si>
  <si>
    <t>14.06.2023 18:38:43</t>
  </si>
  <si>
    <t>14.06.2023 18:38:44</t>
  </si>
  <si>
    <t>14.06.2023 18:38:46</t>
  </si>
  <si>
    <t>14.06.2023 18:38:47</t>
  </si>
  <si>
    <t>14.06.2023 18:38:49</t>
  </si>
  <si>
    <t>14.06.2023 18:38:57</t>
  </si>
  <si>
    <t>14.06.2023 18:38:59</t>
  </si>
  <si>
    <t>14.06.2023 18:39:00</t>
  </si>
  <si>
    <t>14.06.2023 18:39:02</t>
  </si>
  <si>
    <t>14.06.2023 18:39:03</t>
  </si>
  <si>
    <t>14.06.2023 18:39:05</t>
  </si>
  <si>
    <t>14.06.2023 18:39:06</t>
  </si>
  <si>
    <t>14.06.2023 18:39:47</t>
  </si>
  <si>
    <t>14.06.2023 18:39:48</t>
  </si>
  <si>
    <t>14.06.2023 18:39:50</t>
  </si>
  <si>
    <t>14.06.2023 18:39:51</t>
  </si>
  <si>
    <t>14.06.2023 18:40:29</t>
  </si>
  <si>
    <t>14.06.2023 18:40:30</t>
  </si>
  <si>
    <t>14.06.2023 18:40:32</t>
  </si>
  <si>
    <t>14.06.2023 18:40:33</t>
  </si>
  <si>
    <t>14.06.2023 18:41:05</t>
  </si>
  <si>
    <t>14.06.2023 18:41:06</t>
  </si>
  <si>
    <t>14.06.2023 18:41:08</t>
  </si>
  <si>
    <t>14.06.2023 18:41:09</t>
  </si>
  <si>
    <t>14.06.2023 18:41:10</t>
  </si>
  <si>
    <t>14.06.2023 18:41:24</t>
  </si>
  <si>
    <t>14.06.2023 18:41:25</t>
  </si>
  <si>
    <t>14.06.2023 18:41:27</t>
  </si>
  <si>
    <t>14.06.2023 18:41:28</t>
  </si>
  <si>
    <t>14.06.2023 18:41:31</t>
  </si>
  <si>
    <t>14.06.2023 18:41:47</t>
  </si>
  <si>
    <t>14.06.2023 18:41:49</t>
  </si>
  <si>
    <t>14.06.2023 18:41:50</t>
  </si>
  <si>
    <t>14.06.2023 18:41:52</t>
  </si>
  <si>
    <t>14.06.2023 18:41:53</t>
  </si>
  <si>
    <t>14.06.2023 18:41:55</t>
  </si>
  <si>
    <t>14.06.2023 18:41:58</t>
  </si>
  <si>
    <t>14.06.2023 18:42:01</t>
  </si>
  <si>
    <t>14.06.2023 18:42:05</t>
  </si>
  <si>
    <t>14.06.2023 18:42:07</t>
  </si>
  <si>
    <t>14.06.2023 18:42:08</t>
  </si>
  <si>
    <t>14.06.2023 18:42:11</t>
  </si>
  <si>
    <t>14.06.2023 18:42:12</t>
  </si>
  <si>
    <t>14.06.2023 18:42:14</t>
  </si>
  <si>
    <t>14.06.2023 18:42:15</t>
  </si>
  <si>
    <t>14.06.2023 18:42:16</t>
  </si>
  <si>
    <t>14.06.2023 18:42:40</t>
  </si>
  <si>
    <t>14.06.2023 18:42:42</t>
  </si>
  <si>
    <t>14.06.2023 18:42:43</t>
  </si>
  <si>
    <t>14.06.2023 18:42:45</t>
  </si>
  <si>
    <t>14.06.2023 18:42:46</t>
  </si>
  <si>
    <t>14.06.2023 18:42:48</t>
  </si>
  <si>
    <t>14.06.2023 18:42:49</t>
  </si>
  <si>
    <t>14.06.2023 18:43:46</t>
  </si>
  <si>
    <t>14.06.2023 18:43:48</t>
  </si>
  <si>
    <t>14.06.2023 18:43:49</t>
  </si>
  <si>
    <t>14.06.2023 18:43:51</t>
  </si>
  <si>
    <t>14.06.2023 18:43:52</t>
  </si>
  <si>
    <t>14.06.2023 18:43:54</t>
  </si>
  <si>
    <t>14.06.2023 18:43:55</t>
  </si>
  <si>
    <t>14.06.2023 18:43:57</t>
  </si>
  <si>
    <t>14.06.2023 18:43:58</t>
  </si>
  <si>
    <t>14.06.2023 18:45:01</t>
  </si>
  <si>
    <t>14.06.2023 18:45:03</t>
  </si>
  <si>
    <t>14.06.2023 18:45:06</t>
  </si>
  <si>
    <t>14.06.2023 18:45:07</t>
  </si>
  <si>
    <t>14.06.2023 18:45:09</t>
  </si>
  <si>
    <t>14.06.2023 18:45:13</t>
  </si>
  <si>
    <t>14.06.2023 18:45:14</t>
  </si>
  <si>
    <t>14.06.2023 18:45:16</t>
  </si>
  <si>
    <t>14.06.2023 18:45:17</t>
  </si>
  <si>
    <t>14.06.2023 18:45:19</t>
  </si>
  <si>
    <t>14.06.2023 18:45:26</t>
  </si>
  <si>
    <t>14.06.2023 18:45:28</t>
  </si>
  <si>
    <t>14.06.2023 18:45:29</t>
  </si>
  <si>
    <t>14.06.2023 18:45:31</t>
  </si>
  <si>
    <t>14.06.2023 18:45:32</t>
  </si>
  <si>
    <t>14.06.2023 18:47:16</t>
  </si>
  <si>
    <t>14.06.2023 18:47:17</t>
  </si>
  <si>
    <t>14.06.2023 18:47:19</t>
  </si>
  <si>
    <t>14.06.2023 18:47:20</t>
  </si>
  <si>
    <t>14.06.2023 18:47:22</t>
  </si>
  <si>
    <t>14.06.2023 18:52:02</t>
  </si>
  <si>
    <t>14.06.2023 18:52:04</t>
  </si>
  <si>
    <t>14.06.2023 18:52:05</t>
  </si>
  <si>
    <t>14.06.2023 18:52:07</t>
  </si>
  <si>
    <t>14.06.2023 18:52:08</t>
  </si>
  <si>
    <t>14.06.2023 18:52:10</t>
  </si>
  <si>
    <t>14.06.2023 18:52:16</t>
  </si>
  <si>
    <t>14.06.2023 18:52:17</t>
  </si>
  <si>
    <t>14.06.2023 18:52:19</t>
  </si>
  <si>
    <t>14.06.2023 18:52:20</t>
  </si>
  <si>
    <t>14.06.2023 18:52:22</t>
  </si>
  <si>
    <t>14.06.2023 18:52:23</t>
  </si>
  <si>
    <t>14.06.2023 18:52:25</t>
  </si>
  <si>
    <t>14.06.2023 18:53:10</t>
  </si>
  <si>
    <t>14.06.2023 18:53:11</t>
  </si>
  <si>
    <t>14.06.2023 18:53:13</t>
  </si>
  <si>
    <t>14.06.2023 18:53:14</t>
  </si>
  <si>
    <t>14.06.2023 18:53:17</t>
  </si>
  <si>
    <t>14.06.2023 18:53:37</t>
  </si>
  <si>
    <t>14.06.2023 18:53:38</t>
  </si>
  <si>
    <t>14.06.2023 18:53:40</t>
  </si>
  <si>
    <t>14.06.2023 18:53:41</t>
  </si>
  <si>
    <t>14.06.2023 18:53:43</t>
  </si>
  <si>
    <t>14.06.2023 18:53:49</t>
  </si>
  <si>
    <t>14.06.2023 18:53:50</t>
  </si>
  <si>
    <t>14.06.2023 18:53:52</t>
  </si>
  <si>
    <t>14.06.2023 18:53:53</t>
  </si>
  <si>
    <t>14.06.2023 18:53:55</t>
  </si>
  <si>
    <t>14.06.2023 18:54:29</t>
  </si>
  <si>
    <t>14.06.2023 18:54:31</t>
  </si>
  <si>
    <t>14.06.2023 18:54:32</t>
  </si>
  <si>
    <t>14.06.2023 18:54:34</t>
  </si>
  <si>
    <t>14.06.2023 18:54:35</t>
  </si>
  <si>
    <t>14.06.2023 18:54:37</t>
  </si>
  <si>
    <t>14.06.2023 18:54:38</t>
  </si>
  <si>
    <t>14.06.2023 18:54:43</t>
  </si>
  <si>
    <t>14.06.2023 18:54:44</t>
  </si>
  <si>
    <t>14.06.2023 18:54:46</t>
  </si>
  <si>
    <t>14.06.2023 18:54:47</t>
  </si>
  <si>
    <t>14.06.2023 18:54:49</t>
  </si>
  <si>
    <t>14.06.2023 18:54:50</t>
  </si>
  <si>
    <t>14.06.2023 18:56:01</t>
  </si>
  <si>
    <t>14.06.2023 18:56:02</t>
  </si>
  <si>
    <t>14.06.2023 18:56:04</t>
  </si>
  <si>
    <t>14.06.2023 18:56:05</t>
  </si>
  <si>
    <t>14.06.2023 18:56:07</t>
  </si>
  <si>
    <t>14.06.2023 18:56:11</t>
  </si>
  <si>
    <t>14.06.2023 18:56:14</t>
  </si>
  <si>
    <t>14.06.2023 18:56:16</t>
  </si>
  <si>
    <t>14.06.2023 18:56:19</t>
  </si>
  <si>
    <t>14.06.2023 18:56:46</t>
  </si>
  <si>
    <t>14.06.2023 18:56:47</t>
  </si>
  <si>
    <t>14.06.2023 18:56:49</t>
  </si>
  <si>
    <t>14.06.2023 18:56:50</t>
  </si>
  <si>
    <t>14.06.2023 18:56:52</t>
  </si>
  <si>
    <t>14.06.2023 18:56:53</t>
  </si>
  <si>
    <t>14.06.2023 18:58:37</t>
  </si>
  <si>
    <t>14.06.2023 18:58:38</t>
  </si>
  <si>
    <t>14.06.2023 18:58:40</t>
  </si>
  <si>
    <t>14.06.2023 18:58:41</t>
  </si>
  <si>
    <t>14.06.2023 18:58:43</t>
  </si>
  <si>
    <t>14.06.2023 18:58:44</t>
  </si>
  <si>
    <t>14.06.2023 18:58:46</t>
  </si>
  <si>
    <t>14.06.2023 18:58:47</t>
  </si>
  <si>
    <t>14.06.2023 18:58:49</t>
  </si>
  <si>
    <t>14.06.2023 18:58:50</t>
  </si>
  <si>
    <t>14.06.2023 18:58:56</t>
  </si>
  <si>
    <t>14.06.2023 18:58:58</t>
  </si>
  <si>
    <t>14.06.2023 18:58:59</t>
  </si>
  <si>
    <t>14.06.2023 18:59:01</t>
  </si>
  <si>
    <t>14.06.2023 18:59:55</t>
  </si>
  <si>
    <t>14.06.2023 18:59:56</t>
  </si>
  <si>
    <t>14.06.2023 18:59:58</t>
  </si>
  <si>
    <t>14.06.2023 18:59:59</t>
  </si>
  <si>
    <t>14.06.2023 19:00:01</t>
  </si>
  <si>
    <t>14.06.2023 19:00:26</t>
  </si>
  <si>
    <t>14.06.2023 19:00:28</t>
  </si>
  <si>
    <t>14.06.2023 19:00:29</t>
  </si>
  <si>
    <t>14.06.2023 19:00:58</t>
  </si>
  <si>
    <t>14.06.2023 19:00:59</t>
  </si>
  <si>
    <t>14.06.2023 19:01:01</t>
  </si>
  <si>
    <t>14.06.2023 19:01:16</t>
  </si>
  <si>
    <t>14.06.2023 19:01:17</t>
  </si>
  <si>
    <t>14.06.2023 19:01:19</t>
  </si>
  <si>
    <t>14.06.2023 19:01:20</t>
  </si>
  <si>
    <t>14.06.2023 19:01:22</t>
  </si>
  <si>
    <t>14.06.2023 19:01:23</t>
  </si>
  <si>
    <t>14.06.2023 19:01:25</t>
  </si>
  <si>
    <t>14.06.2023 19:02:13</t>
  </si>
  <si>
    <t>14.06.2023 19:02:14</t>
  </si>
  <si>
    <t>14.06.2023 19:02:16</t>
  </si>
  <si>
    <t>14.06.2023 19:02:17</t>
  </si>
  <si>
    <t>14.06.2023 19:04:14</t>
  </si>
  <si>
    <t>14.06.2023 19:04:50</t>
  </si>
  <si>
    <t>14.06.2023 19:04:52</t>
  </si>
  <si>
    <t>14.06.2023 19:04:53</t>
  </si>
  <si>
    <t>14.06.2023 19:04:55</t>
  </si>
  <si>
    <t>14.06.2023 19:04:56</t>
  </si>
  <si>
    <t>14.06.2023 19:04:58</t>
  </si>
  <si>
    <t>14.06.2023 19:04:59</t>
  </si>
  <si>
    <t>14.06.2023 19:06:55</t>
  </si>
  <si>
    <t>14.06.2023 19:06:56</t>
  </si>
  <si>
    <t>14.06.2023 19:06:58</t>
  </si>
  <si>
    <t>14.06.2023 19:06:59</t>
  </si>
  <si>
    <t>14.06.2023 19:07:01</t>
  </si>
  <si>
    <t>14.06.2023 19:07:38</t>
  </si>
  <si>
    <t>14.06.2023 19:07:40</t>
  </si>
  <si>
    <t>14.06.2023 19:07:41</t>
  </si>
  <si>
    <t>14.06.2023 19:07:43</t>
  </si>
  <si>
    <t>14.06.2023 19:07:44</t>
  </si>
  <si>
    <t>14.06.2023 19:07:46</t>
  </si>
  <si>
    <t>14.06.2023 19:07:47</t>
  </si>
  <si>
    <t>14.06.2023 19:07:49</t>
  </si>
  <si>
    <t>14.06.2023 19:07:50</t>
  </si>
  <si>
    <t>14.06.2023 19:09:10</t>
  </si>
  <si>
    <t>14.06.2023 19:09:11</t>
  </si>
  <si>
    <t>14.06.2023 19:09:13</t>
  </si>
  <si>
    <t>14.06.2023 19:09:14</t>
  </si>
  <si>
    <t>14.06.2023 19:09:16</t>
  </si>
  <si>
    <t>14.06.2023 19:09:17</t>
  </si>
  <si>
    <t>14.06.2023 19:09:19</t>
  </si>
  <si>
    <t>14.06.2023 19:09:29</t>
  </si>
  <si>
    <t>14.06.2023 19:09:31</t>
  </si>
  <si>
    <t>14.06.2023 19:09:32</t>
  </si>
  <si>
    <t>14.06.2023 19:09:34</t>
  </si>
  <si>
    <t>14.06.2023 19:09:35</t>
  </si>
  <si>
    <t>14.06.2023 19:09:37</t>
  </si>
  <si>
    <t>14.06.2023 19:09:38</t>
  </si>
  <si>
    <t>14.06.2023 19:09:40</t>
  </si>
  <si>
    <t>14.06.2023 19:09:52</t>
  </si>
  <si>
    <t>14.06.2023 19:09:53</t>
  </si>
  <si>
    <t>14.06.2023 19:09:55</t>
  </si>
  <si>
    <t>14.06.2023 19:09:56</t>
  </si>
  <si>
    <t>14.06.2023 19:09:58</t>
  </si>
  <si>
    <t>14.06.2023 19:12:02</t>
  </si>
  <si>
    <t>14.06.2023 19:12:03</t>
  </si>
  <si>
    <t>14.06.2023 19:12:05</t>
  </si>
  <si>
    <t>14.06.2023 19:12:06</t>
  </si>
  <si>
    <t>14.06.2023 19:12:08</t>
  </si>
  <si>
    <t>14.06.2023 19:12:09</t>
  </si>
  <si>
    <t>14.06.2023 19:12:11</t>
  </si>
  <si>
    <t>14.06.2023 19:12:12</t>
  </si>
  <si>
    <t>14.06.2023 19:12:14</t>
  </si>
  <si>
    <t>14.06.2023 19:13:06</t>
  </si>
  <si>
    <t>14.06.2023 19:13:07</t>
  </si>
  <si>
    <t>14.06.2023 19:13:09</t>
  </si>
  <si>
    <t>14.06.2023 19:13:10</t>
  </si>
  <si>
    <t>14.06.2023 19:13:12</t>
  </si>
  <si>
    <t>14.06.2023 19:14:03</t>
  </si>
  <si>
    <t>14.06.2023 19:14:04</t>
  </si>
  <si>
    <t>14.06.2023 19:14:06</t>
  </si>
  <si>
    <t>14.06.2023 19:14:07</t>
  </si>
  <si>
    <t>14.06.2023 19:14:09</t>
  </si>
  <si>
    <t>14.06.2023 19:14:10</t>
  </si>
  <si>
    <t>14.06.2023 19:14:34</t>
  </si>
  <si>
    <t>14.06.2023 19:14:36</t>
  </si>
  <si>
    <t>14.06.2023 19:14:37</t>
  </si>
  <si>
    <t>14.06.2023 19:14:39</t>
  </si>
  <si>
    <t>14.06.2023 19:14:40</t>
  </si>
  <si>
    <t>14.06.2023 19:15:24</t>
  </si>
  <si>
    <t>14.06.2023 19:15:25</t>
  </si>
  <si>
    <t>14.06.2023 19:15:27</t>
  </si>
  <si>
    <t>14.06.2023 19:15:28</t>
  </si>
  <si>
    <t>14.06.2023 19:15:30</t>
  </si>
  <si>
    <t>14.06.2023 19:15:31</t>
  </si>
  <si>
    <t>14.06.2023 19:16:04</t>
  </si>
  <si>
    <t>14.06.2023 19:16:06</t>
  </si>
  <si>
    <t>14.06.2023 19:16:07</t>
  </si>
  <si>
    <t>14.06.2023 19:16:09</t>
  </si>
  <si>
    <t>14.06.2023 19:16:27</t>
  </si>
  <si>
    <t>14.06.2023 19:16:28</t>
  </si>
  <si>
    <t>14.06.2023 19:16:30</t>
  </si>
  <si>
    <t>14.06.2023 19:16:31</t>
  </si>
  <si>
    <t>14.06.2023 19:16:33</t>
  </si>
  <si>
    <t>14.06.2023 19:16:39</t>
  </si>
  <si>
    <t>14.06.2023 19:16:40</t>
  </si>
  <si>
    <t>14.06.2023 19:16:42</t>
  </si>
  <si>
    <t>14.06.2023 19:16:43</t>
  </si>
  <si>
    <t>14.06.2023 19:16:45</t>
  </si>
  <si>
    <t>14.06.2023 19:16:46</t>
  </si>
  <si>
    <t>14.06.2023 19:16:52</t>
  </si>
  <si>
    <t>14.06.2023 19:16:54</t>
  </si>
  <si>
    <t>14.06.2023 19:16:55</t>
  </si>
  <si>
    <t>14.06.2023 19:16:57</t>
  </si>
  <si>
    <t>14.06.2023 19:16:58</t>
  </si>
  <si>
    <t>14.06.2023 19:17:00</t>
  </si>
  <si>
    <t>14.06.2023 19:17:01</t>
  </si>
  <si>
    <t>14.06.2023 19:18:09</t>
  </si>
  <si>
    <t>14.06.2023 19:18:10</t>
  </si>
  <si>
    <t>14.06.2023 19:18:12</t>
  </si>
  <si>
    <t>14.06.2023 19:18:13</t>
  </si>
  <si>
    <t>14.06.2023 19:18:34</t>
  </si>
  <si>
    <t>14.06.2023 19:18:36</t>
  </si>
  <si>
    <t>14.06.2023 19:18:37</t>
  </si>
  <si>
    <t>14.06.2023 19:18:39</t>
  </si>
  <si>
    <t>14.06.2023 19:18:42</t>
  </si>
  <si>
    <t>14.06.2023 19:18:43</t>
  </si>
  <si>
    <t>14.06.2023 19:18:45</t>
  </si>
  <si>
    <t>14.06.2023 19:18:46</t>
  </si>
  <si>
    <t>14.06.2023 19:18:48</t>
  </si>
  <si>
    <t>14.06.2023 19:18:49</t>
  </si>
  <si>
    <t>14.06.2023 19:18:51</t>
  </si>
  <si>
    <t>14.06.2023 19:18:52</t>
  </si>
  <si>
    <t>14.06.2023 19:18:54</t>
  </si>
  <si>
    <t>14.06.2023 19:20:06</t>
  </si>
  <si>
    <t>14.06.2023 19:20:07</t>
  </si>
  <si>
    <t>14.06.2023 19:20:09</t>
  </si>
  <si>
    <t>14.06.2023 19:20:10</t>
  </si>
  <si>
    <t>14.06.2023 19:20:12</t>
  </si>
  <si>
    <t>14.06.2023 19:20:13</t>
  </si>
  <si>
    <t>14.06.2023 19:20:15</t>
  </si>
  <si>
    <t>14.06.2023 19:20:16</t>
  </si>
  <si>
    <t>14.06.2023 19:20:24</t>
  </si>
  <si>
    <t>14.06.2023 19:20:25</t>
  </si>
  <si>
    <t>14.06.2023 19:20:27</t>
  </si>
  <si>
    <t>14.06.2023 19:20:28</t>
  </si>
  <si>
    <t>14.06.2023 19:20:30</t>
  </si>
  <si>
    <t>14.06.2023 19:20:31</t>
  </si>
  <si>
    <t>14.06.2023 19:20:45</t>
  </si>
  <si>
    <t>14.06.2023 19:20:46</t>
  </si>
  <si>
    <t>14.06.2023 19:20:48</t>
  </si>
  <si>
    <t>14.06.2023 19:20:49</t>
  </si>
  <si>
    <t>14.06.2023 19:20:51</t>
  </si>
  <si>
    <t>14.06.2023 19:20:52</t>
  </si>
  <si>
    <t>14.06.2023 19:22:01</t>
  </si>
  <si>
    <t>14.06.2023 19:22:02</t>
  </si>
  <si>
    <t>14.06.2023 19:22:04</t>
  </si>
  <si>
    <t>14.06.2023 19:22:05</t>
  </si>
  <si>
    <t>14.06.2023 19:22:07</t>
  </si>
  <si>
    <t>14.06.2023 19:22:08</t>
  </si>
  <si>
    <t>14.06.2023 19:22:29</t>
  </si>
  <si>
    <t>14.06.2023 19:22:31</t>
  </si>
  <si>
    <t>14.06.2023 19:22:32</t>
  </si>
  <si>
    <t>14.06.2023 19:22:34</t>
  </si>
  <si>
    <t>14.06.2023 19:22:35</t>
  </si>
  <si>
    <t>14.06.2023 19:22:37</t>
  </si>
  <si>
    <t>14.06.2023 19:23:05</t>
  </si>
  <si>
    <t>14.06.2023 19:23:07</t>
  </si>
  <si>
    <t>14.06.2023 19:23:08</t>
  </si>
  <si>
    <t>14.06.2023 19:23:10</t>
  </si>
  <si>
    <t>14.06.2023 19:23:11</t>
  </si>
  <si>
    <t>14.06.2023 19:23:13</t>
  </si>
  <si>
    <t>14.06.2023 19:23:14</t>
  </si>
  <si>
    <t>14.06.2023 19:24:13</t>
  </si>
  <si>
    <t>14.06.2023 19:24:17</t>
  </si>
  <si>
    <t>14.06.2023 19:24:19</t>
  </si>
  <si>
    <t>14.06.2023 19:24:20</t>
  </si>
  <si>
    <t>14.06.2023 19:24:22</t>
  </si>
  <si>
    <t>14.06.2023 19:24:46</t>
  </si>
  <si>
    <t>14.06.2023 19:24:47</t>
  </si>
  <si>
    <t>14.06.2023 19:24:49</t>
  </si>
  <si>
    <t>14.06.2023 19:24:50</t>
  </si>
  <si>
    <t>14.06.2023 19:24:52</t>
  </si>
  <si>
    <t>14.06.2023 19:24:53</t>
  </si>
  <si>
    <t>14.06.2023 19:24:55</t>
  </si>
  <si>
    <t>14.06.2023 19:26:59</t>
  </si>
  <si>
    <t>14.06.2023 19:27:01</t>
  </si>
  <si>
    <t>14.06.2023 19:27:02</t>
  </si>
  <si>
    <t>14.06.2023 19:27:04</t>
  </si>
  <si>
    <t>14.06.2023 19:27:05</t>
  </si>
  <si>
    <t>14.06.2023 19:27:34</t>
  </si>
  <si>
    <t>14.06.2023 19:27:35</t>
  </si>
  <si>
    <t>14.06.2023 19:27:37</t>
  </si>
  <si>
    <t>14.06.2023 19:27:38</t>
  </si>
  <si>
    <t>14.06.2023 19:27:40</t>
  </si>
  <si>
    <t>14.06.2023 19:27:47</t>
  </si>
  <si>
    <t>14.06.2023 19:27:49</t>
  </si>
  <si>
    <t>14.06.2023 19:27:50</t>
  </si>
  <si>
    <t>14.06.2023 19:27:52</t>
  </si>
  <si>
    <t>14.06.2023 19:27:53</t>
  </si>
  <si>
    <t>14.06.2023 19:28:44</t>
  </si>
  <si>
    <t>14.06.2023 19:28:46</t>
  </si>
  <si>
    <t>14.06.2023 19:28:47</t>
  </si>
  <si>
    <t>14.06.2023 19:28:49</t>
  </si>
  <si>
    <t>14.06.2023 19:28:50</t>
  </si>
  <si>
    <t>14.06.2023 19:28:52</t>
  </si>
  <si>
    <t>14.06.2023 19:30:01</t>
  </si>
  <si>
    <t>14.06.2023 19:30:02</t>
  </si>
  <si>
    <t>14.06.2023 19:30:04</t>
  </si>
  <si>
    <t>14.06.2023 19:30:05</t>
  </si>
  <si>
    <t>14.06.2023 19:30:07</t>
  </si>
  <si>
    <t>14.06.2023 19:30:08</t>
  </si>
  <si>
    <t>14.06.2023 19:30:10</t>
  </si>
  <si>
    <t>14.06.2023 19:31:49</t>
  </si>
  <si>
    <t>14.06.2023 19:31:50</t>
  </si>
  <si>
    <t>14.06.2023 19:31:52</t>
  </si>
  <si>
    <t>14.06.2023 19:31:53</t>
  </si>
  <si>
    <t>14.06.2023 19:31:55</t>
  </si>
  <si>
    <t>14.06.2023 19:31:56</t>
  </si>
  <si>
    <t>14.06.2023 19:32:04</t>
  </si>
  <si>
    <t>14.06.2023 19:32:05</t>
  </si>
  <si>
    <t>14.06.2023 19:32:07</t>
  </si>
  <si>
    <t>14.06.2023 19:32:08</t>
  </si>
  <si>
    <t>14.06.2023 19:32:10</t>
  </si>
  <si>
    <t>14.06.2023 19:32:11</t>
  </si>
  <si>
    <t>14.06.2023 19:32:13</t>
  </si>
  <si>
    <t>14.06.2023 19:32:25</t>
  </si>
  <si>
    <t>14.06.2023 19:32:26</t>
  </si>
  <si>
    <t>14.06.2023 19:32:28</t>
  </si>
  <si>
    <t>14.06.2023 19:32:29</t>
  </si>
  <si>
    <t>14.06.2023 19:32:31</t>
  </si>
  <si>
    <t>14.06.2023 19:32:32</t>
  </si>
  <si>
    <t>14.06.2023 19:33:02</t>
  </si>
  <si>
    <t>14.06.2023 19:33:04</t>
  </si>
  <si>
    <t>14.06.2023 19:33:05</t>
  </si>
  <si>
    <t>14.06.2023 19:33:07</t>
  </si>
  <si>
    <t>14.06.2023 19:33:08</t>
  </si>
  <si>
    <t>14.06.2023 19:33:10</t>
  </si>
  <si>
    <t>14.06.2023 19:34:31</t>
  </si>
  <si>
    <t>14.06.2023 19:34:32</t>
  </si>
  <si>
    <t>14.06.2023 19:34:34</t>
  </si>
  <si>
    <t>14.06.2023 19:34:35</t>
  </si>
  <si>
    <t>14.06.2023 19:34:37</t>
  </si>
  <si>
    <t>14.06.2023 19:34:38</t>
  </si>
  <si>
    <t>14.06.2023 19:35:56</t>
  </si>
  <si>
    <t>14.06.2023 19:35:58</t>
  </si>
  <si>
    <t>14.06.2023 19:35:59</t>
  </si>
  <si>
    <t>14.06.2023 19:36:01</t>
  </si>
  <si>
    <t>14.06.2023 19:36:02</t>
  </si>
  <si>
    <t>14.06.2023 19:36:08</t>
  </si>
  <si>
    <t>14.06.2023 19:36:10</t>
  </si>
  <si>
    <t>14.06.2023 19:36:11</t>
  </si>
  <si>
    <t>14.06.2023 19:36:13</t>
  </si>
  <si>
    <t>14.06.2023 19:36:14</t>
  </si>
  <si>
    <t>14.06.2023 19:36:16</t>
  </si>
  <si>
    <t>14.06.2023 19:36:55</t>
  </si>
  <si>
    <t>14.06.2023 19:36:56</t>
  </si>
  <si>
    <t>14.06.2023 19:36:58</t>
  </si>
  <si>
    <t>14.06.2023 19:36:59</t>
  </si>
  <si>
    <t>14.06.2023 19:37:01</t>
  </si>
  <si>
    <t>14.06.2023 19:37:02</t>
  </si>
  <si>
    <t>14.06.2023 19:39:13</t>
  </si>
  <si>
    <t>14.06.2023 19:39:14</t>
  </si>
  <si>
    <t>14.06.2023 19:39:16</t>
  </si>
  <si>
    <t>14.06.2023 19:39:17</t>
  </si>
  <si>
    <t>14.06.2023 19:40:08</t>
  </si>
  <si>
    <t>14.06.2023 19:40:10</t>
  </si>
  <si>
    <t>14.06.2023 19:40:11</t>
  </si>
  <si>
    <t>14.06.2023 19:40:13</t>
  </si>
  <si>
    <t>14.06.2023 19:42:04</t>
  </si>
  <si>
    <t>14.06.2023 19:42:05</t>
  </si>
  <si>
    <t>14.06.2023 19:42:07</t>
  </si>
  <si>
    <t>14.06.2023 19:42:08</t>
  </si>
  <si>
    <t>14.06.2023 19:42:10</t>
  </si>
  <si>
    <t>14.06.2023 19:42:11</t>
  </si>
  <si>
    <t>14.06.2023 19:43:34</t>
  </si>
  <si>
    <t>14.06.2023 19:43:35</t>
  </si>
  <si>
    <t>14.06.2023 19:43:36</t>
  </si>
  <si>
    <t>14.06.2023 19:43:39</t>
  </si>
  <si>
    <t>14.06.2023 19:44:29</t>
  </si>
  <si>
    <t>14.06.2023 19:44:32</t>
  </si>
  <si>
    <t>14.06.2023 19:44:35</t>
  </si>
  <si>
    <t>14.06.2023 19:44:51</t>
  </si>
  <si>
    <t>14.06.2023 19:44:53</t>
  </si>
  <si>
    <t>14.06.2023 19:44:54</t>
  </si>
  <si>
    <t>14.06.2023 19:44:56</t>
  </si>
  <si>
    <t>14.06.2023 19:45:09</t>
  </si>
  <si>
    <t>14.06.2023 19:45:11</t>
  </si>
  <si>
    <t>14.06.2023 19:45:50</t>
  </si>
  <si>
    <t>14.06.2023 19:45:51</t>
  </si>
  <si>
    <t>14.06.2023 19:45:52</t>
  </si>
  <si>
    <t>14.06.2023 19:45:54</t>
  </si>
  <si>
    <t>14.06.2023 19:46:12</t>
  </si>
  <si>
    <t>14.06.2023 19:46:13</t>
  </si>
  <si>
    <t>14.06.2023 19:46:15</t>
  </si>
  <si>
    <t>14.06.2023 19:46:16</t>
  </si>
  <si>
    <t>14.06.2023 19:46:18</t>
  </si>
  <si>
    <t>14.06.2023 19:46:19</t>
  </si>
  <si>
    <t>14.06.2023 19:46:55</t>
  </si>
  <si>
    <t>14.06.2023 19:46:58</t>
  </si>
  <si>
    <t>14.06.2023 19:47:00</t>
  </si>
  <si>
    <t>14.06.2023 19:47:01</t>
  </si>
  <si>
    <t>14.06.2023 19:47:03</t>
  </si>
  <si>
    <t>14.06.2023 19:47:16</t>
  </si>
  <si>
    <t>14.06.2023 19:47:18</t>
  </si>
  <si>
    <t>14.06.2023 19:47:19</t>
  </si>
  <si>
    <t>14.06.2023 19:47:21</t>
  </si>
  <si>
    <t>14.06.2023 19:48:07</t>
  </si>
  <si>
    <t>14.06.2023 19:48:09</t>
  </si>
  <si>
    <t>14.06.2023 19:48:10</t>
  </si>
  <si>
    <t>14.06.2023 19:48:12</t>
  </si>
  <si>
    <t>14.06.2023 19:48:13</t>
  </si>
  <si>
    <t>14.06.2023 19:48:51</t>
  </si>
  <si>
    <t>14.06.2023 19:48:52</t>
  </si>
  <si>
    <t>14.06.2023 19:48:54</t>
  </si>
  <si>
    <t>14.06.2023 19:48:55</t>
  </si>
  <si>
    <t>14.06.2023 19:49:01</t>
  </si>
  <si>
    <t>14.06.2023 19:49:03</t>
  </si>
  <si>
    <t>14.06.2023 19:49:04</t>
  </si>
  <si>
    <t>14.06.2023 19:49:06</t>
  </si>
  <si>
    <t>14.06.2023 19:49:07</t>
  </si>
  <si>
    <t>14.06.2023 19:50:36</t>
  </si>
  <si>
    <t>14.06.2023 19:50:37</t>
  </si>
  <si>
    <t>14.06.2023 19:50:39</t>
  </si>
  <si>
    <t>14.06.2023 19:50:40</t>
  </si>
  <si>
    <t>14.06.2023 19:50:42</t>
  </si>
  <si>
    <t>14.06.2023 19:53:04</t>
  </si>
  <si>
    <t>14.06.2023 19:53:06</t>
  </si>
  <si>
    <t>14.06.2023 19:53:07</t>
  </si>
  <si>
    <t>14.06.2023 19:53:09</t>
  </si>
  <si>
    <t>14.06.2023 19:53:10</t>
  </si>
  <si>
    <t>14.06.2023 19:53:12</t>
  </si>
  <si>
    <t>14.06.2023 19:53:33</t>
  </si>
  <si>
    <t>14.06.2023 19:53:34</t>
  </si>
  <si>
    <t>14.06.2023 19:53:35</t>
  </si>
  <si>
    <t>14.06.2023 19:53:37</t>
  </si>
  <si>
    <t>14.06.2023 19:55:47</t>
  </si>
  <si>
    <t>14.06.2023 19:55:49</t>
  </si>
  <si>
    <t>14.06.2023 19:55:50</t>
  </si>
  <si>
    <t>14.06.2023 19:55:52</t>
  </si>
  <si>
    <t>14.06.2023 19:55:53</t>
  </si>
  <si>
    <t>14.06.2023 19:55:55</t>
  </si>
  <si>
    <t>14.06.2023 19:55:56</t>
  </si>
  <si>
    <t>14.06.2023 19:55:58</t>
  </si>
  <si>
    <t>14.06.2023 19:55:59</t>
  </si>
  <si>
    <t>14.06.2023 19:56:01</t>
  </si>
  <si>
    <t>14.06.2023 20:00:59</t>
  </si>
  <si>
    <t>14.06.2023 20:01:01</t>
  </si>
  <si>
    <t>14.06.2023 20:01:02</t>
  </si>
  <si>
    <t>14.06.2023 20:01:04</t>
  </si>
  <si>
    <t>14.06.2023 20:01:05</t>
  </si>
  <si>
    <t>14.06.2023 20:01:17</t>
  </si>
  <si>
    <t>14.06.2023 20:01:22</t>
  </si>
  <si>
    <t>14.06.2023 20:01:23</t>
  </si>
  <si>
    <t>14.06.2023 20:01:25</t>
  </si>
  <si>
    <t>14.06.2023 20:01:26</t>
  </si>
  <si>
    <t>14.06.2023 20:01:28</t>
  </si>
  <si>
    <t>14.06.2023 20:01:47</t>
  </si>
  <si>
    <t>14.06.2023 20:01:49</t>
  </si>
  <si>
    <t>14.06.2023 20:01:50</t>
  </si>
  <si>
    <t>14.06.2023 20:01:52</t>
  </si>
  <si>
    <t>14.06.2023 20:01:53</t>
  </si>
  <si>
    <t>14.06.2023 20:03:14</t>
  </si>
  <si>
    <t>14.06.2023 20:03:16</t>
  </si>
  <si>
    <t>14.06.2023 20:03:17</t>
  </si>
  <si>
    <t>14.06.2023 20:03:19</t>
  </si>
  <si>
    <t>14.06.2023 20:03:20</t>
  </si>
  <si>
    <t>14.06.2023 20:03:22</t>
  </si>
  <si>
    <t>14.06.2023 20:03:53</t>
  </si>
  <si>
    <t>14.06.2023 20:03:55</t>
  </si>
  <si>
    <t>14.06.2023 20:03:56</t>
  </si>
  <si>
    <t>14.06.2023 20:03:58</t>
  </si>
  <si>
    <t>14.06.2023 20:05:20</t>
  </si>
  <si>
    <t>14.06.2023 20:05:23</t>
  </si>
  <si>
    <t>14.06.2023 20:05:25</t>
  </si>
  <si>
    <t>14.06.2023 20:05:26</t>
  </si>
  <si>
    <t>14.06.2023 20:05:28</t>
  </si>
  <si>
    <t>14.06.2023 20:05:29</t>
  </si>
  <si>
    <t>14.06.2023 20:05:31</t>
  </si>
  <si>
    <t>14.06.2023 20:05:50</t>
  </si>
  <si>
    <t>14.06.2023 20:05:52</t>
  </si>
  <si>
    <t>14.06.2023 20:05:53</t>
  </si>
  <si>
    <t>14.06.2023 20:05:55</t>
  </si>
  <si>
    <t>14.06.2023 20:05:56</t>
  </si>
  <si>
    <t>14.06.2023 20:05:58</t>
  </si>
  <si>
    <t>14.06.2023 20:06:05</t>
  </si>
  <si>
    <t>14.06.2023 20:06:07</t>
  </si>
  <si>
    <t>14.06.2023 20:06:08</t>
  </si>
  <si>
    <t>14.06.2023 20:06:10</t>
  </si>
  <si>
    <t>14.06.2023 20:06:11</t>
  </si>
  <si>
    <t>14.06.2023 20:06:13</t>
  </si>
  <si>
    <t>14.06.2023 20:06:14</t>
  </si>
  <si>
    <t>14.06.2023 20:08:40</t>
  </si>
  <si>
    <t>14.06.2023 20:08:41</t>
  </si>
  <si>
    <t>14.06.2023 20:08:43</t>
  </si>
  <si>
    <t>14.06.2023 20:08:44</t>
  </si>
  <si>
    <t>14.06.2023 20:08:46</t>
  </si>
  <si>
    <t>14.06.2023 20:08:47</t>
  </si>
  <si>
    <t>14.06.2023 20:08:58</t>
  </si>
  <si>
    <t>14.06.2023 20:08:59</t>
  </si>
  <si>
    <t>14.06.2023 20:09:01</t>
  </si>
  <si>
    <t>14.06.2023 20:09:02</t>
  </si>
  <si>
    <t>14.06.2023 20:09:04</t>
  </si>
  <si>
    <t>14.06.2023 20:11:46</t>
  </si>
  <si>
    <t>14.06.2023 20:12:25</t>
  </si>
  <si>
    <t>14.06.2023 20:12:26</t>
  </si>
  <si>
    <t>14.06.2023 20:12:29</t>
  </si>
  <si>
    <t>14.06.2023 20:12:50</t>
  </si>
  <si>
    <t>14.06.2023 20:12:51</t>
  </si>
  <si>
    <t>14.06.2023 20:12:53</t>
  </si>
  <si>
    <t>14.06.2023 20:12:54</t>
  </si>
  <si>
    <t>14.06.2023 20:12:56</t>
  </si>
  <si>
    <t>14.06.2023 20:13:03</t>
  </si>
  <si>
    <t>14.06.2023 20:13:05</t>
  </si>
  <si>
    <t>14.06.2023 20:13:06</t>
  </si>
  <si>
    <t>14.06.2023 20:13:08</t>
  </si>
  <si>
    <t>14.06.2023 20:13:09</t>
  </si>
  <si>
    <t>14.06.2023 20:13:15</t>
  </si>
  <si>
    <t>14.06.2023 20:13:17</t>
  </si>
  <si>
    <t>14.06.2023 20:13:18</t>
  </si>
  <si>
    <t>14.06.2023 20:13:20</t>
  </si>
  <si>
    <t>14.06.2023 20:13:21</t>
  </si>
  <si>
    <t>14.06.2023 20:13:23</t>
  </si>
  <si>
    <t>14.06.2023 20:16:39</t>
  </si>
  <si>
    <t>14.06.2023 20:16:53</t>
  </si>
  <si>
    <t>14.06.2023 20:16:54</t>
  </si>
  <si>
    <t>14.06.2023 20:17:00</t>
  </si>
  <si>
    <t>14.06.2023 20:17:02</t>
  </si>
  <si>
    <t>14.06.2023 20:17:03</t>
  </si>
  <si>
    <t>14.06.2023 20:17:05</t>
  </si>
  <si>
    <t>14.06.2023 20:17:06</t>
  </si>
  <si>
    <t>14.06.2023 20:17:54</t>
  </si>
  <si>
    <t>14.06.2023 20:17:56</t>
  </si>
  <si>
    <t>14.06.2023 20:17:57</t>
  </si>
  <si>
    <t>14.06.2023 20:17:59</t>
  </si>
  <si>
    <t>14.06.2023 20:18:38</t>
  </si>
  <si>
    <t>14.06.2023 20:18:39</t>
  </si>
  <si>
    <t>14.06.2023 20:18:41</t>
  </si>
  <si>
    <t>14.06.2023 20:18:42</t>
  </si>
  <si>
    <t>14.06.2023 20:18:44</t>
  </si>
  <si>
    <t>14.06.2023 20:19:12</t>
  </si>
  <si>
    <t>14.06.2023 20:19:15</t>
  </si>
  <si>
    <t>14.06.2023 20:19:41</t>
  </si>
  <si>
    <t>14.06.2023 20:22:05</t>
  </si>
  <si>
    <t>14.06.2023 20:22:06</t>
  </si>
  <si>
    <t>14.06.2023 20:22:08</t>
  </si>
  <si>
    <t>14.06.2023 20:22:09</t>
  </si>
  <si>
    <t>14.06.2023 20:23:29</t>
  </si>
  <si>
    <t>14.06.2023 20:24:26</t>
  </si>
  <si>
    <t>14.06.2023 20:24:27</t>
  </si>
  <si>
    <t>14.06.2023 20:24:29</t>
  </si>
  <si>
    <t>14.06.2023 20:24:30</t>
  </si>
  <si>
    <t>14.06.2023 20:24:32</t>
  </si>
  <si>
    <t>14.06.2023 20:24:57</t>
  </si>
  <si>
    <t>14.06.2023 20:24:59</t>
  </si>
  <si>
    <t>14.06.2023 20:25:00</t>
  </si>
  <si>
    <t>14.06.2023 20:25:02</t>
  </si>
  <si>
    <t>14.06.2023 20:25:03</t>
  </si>
  <si>
    <t>14.06.2023 20:25:05</t>
  </si>
  <si>
    <t>14.06.2023 20:26:30</t>
  </si>
  <si>
    <t>14.06.2023 20:26:32</t>
  </si>
  <si>
    <t>14.06.2023 20:26:33</t>
  </si>
  <si>
    <t>14.06.2023 20:26:36</t>
  </si>
  <si>
    <t>14.06.2023 20:26:38</t>
  </si>
  <si>
    <t>14.06.2023 20:26:39</t>
  </si>
  <si>
    <t>14.06.2023 20:26:41</t>
  </si>
  <si>
    <t>14.06.2023 20:26:42</t>
  </si>
  <si>
    <t>14.06.2023 20:26:44</t>
  </si>
  <si>
    <t>14.06.2023 20:26:45</t>
  </si>
  <si>
    <t>14.06.2023 20:26:47</t>
  </si>
  <si>
    <t>14.06.2023 20:28:29</t>
  </si>
  <si>
    <t>14.06.2023 20:28:30</t>
  </si>
  <si>
    <t>14.06.2023 20:28:32</t>
  </si>
  <si>
    <t>14.06.2023 20:28:33</t>
  </si>
  <si>
    <t>14.06.2023 20:28:35</t>
  </si>
  <si>
    <t>14.06.2023 20:28:36</t>
  </si>
  <si>
    <t>14.06.2023 20:29:21</t>
  </si>
  <si>
    <t>14.06.2023 20:29:23</t>
  </si>
  <si>
    <t>14.06.2023 20:29:24</t>
  </si>
  <si>
    <t>14.06.2023 20:29:26</t>
  </si>
  <si>
    <t>14.06.2023 20:29:27</t>
  </si>
  <si>
    <t>14.06.2023 20:29:29</t>
  </si>
  <si>
    <t>14.06.2023 20:29:30</t>
  </si>
  <si>
    <t>14.06.2023 20:29:32</t>
  </si>
  <si>
    <t>14.06.2023 20:29:33</t>
  </si>
  <si>
    <t>14.06.2023 20:31:02</t>
  </si>
  <si>
    <t>14.06.2023 20:31:03</t>
  </si>
  <si>
    <t>14.06.2023 20:31:05</t>
  </si>
  <si>
    <t>14.06.2023 20:31:06</t>
  </si>
  <si>
    <t>14.06.2023 20:31:08</t>
  </si>
  <si>
    <t>14.06.2023 20:31:09</t>
  </si>
  <si>
    <t>14.06.2023 20:31:18</t>
  </si>
  <si>
    <t>14.06.2023 20:31:20</t>
  </si>
  <si>
    <t>14.06.2023 20:31:21</t>
  </si>
  <si>
    <t>14.06.2023 20:31:23</t>
  </si>
  <si>
    <t>14.06.2023 20:31:32</t>
  </si>
  <si>
    <t>14.06.2023 20:31:38</t>
  </si>
  <si>
    <t>14.06.2023 20:31:39</t>
  </si>
  <si>
    <t>14.06.2023 20:32:30</t>
  </si>
  <si>
    <t>14.06.2023 20:32:32</t>
  </si>
  <si>
    <t>14.06.2023 20:32:33</t>
  </si>
  <si>
    <t>14.06.2023 20:32:35</t>
  </si>
  <si>
    <t>14.06.2023 20:34:06</t>
  </si>
  <si>
    <t>14.06.2023 20:34:08</t>
  </si>
  <si>
    <t>14.06.2023 20:34:09</t>
  </si>
  <si>
    <t>14.06.2023 20:34:11</t>
  </si>
  <si>
    <t>14.06.2023 20:34:15</t>
  </si>
  <si>
    <t>14.06.2023 20:34:17</t>
  </si>
  <si>
    <t>14.06.2023 20:34:20</t>
  </si>
  <si>
    <t>14.06.2023 20:34:21</t>
  </si>
  <si>
    <t>14.06.2023 20:39:23</t>
  </si>
  <si>
    <t>14.06.2023 20:39:24</t>
  </si>
  <si>
    <t>14.06.2023 20:39:26</t>
  </si>
  <si>
    <t>14.06.2023 20:39:27</t>
  </si>
  <si>
    <t>14.06.2023 20:39:30</t>
  </si>
  <si>
    <t>14.06.2023 20:39:57</t>
  </si>
  <si>
    <t>14.06.2023 20:39:59</t>
  </si>
  <si>
    <t>14.06.2023 20:40:00</t>
  </si>
  <si>
    <t>14.06.2023 20:40:02</t>
  </si>
  <si>
    <t>14.06.2023 20:40:03</t>
  </si>
  <si>
    <t>14.06.2023 20:43:35</t>
  </si>
  <si>
    <t>14.06.2023 20:43:36</t>
  </si>
  <si>
    <t>14.06.2023 20:43:38</t>
  </si>
  <si>
    <t>14.06.2023 20:45:02</t>
  </si>
  <si>
    <t>14.06.2023 20:45:03</t>
  </si>
  <si>
    <t>14.06.2023 20:45:05</t>
  </si>
  <si>
    <t>14.06.2023 20:45:06</t>
  </si>
  <si>
    <t>14.06.2023 20:45:08</t>
  </si>
  <si>
    <t>14.06.2023 20:45:09</t>
  </si>
  <si>
    <t>14.06.2023 20:45:12</t>
  </si>
  <si>
    <t>14.06.2023 20:46:15</t>
  </si>
  <si>
    <t>14.06.2023 20:46:17</t>
  </si>
  <si>
    <t>14.06.2023 20:46:18</t>
  </si>
  <si>
    <t>14.06.2023 20:46:20</t>
  </si>
  <si>
    <t>14.06.2023 20:46:21</t>
  </si>
  <si>
    <t>14.06.2023 20:46:23</t>
  </si>
  <si>
    <t>14.06.2023 20:46:26</t>
  </si>
  <si>
    <t>14.06.2023 20:47:15</t>
  </si>
  <si>
    <t>14.06.2023 20:47:18</t>
  </si>
  <si>
    <t>14.06.2023 20:47:20</t>
  </si>
  <si>
    <t>14.06.2023 20:47:21</t>
  </si>
  <si>
    <t>14.06.2023 20:47:23</t>
  </si>
  <si>
    <t>14.06.2023 20:47:24</t>
  </si>
  <si>
    <t>14.06.2023 20:47:41</t>
  </si>
  <si>
    <t>14.06.2023 20:47:42</t>
  </si>
  <si>
    <t>14.06.2023 20:47:44</t>
  </si>
  <si>
    <t>14.06.2023 20:47:45</t>
  </si>
  <si>
    <t>14.06.2023 20:47:47</t>
  </si>
  <si>
    <t>14.06.2023 20:47:48</t>
  </si>
  <si>
    <t>14.06.2023 20:48:42</t>
  </si>
  <si>
    <t>14.06.2023 20:48:44</t>
  </si>
  <si>
    <t>14.06.2023 20:48:45</t>
  </si>
  <si>
    <t>14.06.2023 20:48:47</t>
  </si>
  <si>
    <t>14.06.2023 20:48:48</t>
  </si>
  <si>
    <t>14.06.2023 20:53:56</t>
  </si>
  <si>
    <t>14.06.2023 20:53:57</t>
  </si>
  <si>
    <t>14.06.2023 20:53:59</t>
  </si>
  <si>
    <t>14.06.2023 20:54:00</t>
  </si>
  <si>
    <t>14.06.2023 20:54:02</t>
  </si>
  <si>
    <t>14.06.2023 20:54:03</t>
  </si>
  <si>
    <t>14.06.2023 20:54:29</t>
  </si>
  <si>
    <t>14.06.2023 20:54:30</t>
  </si>
  <si>
    <t>14.06.2023 20:54:32</t>
  </si>
  <si>
    <t>14.06.2023 20:54:33</t>
  </si>
  <si>
    <t>14.06.2023 20:54:35</t>
  </si>
  <si>
    <t>14.06.2023 20:54:36</t>
  </si>
  <si>
    <t>14.06.2023 20:55:06</t>
  </si>
  <si>
    <t>14.06.2023 20:55:08</t>
  </si>
  <si>
    <t>14.06.2023 20:55:09</t>
  </si>
  <si>
    <t>14.06.2023 20:55:11</t>
  </si>
  <si>
    <t>14.06.2023 20:55:12</t>
  </si>
  <si>
    <t>14.06.2023 20:55:35</t>
  </si>
  <si>
    <t>14.06.2023 20:55:36</t>
  </si>
  <si>
    <t>14.06.2023 20:55:38</t>
  </si>
  <si>
    <t>14.06.2023 20:55:39</t>
  </si>
  <si>
    <t>14.06.2023 20:55:41</t>
  </si>
  <si>
    <t>14.06.2023 20:57:32</t>
  </si>
  <si>
    <t>14.06.2023 20:57:33</t>
  </si>
  <si>
    <t>14.06.2023 20:57:35</t>
  </si>
  <si>
    <t>14.06.2023 20:57:36</t>
  </si>
  <si>
    <t>14.06.2023 20:57:51</t>
  </si>
  <si>
    <t>14.06.2023 20:57:56</t>
  </si>
  <si>
    <t>14.06.2023 20:57:59</t>
  </si>
  <si>
    <t>14.06.2023 20:58:00</t>
  </si>
  <si>
    <t>14.06.2023 20:58:02</t>
  </si>
  <si>
    <t>14.06.2023 20:58:03</t>
  </si>
  <si>
    <t>14.06.2023 20:58:05</t>
  </si>
  <si>
    <t>14.06.2023 20:58:06</t>
  </si>
  <si>
    <t>14.06.2023 20:58:08</t>
  </si>
  <si>
    <t>14.06.2023 20:58:09</t>
  </si>
  <si>
    <t>14.06.2023 20:58:11</t>
  </si>
  <si>
    <t>14.06.2023 20:58:59</t>
  </si>
  <si>
    <t>14.06.2023 20:59:00</t>
  </si>
  <si>
    <t>14.06.2023 20:59:02</t>
  </si>
  <si>
    <t>14.06.2023 20:59:03</t>
  </si>
  <si>
    <t>14.06.2023 20:59:05</t>
  </si>
  <si>
    <t>14.06.2023 20:59:29</t>
  </si>
  <si>
    <t>14.06.2023 20:59:30</t>
  </si>
  <si>
    <t>14.06.2023 20:59:32</t>
  </si>
  <si>
    <t>14.06.2023 20:59:33</t>
  </si>
  <si>
    <t>14.06.2023 20:59:35</t>
  </si>
  <si>
    <t>14.06.2023 20:59:36</t>
  </si>
  <si>
    <t>14.06.2023 20:59:38</t>
  </si>
  <si>
    <t>14.06.2023 21:00:44</t>
  </si>
  <si>
    <t>14.06.2023 21:00:45</t>
  </si>
  <si>
    <t>14.06.2023 21:00:47</t>
  </si>
  <si>
    <t>14.06.2023 21:00:48</t>
  </si>
  <si>
    <t>14.06.2023 21:00:50</t>
  </si>
  <si>
    <t>14.06.2023 21:00:51</t>
  </si>
  <si>
    <t>14.06.2023 21:01:27</t>
  </si>
  <si>
    <t>14.06.2023 21:01:29</t>
  </si>
  <si>
    <t>14.06.2023 21:01:30</t>
  </si>
  <si>
    <t>14.06.2023 21:01:32</t>
  </si>
  <si>
    <t>14.06.2023 21:01:33</t>
  </si>
  <si>
    <t>14.06.2023 21:01:57</t>
  </si>
  <si>
    <t>14.06.2023 21:01:59</t>
  </si>
  <si>
    <t>14.06.2023 21:02:06</t>
  </si>
  <si>
    <t>14.06.2023 21:02:08</t>
  </si>
  <si>
    <t>14.06.2023 21:02:09</t>
  </si>
  <si>
    <t>14.06.2023 21:02:11</t>
  </si>
  <si>
    <t>14.06.2023 21:02:12</t>
  </si>
  <si>
    <t>14.06.2023 21:02:27</t>
  </si>
  <si>
    <t>14.06.2023 21:02:28</t>
  </si>
  <si>
    <t>14.06.2023 21:02:30</t>
  </si>
  <si>
    <t>14.06.2023 21:02:31</t>
  </si>
  <si>
    <t>14.06.2023 21:02:33</t>
  </si>
  <si>
    <t>14.06.2023 21:02:34</t>
  </si>
  <si>
    <t>14.06.2023 21:02:42</t>
  </si>
  <si>
    <t>14.06.2023 21:02:43</t>
  </si>
  <si>
    <t>14.06.2023 21:02:45</t>
  </si>
  <si>
    <t>14.06.2023 21:02:46</t>
  </si>
  <si>
    <t>14.06.2023 21:02:48</t>
  </si>
  <si>
    <t>14.06.2023 21:02:49</t>
  </si>
  <si>
    <t>14.06.2023 21:02:51</t>
  </si>
  <si>
    <t>14.06.2023 21:02:52</t>
  </si>
  <si>
    <t>14.06.2023 21:02:54</t>
  </si>
  <si>
    <t>14.06.2023 21:02:55</t>
  </si>
  <si>
    <t>14.06.2023 21:02:57</t>
  </si>
  <si>
    <t>14.06.2023 21:02:58</t>
  </si>
  <si>
    <t>14.06.2023 21:03:46</t>
  </si>
  <si>
    <t>14.06.2023 21:03:48</t>
  </si>
  <si>
    <t>14.06.2023 21:03:49</t>
  </si>
  <si>
    <t>14.06.2023 21:03:51</t>
  </si>
  <si>
    <t>14.06.2023 21:03:52</t>
  </si>
  <si>
    <t>14.06.2023 21:03:54</t>
  </si>
  <si>
    <t>14.06.2023 21:04:16</t>
  </si>
  <si>
    <t>14.06.2023 21:04:18</t>
  </si>
  <si>
    <t>14.06.2023 21:04:19</t>
  </si>
  <si>
    <t>14.06.2023 21:04:21</t>
  </si>
  <si>
    <t>14.06.2023 21:04:22</t>
  </si>
  <si>
    <t>14.06.2023 21:04:24</t>
  </si>
  <si>
    <t>14.06.2023 21:04:58</t>
  </si>
  <si>
    <t>14.06.2023 21:05:00</t>
  </si>
  <si>
    <t>14.06.2023 21:05:01</t>
  </si>
  <si>
    <t>14.06.2023 21:05:03</t>
  </si>
  <si>
    <t>14.06.2023 21:05:04</t>
  </si>
  <si>
    <t>14.06.2023 21:08:07</t>
  </si>
  <si>
    <t>14.06.2023 21:08:09</t>
  </si>
  <si>
    <t>14.06.2023 21:08:10</t>
  </si>
  <si>
    <t>14.06.2023 21:08:12</t>
  </si>
  <si>
    <t>14.06.2023 21:09:36</t>
  </si>
  <si>
    <t>14.06.2023 21:09:37</t>
  </si>
  <si>
    <t>14.06.2023 21:09:39</t>
  </si>
  <si>
    <t>14.06.2023 21:09:40</t>
  </si>
  <si>
    <t>14.06.2023 21:09:55</t>
  </si>
  <si>
    <t>14.06.2023 21:09:57</t>
  </si>
  <si>
    <t>14.06.2023 21:09:58</t>
  </si>
  <si>
    <t>14.06.2023 21:10:00</t>
  </si>
  <si>
    <t>14.06.2023 21:10:01</t>
  </si>
  <si>
    <t>14.06.2023 21:10:03</t>
  </si>
  <si>
    <t>14.06.2023 21:11:51</t>
  </si>
  <si>
    <t>14.06.2023 21:11:52</t>
  </si>
  <si>
    <t>14.06.2023 21:11:54</t>
  </si>
  <si>
    <t>14.06.2023 21:11:55</t>
  </si>
  <si>
    <t>14.06.2023 21:11:57</t>
  </si>
  <si>
    <t>14.06.2023 21:11:58</t>
  </si>
  <si>
    <t>14.06.2023 21:12:00</t>
  </si>
  <si>
    <t>14.06.2023 21:14:33</t>
  </si>
  <si>
    <t>14.06.2023 21:14:34</t>
  </si>
  <si>
    <t>14.06.2023 21:14:36</t>
  </si>
  <si>
    <t>14.06.2023 21:14:37</t>
  </si>
  <si>
    <t>14.06.2023 21:17:25</t>
  </si>
  <si>
    <t>14.06.2023 21:17:26</t>
  </si>
  <si>
    <t>14.06.2023 21:17:28</t>
  </si>
  <si>
    <t>14.06.2023 21:17:29</t>
  </si>
  <si>
    <t>14.06.2023 21:17:31</t>
  </si>
  <si>
    <t>14.06.2023 21:18:13</t>
  </si>
  <si>
    <t>14.06.2023 21:18:14</t>
  </si>
  <si>
    <t>14.06.2023 21:18:16</t>
  </si>
  <si>
    <t>14.06.2023 21:18:19</t>
  </si>
  <si>
    <t>14.06.2023 21:18:20</t>
  </si>
  <si>
    <t>14.06.2023 21:18:22</t>
  </si>
  <si>
    <t>14.06.2023 21:18:38</t>
  </si>
  <si>
    <t>14.06.2023 21:18:40</t>
  </si>
  <si>
    <t>14.06.2023 21:18:41</t>
  </si>
  <si>
    <t>14.06.2023 21:18:43</t>
  </si>
  <si>
    <t>14.06.2023 21:18:44</t>
  </si>
  <si>
    <t>14.06.2023 21:18:46</t>
  </si>
  <si>
    <t>14.06.2023 21:20:07</t>
  </si>
  <si>
    <t>14.06.2023 21:20:08</t>
  </si>
  <si>
    <t>14.06.2023 21:20:10</t>
  </si>
  <si>
    <t>14.06.2023 21:20:11</t>
  </si>
  <si>
    <t>14.06.2023 21:20:13</t>
  </si>
  <si>
    <t>14.06.2023 21:20:14</t>
  </si>
  <si>
    <t>14.06.2023 21:20:50</t>
  </si>
  <si>
    <t>14.06.2023 21:20:52</t>
  </si>
  <si>
    <t>14.06.2023 21:20:53</t>
  </si>
  <si>
    <t>14.06.2023 21:20:55</t>
  </si>
  <si>
    <t>14.06.2023 21:23:23</t>
  </si>
  <si>
    <t>14.06.2023 21:23:25</t>
  </si>
  <si>
    <t>14.06.2023 21:23:26</t>
  </si>
  <si>
    <t>14.06.2023 21:23:28</t>
  </si>
  <si>
    <t>14.06.2023 21:23:29</t>
  </si>
  <si>
    <t>14.06.2023 21:24:25</t>
  </si>
  <si>
    <t>14.06.2023 21:24:26</t>
  </si>
  <si>
    <t>14.06.2023 21:24:28</t>
  </si>
  <si>
    <t>14.06.2023 21:24:29</t>
  </si>
  <si>
    <t>14.06.2023 21:24:31</t>
  </si>
  <si>
    <t>14.06.2023 21:24:32</t>
  </si>
  <si>
    <t>14.06.2023 21:24:34</t>
  </si>
  <si>
    <t>14.06.2023 21:26:02</t>
  </si>
  <si>
    <t>14.06.2023 21:27:43</t>
  </si>
  <si>
    <t>14.06.2023 21:27:44</t>
  </si>
  <si>
    <t>14.06.2023 21:27:46</t>
  </si>
  <si>
    <t>14.06.2023 21:27:47</t>
  </si>
  <si>
    <t>14.06.2023 21:27:49</t>
  </si>
  <si>
    <t>14.06.2023 21:32:38</t>
  </si>
  <si>
    <t>14.06.2023 21:32:40</t>
  </si>
  <si>
    <t>14.06.2023 21:32:41</t>
  </si>
  <si>
    <t>14.06.2023 21:32:43</t>
  </si>
  <si>
    <t>14.06.2023 21:32:56</t>
  </si>
  <si>
    <t>14.06.2023 21:32:58</t>
  </si>
  <si>
    <t>14.06.2023 21:32:59</t>
  </si>
  <si>
    <t>14.06.2023 21:33:01</t>
  </si>
  <si>
    <t>14.06.2023 21:33:02</t>
  </si>
  <si>
    <t>14.06.2023 21:41:59</t>
  </si>
  <si>
    <t>14.06.2023 21:42:01</t>
  </si>
  <si>
    <t>14.06.2023 21:42:02</t>
  </si>
  <si>
    <t>14.06.2023 21:42:04</t>
  </si>
  <si>
    <t>14.06.2023 21:42:05</t>
  </si>
  <si>
    <t>14.06.2023 21:42:07</t>
  </si>
  <si>
    <t>14.06.2023 21:42:14</t>
  </si>
  <si>
    <t>14.06.2023 21:43:43</t>
  </si>
  <si>
    <t>14.06.2023 21:43:44</t>
  </si>
  <si>
    <t>14.06.2023 21:43:46</t>
  </si>
  <si>
    <t>14.06.2023 21:43:47</t>
  </si>
  <si>
    <t>14.06.2023 21:43:49</t>
  </si>
  <si>
    <t>14.06.2023 21:43:50</t>
  </si>
  <si>
    <t>14.06.2023 21:44:46</t>
  </si>
  <si>
    <t>14.06.2023 21:44:47</t>
  </si>
  <si>
    <t>14.06.2023 21:44:49</t>
  </si>
  <si>
    <t>14.06.2023 21:44:50</t>
  </si>
  <si>
    <t>14.06.2023 21:44:52</t>
  </si>
  <si>
    <t>14.06.2023 21:44:53</t>
  </si>
  <si>
    <t>14.06.2023 21:46:10</t>
  </si>
  <si>
    <t>14.06.2023 21:46:11</t>
  </si>
  <si>
    <t>14.06.2023 21:46:13</t>
  </si>
  <si>
    <t>14.06.2023 21:46:14</t>
  </si>
  <si>
    <t>14.06.2023 21:46:16</t>
  </si>
  <si>
    <t>14.06.2023 21:46:17</t>
  </si>
  <si>
    <t>14.06.2023 21:46:19</t>
  </si>
  <si>
    <t>14.06.2023 21:46:20</t>
  </si>
  <si>
    <t>14.06.2023 21:46:22</t>
  </si>
  <si>
    <t>14.06.2023 21:51:53</t>
  </si>
  <si>
    <t>14.06.2023 21:51:55</t>
  </si>
  <si>
    <t>14.06.2023 21:51:56</t>
  </si>
  <si>
    <t>14.06.2023 21:51:58</t>
  </si>
  <si>
    <t>14.06.2023 21:51:59</t>
  </si>
  <si>
    <t>14.06.2023 21:52:26</t>
  </si>
  <si>
    <t>14.06.2023 21:52:29</t>
  </si>
  <si>
    <t>14.06.2023 21:52:31</t>
  </si>
  <si>
    <t>14.06.2023 21:52:44</t>
  </si>
  <si>
    <t>14.06.2023 21:52:46</t>
  </si>
  <si>
    <t>14.06.2023 21:58:17</t>
  </si>
  <si>
    <t>14.06.2023 21:58:19</t>
  </si>
  <si>
    <t>14.06.2023 21:58:20</t>
  </si>
  <si>
    <t>14.06.2023 21:58:22</t>
  </si>
  <si>
    <t>14.06.2023 21:58:23</t>
  </si>
  <si>
    <t>14.06.2023 22:00:17</t>
  </si>
  <si>
    <t>14.06.2023 22:00:19</t>
  </si>
  <si>
    <t>14.06.2023 22:00:20</t>
  </si>
  <si>
    <t>14.06.2023 22:00:22</t>
  </si>
  <si>
    <t>14.06.2023 22:00:23</t>
  </si>
  <si>
    <t>14.06.2023 22:00:25</t>
  </si>
  <si>
    <t>14.06.2023 22:00:26</t>
  </si>
  <si>
    <t>14.06.2023 22:00:28</t>
  </si>
  <si>
    <t>14.06.2023 22:00:29</t>
  </si>
  <si>
    <t>14.06.2023 22:00:32</t>
  </si>
  <si>
    <t>14.06.2023 22:00:58</t>
  </si>
  <si>
    <t>14.06.2023 22:00:59</t>
  </si>
  <si>
    <t>14.06.2023 22:01:01</t>
  </si>
  <si>
    <t>14.06.2023 22:01:02</t>
  </si>
  <si>
    <t>14.06.2023 22:01:04</t>
  </si>
  <si>
    <t>14.06.2023 22:01:05</t>
  </si>
  <si>
    <t>14.06.2023 22:01:07</t>
  </si>
  <si>
    <t>14.06.2023 22:01:38</t>
  </si>
  <si>
    <t>14.06.2023 22:01:41</t>
  </si>
  <si>
    <t>14.06.2023 22:02:23</t>
  </si>
  <si>
    <t>14.06.2023 22:02:25</t>
  </si>
  <si>
    <t>14.06.2023 22:02:26</t>
  </si>
  <si>
    <t>14.06.2023 22:02:28</t>
  </si>
  <si>
    <t>14.06.2023 22:10:08</t>
  </si>
  <si>
    <t>14.06.2023 22:10:10</t>
  </si>
  <si>
    <t>14.06.2023 22:10:11</t>
  </si>
  <si>
    <t>14.06.2023 22:10:13</t>
  </si>
  <si>
    <t>14.06.2023 22:10:14</t>
  </si>
  <si>
    <t>14.06.2023 22:10:16</t>
  </si>
  <si>
    <t>14.06.2023 22:10:17</t>
  </si>
  <si>
    <t>14.06.2023 22:10:19</t>
  </si>
  <si>
    <t>14.06.2023 22:10:20</t>
  </si>
  <si>
    <t>14.06.2023 22:10:22</t>
  </si>
  <si>
    <t>14.06.2023 22:10:25</t>
  </si>
  <si>
    <t>14.06.2023 22:11:11</t>
  </si>
  <si>
    <t>14.06.2023 22:11:13</t>
  </si>
  <si>
    <t>14.06.2023 22:11:14</t>
  </si>
  <si>
    <t>14.06.2023 22:11:16</t>
  </si>
  <si>
    <t>14.06.2023 22:11:17</t>
  </si>
  <si>
    <t>14.06.2023 22:11:19</t>
  </si>
  <si>
    <t>14.06.2023 22:11:20</t>
  </si>
  <si>
    <t>14.06.2023 22:11:22</t>
  </si>
  <si>
    <t>14.06.2023 22:11:23</t>
  </si>
  <si>
    <t>14.06.2023 22:11:25</t>
  </si>
  <si>
    <t>14.06.2023 22:11:38</t>
  </si>
  <si>
    <t>14.06.2023 22:11:40</t>
  </si>
  <si>
    <t>14.06.2023 22:11:41</t>
  </si>
  <si>
    <t>14.06.2023 22:11:43</t>
  </si>
  <si>
    <t>14.06.2023 22:11:44</t>
  </si>
  <si>
    <t>14.06.2023 22:11:46</t>
  </si>
  <si>
    <t>14.06.2023 22:11:47</t>
  </si>
  <si>
    <t>14.06.2023 22:13:31</t>
  </si>
  <si>
    <t>14.06.2023 22:13:32</t>
  </si>
  <si>
    <t>14.06.2023 22:13:33</t>
  </si>
  <si>
    <t>14.06.2023 22:13:35</t>
  </si>
  <si>
    <t>14.06.2023 22:13:36</t>
  </si>
  <si>
    <t>14.06.2023 22:16:08</t>
  </si>
  <si>
    <t>14.06.2023 22:16:09</t>
  </si>
  <si>
    <t>14.06.2023 22:16:11</t>
  </si>
  <si>
    <t>14.06.2023 22:16:12</t>
  </si>
  <si>
    <t>14.06.2023 22:16:14</t>
  </si>
  <si>
    <t>14.06.2023 22:18:26</t>
  </si>
  <si>
    <t>14.06.2023 22:18:27</t>
  </si>
  <si>
    <t>14.06.2023 22:18:29</t>
  </si>
  <si>
    <t>14.06.2023 22:18:30</t>
  </si>
  <si>
    <t>14.06.2023 22:18:32</t>
  </si>
  <si>
    <t>14.06.2023 22:18:33</t>
  </si>
  <si>
    <t>14.06.2023 22:18:39</t>
  </si>
  <si>
    <t>14.06.2023 22:18:41</t>
  </si>
  <si>
    <t>14.06.2023 22:18:42</t>
  </si>
  <si>
    <t>14.06.2023 22:18:44</t>
  </si>
  <si>
    <t>14.06.2023 22:18:45</t>
  </si>
  <si>
    <t>14.06.2023 22:18:47</t>
  </si>
  <si>
    <t>14.06.2023 22:18:48</t>
  </si>
  <si>
    <t>14.06.2023 22:19:05</t>
  </si>
  <si>
    <t>14.06.2023 22:19:06</t>
  </si>
  <si>
    <t>14.06.2023 22:19:08</t>
  </si>
  <si>
    <t>14.06.2023 22:19:09</t>
  </si>
  <si>
    <t>14.06.2023 22:19:11</t>
  </si>
  <si>
    <t>14.06.2023 22:20:38</t>
  </si>
  <si>
    <t>14.06.2023 22:20:39</t>
  </si>
  <si>
    <t>14.06.2023 22:23:53</t>
  </si>
  <si>
    <t>14.06.2023 22:23:54</t>
  </si>
  <si>
    <t>14.06.2023 22:23:56</t>
  </si>
  <si>
    <t>14.06.2023 22:23:57</t>
  </si>
  <si>
    <t>14.06.2023 22:23:59</t>
  </si>
  <si>
    <t>14.06.2023 22:24:00</t>
  </si>
  <si>
    <t>14.06.2023 22:24:02</t>
  </si>
  <si>
    <t>14.06.2023 22:24:03</t>
  </si>
  <si>
    <t>14.06.2023 22:24:44</t>
  </si>
  <si>
    <t>14.06.2023 22:24:45</t>
  </si>
  <si>
    <t>14.06.2023 22:24:47</t>
  </si>
  <si>
    <t>14.06.2023 22:24:48</t>
  </si>
  <si>
    <t>14.06.2023 22:24:50</t>
  </si>
  <si>
    <t>14.06.2023 22:24:51</t>
  </si>
  <si>
    <t>14.06.2023 22:24:53</t>
  </si>
  <si>
    <t>14.06.2023 22:24:54</t>
  </si>
  <si>
    <t>14.06.2023 22:24:56</t>
  </si>
  <si>
    <t>14.06.2023 22:27:02</t>
  </si>
  <si>
    <t>14.06.2023 22:27:03</t>
  </si>
  <si>
    <t>14.06.2023 22:27:05</t>
  </si>
  <si>
    <t>14.06.2023 22:27:06</t>
  </si>
  <si>
    <t>14.06.2023 22:27:09</t>
  </si>
  <si>
    <t>14.06.2023 22:27:11</t>
  </si>
  <si>
    <t>14.06.2023 22:27:12</t>
  </si>
  <si>
    <t>14.06.2023 22:27:14</t>
  </si>
  <si>
    <t>14.06.2023 22:27:17</t>
  </si>
  <si>
    <t>14.06.2023 22:35:14</t>
  </si>
  <si>
    <t>14.06.2023 22:35:15</t>
  </si>
  <si>
    <t>14.06.2023 22:35:17</t>
  </si>
  <si>
    <t>14.06.2023 22:35:18</t>
  </si>
  <si>
    <t>14.06.2023 22:35:20</t>
  </si>
  <si>
    <t>14.06.2023 22:37:39</t>
  </si>
  <si>
    <t>14.06.2023 22:37:41</t>
  </si>
  <si>
    <t>14.06.2023 22:37:42</t>
  </si>
  <si>
    <t>14.06.2023 22:37:44</t>
  </si>
  <si>
    <t>14.06.2023 22:40:39</t>
  </si>
  <si>
    <t>14.06.2023 22:40:41</t>
  </si>
  <si>
    <t>14.06.2023 22:40:42</t>
  </si>
  <si>
    <t>14.06.2023 22:40:44</t>
  </si>
  <si>
    <t>14.06.2023 22:41:50</t>
  </si>
  <si>
    <t>14.06.2023 22:41:51</t>
  </si>
  <si>
    <t>14.06.2023 22:41:53</t>
  </si>
  <si>
    <t>14.06.2023 22:41:54</t>
  </si>
  <si>
    <t>14.06.2023 22:41:56</t>
  </si>
  <si>
    <t>14.06.2023 22:46:23</t>
  </si>
  <si>
    <t>14.06.2023 22:46:24</t>
  </si>
  <si>
    <t>14.06.2023 22:46:26</t>
  </si>
  <si>
    <t>14.06.2023 22:46:27</t>
  </si>
  <si>
    <t>14.06.2023 22:46:29</t>
  </si>
  <si>
    <t>14.06.2023 22:55:36</t>
  </si>
  <si>
    <t>14.06.2023 22:55:39</t>
  </si>
  <si>
    <t>14.06.2023 22:55:41</t>
  </si>
  <si>
    <t>14.06.2023 22:55:42</t>
  </si>
  <si>
    <t>14.06.2023 22:55:44</t>
  </si>
  <si>
    <t>14.06.2023 22:59:41</t>
  </si>
  <si>
    <t>14.06.2023 22:59:42</t>
  </si>
  <si>
    <t>14.06.2023 22:59:44</t>
  </si>
  <si>
    <t>14.06.2023 22:59:45</t>
  </si>
  <si>
    <t>14.06.2023 22:59:47</t>
  </si>
  <si>
    <t>14.06.2023 23:00:21</t>
  </si>
  <si>
    <t>14.06.2023 23:00:23</t>
  </si>
  <si>
    <t>14.06.2023 23:00:24</t>
  </si>
  <si>
    <t>14.06.2023 23:00:26</t>
  </si>
  <si>
    <t>14.06.2023 23:00:33</t>
  </si>
  <si>
    <t>14.06.2023 23:00:34</t>
  </si>
  <si>
    <t>14.06.2023 23:00:36</t>
  </si>
  <si>
    <t>14.06.2023 23:00:37</t>
  </si>
  <si>
    <t>14.06.2023 23:00:39</t>
  </si>
  <si>
    <t>14.06.2023 23:03:07</t>
  </si>
  <si>
    <t>14.06.2023 23:03:09</t>
  </si>
  <si>
    <t>14.06.2023 23:03:10</t>
  </si>
  <si>
    <t>14.06.2023 23:03:12</t>
  </si>
  <si>
    <t>14.06.2023 23:03:13</t>
  </si>
  <si>
    <t>14.06.2023 23:12:19</t>
  </si>
  <si>
    <t>14.06.2023 23:12:21</t>
  </si>
  <si>
    <t>14.06.2023 23:21:43</t>
  </si>
  <si>
    <t>14.06.2023 23:21:45</t>
  </si>
  <si>
    <t>14.06.2023 23:21:46</t>
  </si>
  <si>
    <t>14.06.2023 23:21:48</t>
  </si>
  <si>
    <t>14.06.2023 23:21:49</t>
  </si>
  <si>
    <t>14.06.2023 23:21:51</t>
  </si>
  <si>
    <t>14.06.2023 23:38:09</t>
  </si>
  <si>
    <t>14.06.2023 23:38:10</t>
  </si>
  <si>
    <t>14.06.2023 23:38:12</t>
  </si>
  <si>
    <t>14.06.2023 23:38:13</t>
  </si>
  <si>
    <t>14.06.2023 23:38:15</t>
  </si>
  <si>
    <t>14.06.2023 23:38:16</t>
  </si>
  <si>
    <t>14.06.2023 23:38:18</t>
  </si>
  <si>
    <t>15.06.2023 01:43:25</t>
  </si>
  <si>
    <t>15.06.2023 01:43:27</t>
  </si>
  <si>
    <t>15.06.2023 01:43:28</t>
  </si>
  <si>
    <t>15.06.2023 01:45:36</t>
  </si>
  <si>
    <t>15.06.2023 01:56:18</t>
  </si>
  <si>
    <t>15.06.2023 01:56:21</t>
  </si>
  <si>
    <t>15.06.2023 01:56:22</t>
  </si>
  <si>
    <t>15.06.2023 01:56:24</t>
  </si>
  <si>
    <t>15.06.2023 01:56:25</t>
  </si>
  <si>
    <t>15.06.2023 01:56:27</t>
  </si>
  <si>
    <t>15.06.2023 02:51:48</t>
  </si>
  <si>
    <t>15.06.2023 02:51:49</t>
  </si>
  <si>
    <t>15.06.2023 02:51:51</t>
  </si>
  <si>
    <t>15.06.2023 02:51:52</t>
  </si>
  <si>
    <t>15.06.2023 03:04:22</t>
  </si>
  <si>
    <t>15.06.2023 03:04:24</t>
  </si>
  <si>
    <t>15.06.2023 03:04:25</t>
  </si>
  <si>
    <t>15.06.2023 03:04:27</t>
  </si>
  <si>
    <t>15.06.2023 03:04:28</t>
  </si>
  <si>
    <t>15.06.2023 03:17:55</t>
  </si>
  <si>
    <t>15.06.2023 03:17:57</t>
  </si>
  <si>
    <t>15.06.2023 03:17:58</t>
  </si>
  <si>
    <t>15.06.2023 03:18:00</t>
  </si>
  <si>
    <t>15.06.2023 03:35:21</t>
  </si>
  <si>
    <t>15.06.2023 03:35:22</t>
  </si>
  <si>
    <t>15.06.2023 03:35:24</t>
  </si>
  <si>
    <t>15.06.2023 03:35:25</t>
  </si>
  <si>
    <t>15.06.2023 03:35:27</t>
  </si>
  <si>
    <t>15.06.2023 03:58:07</t>
  </si>
  <si>
    <t>15.06.2023 03:58:09</t>
  </si>
  <si>
    <t>15.06.2023 03:58:10</t>
  </si>
  <si>
    <t>15.06.2023 03:58:12</t>
  </si>
  <si>
    <t>15.06.2023 03:58:13</t>
  </si>
  <si>
    <t>15.06.2023 03:58:15</t>
  </si>
  <si>
    <t>15.06.2023 04:05:57</t>
  </si>
  <si>
    <t>15.06.2023 04:05:58</t>
  </si>
  <si>
    <t>15.06.2023 04:06:00</t>
  </si>
  <si>
    <t>15.06.2023 04:06:01</t>
  </si>
  <si>
    <t>15.06.2023 04:06:03</t>
  </si>
  <si>
    <t>15.06.2023 04:22:34</t>
  </si>
  <si>
    <t>15.06.2023 04:22:36</t>
  </si>
  <si>
    <t>15.06.2023 04:22:37</t>
  </si>
  <si>
    <t>15.06.2023 04:22:39</t>
  </si>
  <si>
    <t>15.06.2023 04:44:46</t>
  </si>
  <si>
    <t>15.06.2023 04:44:48</t>
  </si>
  <si>
    <t>15.06.2023 04:44:51</t>
  </si>
  <si>
    <t>15.06.2023 04:45:16</t>
  </si>
  <si>
    <t>15.06.2023 04:45:18</t>
  </si>
  <si>
    <t>15.06.2023 04:45:19</t>
  </si>
  <si>
    <t>15.06.2023 04:45:21</t>
  </si>
  <si>
    <t>15.06.2023 04:45:22</t>
  </si>
  <si>
    <t>15.06.2023 04:50:33</t>
  </si>
  <si>
    <t>15.06.2023 04:50:34</t>
  </si>
  <si>
    <t>15.06.2023 04:50:36</t>
  </si>
  <si>
    <t>15.06.2023 04:50:37</t>
  </si>
  <si>
    <t>15.06.2023 04:50:39</t>
  </si>
  <si>
    <t>15.06.2023 04:50:40</t>
  </si>
  <si>
    <t>15.06.2023 04:57:00</t>
  </si>
  <si>
    <t>15.06.2023 04:57:01</t>
  </si>
  <si>
    <t>15.06.2023 04:57:03</t>
  </si>
  <si>
    <t>15.06.2023 04:57:04</t>
  </si>
  <si>
    <t>15.06.2023 04:57:06</t>
  </si>
  <si>
    <t>15.06.2023 04:57:07</t>
  </si>
  <si>
    <t>15.06.2023 04:57:15</t>
  </si>
  <si>
    <t>15.06.2023 04:57:16</t>
  </si>
  <si>
    <t>15.06.2023 04:57:18</t>
  </si>
  <si>
    <t>15.06.2023 04:57:19</t>
  </si>
  <si>
    <t>15.06.2023 04:57:21</t>
  </si>
  <si>
    <t>15.06.2023 04:57:22</t>
  </si>
  <si>
    <t>15.06.2023 04:57:25</t>
  </si>
  <si>
    <t>15.06.2023 04:57:45</t>
  </si>
  <si>
    <t>15.06.2023 04:57:46</t>
  </si>
  <si>
    <t>15.06.2023 04:57:48</t>
  </si>
  <si>
    <t>15.06.2023 04:57:49</t>
  </si>
  <si>
    <t>15.06.2023 04:57:51</t>
  </si>
  <si>
    <t>15.06.2023 04:57:52</t>
  </si>
  <si>
    <t>15.06.2023 04:59:36</t>
  </si>
  <si>
    <t>15.06.2023 04:59:39</t>
  </si>
  <si>
    <t>15.06.2023 04:59:43</t>
  </si>
  <si>
    <t>15.06.2023 04:59:45</t>
  </si>
  <si>
    <t>15.06.2023 04:59:46</t>
  </si>
  <si>
    <t>15.06.2023 04:59:48</t>
  </si>
  <si>
    <t>15.06.2023 04:59:49</t>
  </si>
  <si>
    <t>15.06.2023 04:59:52</t>
  </si>
  <si>
    <t>15.06.2023 05:11:42</t>
  </si>
  <si>
    <t>15.06.2023 05:11:49</t>
  </si>
  <si>
    <t>15.06.2023 05:11:51</t>
  </si>
  <si>
    <t>15.06.2023 05:11:52</t>
  </si>
  <si>
    <t>15.06.2023 05:11:54</t>
  </si>
  <si>
    <t>15.06.2023 05:16:46</t>
  </si>
  <si>
    <t>15.06.2023 05:16:48</t>
  </si>
  <si>
    <t>15.06.2023 05:16:49</t>
  </si>
  <si>
    <t>15.06.2023 05:16:51</t>
  </si>
  <si>
    <t>15.06.2023 05:16:52</t>
  </si>
  <si>
    <t>15.06.2023 05:17:49</t>
  </si>
  <si>
    <t>15.06.2023 05:17:51</t>
  </si>
  <si>
    <t>15.06.2023 05:18:42</t>
  </si>
  <si>
    <t>15.06.2023 05:18:43</t>
  </si>
  <si>
    <t>15.06.2023 05:18:45</t>
  </si>
  <si>
    <t>15.06.2023 05:18:46</t>
  </si>
  <si>
    <t>15.06.2023 05:18:48</t>
  </si>
  <si>
    <t>15.06.2023 05:18:49</t>
  </si>
  <si>
    <t>15.06.2023 05:23:10</t>
  </si>
  <si>
    <t>15.06.2023 05:26:13</t>
  </si>
  <si>
    <t>15.06.2023 05:26:15</t>
  </si>
  <si>
    <t>15.06.2023 05:26:16</t>
  </si>
  <si>
    <t>15.06.2023 05:26:18</t>
  </si>
  <si>
    <t>15.06.2023 05:26:19</t>
  </si>
  <si>
    <t>15.06.2023 05:27:16</t>
  </si>
  <si>
    <t>15.06.2023 05:27:18</t>
  </si>
  <si>
    <t>15.06.2023 05:27:19</t>
  </si>
  <si>
    <t>15.06.2023 05:27:21</t>
  </si>
  <si>
    <t>15.06.2023 05:32:30</t>
  </si>
  <si>
    <t>15.06.2023 05:32:31</t>
  </si>
  <si>
    <t>15.06.2023 05:32:33</t>
  </si>
  <si>
    <t>15.06.2023 05:32:34</t>
  </si>
  <si>
    <t>15.06.2023 05:32:36</t>
  </si>
  <si>
    <t>15.06.2023 05:32:37</t>
  </si>
  <si>
    <t>15.06.2023 05:34:04</t>
  </si>
  <si>
    <t>15.06.2023 05:34:06</t>
  </si>
  <si>
    <t>15.06.2023 05:34:07</t>
  </si>
  <si>
    <t>15.06.2023 05:34:09</t>
  </si>
  <si>
    <t>15.06.2023 05:37:03</t>
  </si>
  <si>
    <t>15.06.2023 05:37:04</t>
  </si>
  <si>
    <t>15.06.2023 05:37:06</t>
  </si>
  <si>
    <t>15.06.2023 05:37:07</t>
  </si>
  <si>
    <t>15.06.2023 05:38:12</t>
  </si>
  <si>
    <t>15.06.2023 05:38:13</t>
  </si>
  <si>
    <t>15.06.2023 05:38:15</t>
  </si>
  <si>
    <t>15.06.2023 05:38:16</t>
  </si>
  <si>
    <t>15.06.2023 05:38:18</t>
  </si>
  <si>
    <t>15.06.2023 05:45:12</t>
  </si>
  <si>
    <t>15.06.2023 05:45:13</t>
  </si>
  <si>
    <t>15.06.2023 05:45:15</t>
  </si>
  <si>
    <t>15.06.2023 05:45:16</t>
  </si>
  <si>
    <t>15.06.2023 05:48:40</t>
  </si>
  <si>
    <t>15.06.2023 05:48:43</t>
  </si>
  <si>
    <t>15.06.2023 05:48:45</t>
  </si>
  <si>
    <t>15.06.2023 05:48:46</t>
  </si>
  <si>
    <t>15.06.2023 05:48:48</t>
  </si>
  <si>
    <t>15.06.2023 05:49:00</t>
  </si>
  <si>
    <t>15.06.2023 05:49:01</t>
  </si>
  <si>
    <t>15.06.2023 05:49:03</t>
  </si>
  <si>
    <t>15.06.2023 05:49:04</t>
  </si>
  <si>
    <t>15.06.2023 05:49:06</t>
  </si>
  <si>
    <t>15.06.2023 05:50:45</t>
  </si>
  <si>
    <t>15.06.2023 05:50:46</t>
  </si>
  <si>
    <t>15.06.2023 05:50:48</t>
  </si>
  <si>
    <t>15.06.2023 05:50:49</t>
  </si>
  <si>
    <t>15.06.2023 05:53:09</t>
  </si>
  <si>
    <t>15.06.2023 05:53:10</t>
  </si>
  <si>
    <t>15.06.2023 05:53:12</t>
  </si>
  <si>
    <t>15.06.2023 05:53:13</t>
  </si>
  <si>
    <t>15.06.2023 05:53:15</t>
  </si>
  <si>
    <t>15.06.2023 05:53:16</t>
  </si>
  <si>
    <t>15.06.2023 05:55:43</t>
  </si>
  <si>
    <t>15.06.2023 05:55:45</t>
  </si>
  <si>
    <t>15.06.2023 05:55:46</t>
  </si>
  <si>
    <t>15.06.2023 05:55:48</t>
  </si>
  <si>
    <t>15.06.2023 05:55:49</t>
  </si>
  <si>
    <t>15.06.2023 05:57:13</t>
  </si>
  <si>
    <t>15.06.2023 05:57:15</t>
  </si>
  <si>
    <t>15.06.2023 05:57:16</t>
  </si>
  <si>
    <t>15.06.2023 05:57:18</t>
  </si>
  <si>
    <t>15.06.2023 05:57:19</t>
  </si>
  <si>
    <t>15.06.2023 05:58:37</t>
  </si>
  <si>
    <t>15.06.2023 05:58:38</t>
  </si>
  <si>
    <t>15.06.2023 05:58:40</t>
  </si>
  <si>
    <t>15.06.2023 05:58:41</t>
  </si>
  <si>
    <t>15.06.2023 05:58:43</t>
  </si>
  <si>
    <t>15.06.2023 05:59:19</t>
  </si>
  <si>
    <t>15.06.2023 05:59:22</t>
  </si>
  <si>
    <t>15.06.2023 05:59:23</t>
  </si>
  <si>
    <t>15.06.2023 05:59:25</t>
  </si>
  <si>
    <t>15.06.2023 05:59:26</t>
  </si>
  <si>
    <t>15.06.2023 05:59:28</t>
  </si>
  <si>
    <t>15.06.2023 05:59:29</t>
  </si>
  <si>
    <t>15.06.2023 05:59:31</t>
  </si>
  <si>
    <t>15.06.2023 05:59:32</t>
  </si>
  <si>
    <t>15.06.2023 05:59:34</t>
  </si>
  <si>
    <t>15.06.2023 05:59:35</t>
  </si>
  <si>
    <t>15.06.2023 05:59:37</t>
  </si>
  <si>
    <t>15.06.2023 05:59:38</t>
  </si>
  <si>
    <t>15.06.2023 05:59:40</t>
  </si>
  <si>
    <t>15.06.2023 05:59:41</t>
  </si>
  <si>
    <t>15.06.2023 05:59:43</t>
  </si>
  <si>
    <t>15.06.2023 05:59:44</t>
  </si>
  <si>
    <t>15.06.2023 05:59:46</t>
  </si>
  <si>
    <t>15.06.2023 05:59:47</t>
  </si>
  <si>
    <t>15.06.2023 05:59:49</t>
  </si>
  <si>
    <t>15.06.2023 06:00:05</t>
  </si>
  <si>
    <t>15.06.2023 06:00:07</t>
  </si>
  <si>
    <t>15.06.2023 06:00:08</t>
  </si>
  <si>
    <t>15.06.2023 06:00:10</t>
  </si>
  <si>
    <t>15.06.2023 06:00:32</t>
  </si>
  <si>
    <t>15.06.2023 06:00:34</t>
  </si>
  <si>
    <t>15.06.2023 06:00:35</t>
  </si>
  <si>
    <t>15.06.2023 06:00:37</t>
  </si>
  <si>
    <t>15.06.2023 06:00:38</t>
  </si>
  <si>
    <t>15.06.2023 06:00:40</t>
  </si>
  <si>
    <t>15.06.2023 06:00:41</t>
  </si>
  <si>
    <t>15.06.2023 06:00:44</t>
  </si>
  <si>
    <t>15.06.2023 06:01:08</t>
  </si>
  <si>
    <t>15.06.2023 06:01:13</t>
  </si>
  <si>
    <t>15.06.2023 06:01:14</t>
  </si>
  <si>
    <t>15.06.2023 06:01:16</t>
  </si>
  <si>
    <t>15.06.2023 06:01:17</t>
  </si>
  <si>
    <t>15.06.2023 06:01:20</t>
  </si>
  <si>
    <t>15.06.2023 06:01:22</t>
  </si>
  <si>
    <t>15.06.2023 06:01:23</t>
  </si>
  <si>
    <t>15.06.2023 06:01:25</t>
  </si>
  <si>
    <t>15.06.2023 06:01:26</t>
  </si>
  <si>
    <t>15.06.2023 06:01:31</t>
  </si>
  <si>
    <t>15.06.2023 06:01:32</t>
  </si>
  <si>
    <t>15.06.2023 06:01:34</t>
  </si>
  <si>
    <t>15.06.2023 06:01:35</t>
  </si>
  <si>
    <t>15.06.2023 06:01:37</t>
  </si>
  <si>
    <t>15.06.2023 06:01:38</t>
  </si>
  <si>
    <t>15.06.2023 06:01:40</t>
  </si>
  <si>
    <t>15.06.2023 06:01:44</t>
  </si>
  <si>
    <t>15.06.2023 06:01:46</t>
  </si>
  <si>
    <t>15.06.2023 06:01:47</t>
  </si>
  <si>
    <t>15.06.2023 06:01:49</t>
  </si>
  <si>
    <t>15.06.2023 06:01:50</t>
  </si>
  <si>
    <t>15.06.2023 06:02:14</t>
  </si>
  <si>
    <t>15.06.2023 06:02:16</t>
  </si>
  <si>
    <t>15.06.2023 06:02:17</t>
  </si>
  <si>
    <t>15.06.2023 06:02:19</t>
  </si>
  <si>
    <t>15.06.2023 06:02:20</t>
  </si>
  <si>
    <t>15.06.2023 06:02:22</t>
  </si>
  <si>
    <t>15.06.2023 06:02:23</t>
  </si>
  <si>
    <t>15.06.2023 06:05:01</t>
  </si>
  <si>
    <t>15.06.2023 06:05:02</t>
  </si>
  <si>
    <t>15.06.2023 06:05:04</t>
  </si>
  <si>
    <t>15.06.2023 06:05:05</t>
  </si>
  <si>
    <t>15.06.2023 06:05:07</t>
  </si>
  <si>
    <t>15.06.2023 06:05:08</t>
  </si>
  <si>
    <t>15.06.2023 06:05:10</t>
  </si>
  <si>
    <t>15.06.2023 06:05:14</t>
  </si>
  <si>
    <t>15.06.2023 06:05:16</t>
  </si>
  <si>
    <t>15.06.2023 06:05:17</t>
  </si>
  <si>
    <t>15.06.2023 06:05:19</t>
  </si>
  <si>
    <t>15.06.2023 06:07:14</t>
  </si>
  <si>
    <t>15.06.2023 06:09:23</t>
  </si>
  <si>
    <t>15.06.2023 06:09:25</t>
  </si>
  <si>
    <t>15.06.2023 06:09:26</t>
  </si>
  <si>
    <t>15.06.2023 06:09:28</t>
  </si>
  <si>
    <t>15.06.2023 06:09:29</t>
  </si>
  <si>
    <t>15.06.2023 06:09:31</t>
  </si>
  <si>
    <t>15.06.2023 06:09:52</t>
  </si>
  <si>
    <t>15.06.2023 06:09:53</t>
  </si>
  <si>
    <t>15.06.2023 06:09:55</t>
  </si>
  <si>
    <t>15.06.2023 06:11:14</t>
  </si>
  <si>
    <t>15.06.2023 06:11:17</t>
  </si>
  <si>
    <t>15.06.2023 06:11:19</t>
  </si>
  <si>
    <t>15.06.2023 06:11:20</t>
  </si>
  <si>
    <t>15.06.2023 06:11:25</t>
  </si>
  <si>
    <t>15.06.2023 06:11:26</t>
  </si>
  <si>
    <t>15.06.2023 06:12:44</t>
  </si>
  <si>
    <t>15.06.2023 06:12:46</t>
  </si>
  <si>
    <t>15.06.2023 06:12:47</t>
  </si>
  <si>
    <t>15.06.2023 06:12:49</t>
  </si>
  <si>
    <t>15.06.2023 06:12:50</t>
  </si>
  <si>
    <t>15.06.2023 06:12:52</t>
  </si>
  <si>
    <t>15.06.2023 06:12:53</t>
  </si>
  <si>
    <t>15.06.2023 06:12:55</t>
  </si>
  <si>
    <t>15.06.2023 06:13:01</t>
  </si>
  <si>
    <t>15.06.2023 06:13:02</t>
  </si>
  <si>
    <t>15.06.2023 06:13:04</t>
  </si>
  <si>
    <t>15.06.2023 06:13:05</t>
  </si>
  <si>
    <t>15.06.2023 06:13:07</t>
  </si>
  <si>
    <t>15.06.2023 06:13:28</t>
  </si>
  <si>
    <t>15.06.2023 06:13:29</t>
  </si>
  <si>
    <t>15.06.2023 06:13:31</t>
  </si>
  <si>
    <t>15.06.2023 06:13:32</t>
  </si>
  <si>
    <t>15.06.2023 06:13:34</t>
  </si>
  <si>
    <t>15.06.2023 06:13:35</t>
  </si>
  <si>
    <t>15.06.2023 06:13:37</t>
  </si>
  <si>
    <t>15.06.2023 06:13:38</t>
  </si>
  <si>
    <t>15.06.2023 06:13:40</t>
  </si>
  <si>
    <t>15.06.2023 06:13:41</t>
  </si>
  <si>
    <t>15.06.2023 06:13:43</t>
  </si>
  <si>
    <t>15.06.2023 06:13:44</t>
  </si>
  <si>
    <t>15.06.2023 06:13:46</t>
  </si>
  <si>
    <t>15.06.2023 06:13:47</t>
  </si>
  <si>
    <t>15.06.2023 06:13:52</t>
  </si>
  <si>
    <t>15.06.2023 06:14:04</t>
  </si>
  <si>
    <t>15.06.2023 06:14:05</t>
  </si>
  <si>
    <t>15.06.2023 06:14:07</t>
  </si>
  <si>
    <t>15.06.2023 06:14:08</t>
  </si>
  <si>
    <t>15.06.2023 06:14:10</t>
  </si>
  <si>
    <t>15.06.2023 06:14:11</t>
  </si>
  <si>
    <t>15.06.2023 06:14:13</t>
  </si>
  <si>
    <t>15.06.2023 06:14:19</t>
  </si>
  <si>
    <t>15.06.2023 06:14:20</t>
  </si>
  <si>
    <t>15.06.2023 06:14:22</t>
  </si>
  <si>
    <t>15.06.2023 06:14:32</t>
  </si>
  <si>
    <t>15.06.2023 06:14:35</t>
  </si>
  <si>
    <t>15.06.2023 06:14:43</t>
  </si>
  <si>
    <t>15.06.2023 06:14:44</t>
  </si>
  <si>
    <t>15.06.2023 06:14:46</t>
  </si>
  <si>
    <t>15.06.2023 06:14:47</t>
  </si>
  <si>
    <t>15.06.2023 06:14:49</t>
  </si>
  <si>
    <t>15.06.2023 06:14:50</t>
  </si>
  <si>
    <t>15.06.2023 06:15:12</t>
  </si>
  <si>
    <t>15.06.2023 06:15:14</t>
  </si>
  <si>
    <t>15.06.2023 06:15:15</t>
  </si>
  <si>
    <t>15.06.2023 06:15:17</t>
  </si>
  <si>
    <t>15.06.2023 06:15:18</t>
  </si>
  <si>
    <t>15.06.2023 06:15:20</t>
  </si>
  <si>
    <t>15.06.2023 06:16:03</t>
  </si>
  <si>
    <t>15.06.2023 06:17:48</t>
  </si>
  <si>
    <t>15.06.2023 06:17:50</t>
  </si>
  <si>
    <t>15.06.2023 06:17:51</t>
  </si>
  <si>
    <t>15.06.2023 06:17:53</t>
  </si>
  <si>
    <t>15.06.2023 06:17:57</t>
  </si>
  <si>
    <t>15.06.2023 06:18:57</t>
  </si>
  <si>
    <t>15.06.2023 06:18:59</t>
  </si>
  <si>
    <t>15.06.2023 06:19:00</t>
  </si>
  <si>
    <t>15.06.2023 06:19:02</t>
  </si>
  <si>
    <t>15.06.2023 06:19:03</t>
  </si>
  <si>
    <t>15.06.2023 06:19:05</t>
  </si>
  <si>
    <t>15.06.2023 06:19:06</t>
  </si>
  <si>
    <t>15.06.2023 06:19:08</t>
  </si>
  <si>
    <t>15.06.2023 06:19:51</t>
  </si>
  <si>
    <t>15.06.2023 06:19:53</t>
  </si>
  <si>
    <t>15.06.2023 06:19:54</t>
  </si>
  <si>
    <t>15.06.2023 06:19:56</t>
  </si>
  <si>
    <t>15.06.2023 06:19:57</t>
  </si>
  <si>
    <t>15.06.2023 06:19:59</t>
  </si>
  <si>
    <t>15.06.2023 06:20:44</t>
  </si>
  <si>
    <t>15.06.2023 06:20:48</t>
  </si>
  <si>
    <t>15.06.2023 06:20:50</t>
  </si>
  <si>
    <t>15.06.2023 06:20:51</t>
  </si>
  <si>
    <t>15.06.2023 06:20:53</t>
  </si>
  <si>
    <t>15.06.2023 06:20:54</t>
  </si>
  <si>
    <t>15.06.2023 06:20:57</t>
  </si>
  <si>
    <t>15.06.2023 06:23:26</t>
  </si>
  <si>
    <t>15.06.2023 06:23:27</t>
  </si>
  <si>
    <t>15.06.2023 06:23:29</t>
  </si>
  <si>
    <t>15.06.2023 06:23:30</t>
  </si>
  <si>
    <t>15.06.2023 06:23:32</t>
  </si>
  <si>
    <t>15.06.2023 06:24:27</t>
  </si>
  <si>
    <t>15.06.2023 06:24:29</t>
  </si>
  <si>
    <t>15.06.2023 06:24:32</t>
  </si>
  <si>
    <t>15.06.2023 06:24:33</t>
  </si>
  <si>
    <t>15.06.2023 06:24:56</t>
  </si>
  <si>
    <t>15.06.2023 06:24:57</t>
  </si>
  <si>
    <t>15.06.2023 06:24:59</t>
  </si>
  <si>
    <t>15.06.2023 06:25:00</t>
  </si>
  <si>
    <t>15.06.2023 06:25:02</t>
  </si>
  <si>
    <t>15.06.2023 06:25:03</t>
  </si>
  <si>
    <t>15.06.2023 06:25:05</t>
  </si>
  <si>
    <t>15.06.2023 06:25:06</t>
  </si>
  <si>
    <t>15.06.2023 06:25:47</t>
  </si>
  <si>
    <t>15.06.2023 06:25:48</t>
  </si>
  <si>
    <t>15.06.2023 06:25:50</t>
  </si>
  <si>
    <t>15.06.2023 06:25:51</t>
  </si>
  <si>
    <t>15.06.2023 06:25:53</t>
  </si>
  <si>
    <t>15.06.2023 06:25:54</t>
  </si>
  <si>
    <t>15.06.2023 06:25:56</t>
  </si>
  <si>
    <t>15.06.2023 06:25:57</t>
  </si>
  <si>
    <t>15.06.2023 06:25:59</t>
  </si>
  <si>
    <t>15.06.2023 06:26:00</t>
  </si>
  <si>
    <t>15.06.2023 06:27:20</t>
  </si>
  <si>
    <t>15.06.2023 06:27:21</t>
  </si>
  <si>
    <t>15.06.2023 06:27:23</t>
  </si>
  <si>
    <t>15.06.2023 06:27:24</t>
  </si>
  <si>
    <t>15.06.2023 06:27:26</t>
  </si>
  <si>
    <t>15.06.2023 06:27:27</t>
  </si>
  <si>
    <t>15.06.2023 06:28:00</t>
  </si>
  <si>
    <t>15.06.2023 06:28:02</t>
  </si>
  <si>
    <t>15.06.2023 06:28:03</t>
  </si>
  <si>
    <t>15.06.2023 06:28:05</t>
  </si>
  <si>
    <t>15.06.2023 06:28:06</t>
  </si>
  <si>
    <t>15.06.2023 06:28:08</t>
  </si>
  <si>
    <t>15.06.2023 06:28:15</t>
  </si>
  <si>
    <t>15.06.2023 06:28:17</t>
  </si>
  <si>
    <t>15.06.2023 06:28:18</t>
  </si>
  <si>
    <t>15.06.2023 06:28:41</t>
  </si>
  <si>
    <t>15.06.2023 06:28:42</t>
  </si>
  <si>
    <t>15.06.2023 06:28:44</t>
  </si>
  <si>
    <t>15.06.2023 06:28:45</t>
  </si>
  <si>
    <t>15.06.2023 06:28:47</t>
  </si>
  <si>
    <t>15.06.2023 06:28:48</t>
  </si>
  <si>
    <t>15.06.2023 06:29:12</t>
  </si>
  <si>
    <t>15.06.2023 06:29:14</t>
  </si>
  <si>
    <t>15.06.2023 06:29:15</t>
  </si>
  <si>
    <t>15.06.2023 06:29:17</t>
  </si>
  <si>
    <t>15.06.2023 06:29:18</t>
  </si>
  <si>
    <t>15.06.2023 06:29:23</t>
  </si>
  <si>
    <t>15.06.2023 06:29:24</t>
  </si>
  <si>
    <t>15.06.2023 06:29:26</t>
  </si>
  <si>
    <t>15.06.2023 06:29:27</t>
  </si>
  <si>
    <t>15.06.2023 06:29:39</t>
  </si>
  <si>
    <t>15.06.2023 06:29:41</t>
  </si>
  <si>
    <t>15.06.2023 06:29:42</t>
  </si>
  <si>
    <t>15.06.2023 06:29:44</t>
  </si>
  <si>
    <t>15.06.2023 06:30:42</t>
  </si>
  <si>
    <t>15.06.2023 06:30:44</t>
  </si>
  <si>
    <t>15.06.2023 06:30:45</t>
  </si>
  <si>
    <t>15.06.2023 06:30:47</t>
  </si>
  <si>
    <t>15.06.2023 06:31:26</t>
  </si>
  <si>
    <t>15.06.2023 06:31:27</t>
  </si>
  <si>
    <t>15.06.2023 06:31:29</t>
  </si>
  <si>
    <t>15.06.2023 06:31:30</t>
  </si>
  <si>
    <t>15.06.2023 06:31:32</t>
  </si>
  <si>
    <t>15.06.2023 06:32:20</t>
  </si>
  <si>
    <t>15.06.2023 06:32:23</t>
  </si>
  <si>
    <t>15.06.2023 06:32:24</t>
  </si>
  <si>
    <t>15.06.2023 06:32:39</t>
  </si>
  <si>
    <t>15.06.2023 06:32:41</t>
  </si>
  <si>
    <t>15.06.2023 06:32:42</t>
  </si>
  <si>
    <t>15.06.2023 06:32:44</t>
  </si>
  <si>
    <t>15.06.2023 06:32:54</t>
  </si>
  <si>
    <t>15.06.2023 06:32:56</t>
  </si>
  <si>
    <t>15.06.2023 06:32:57</t>
  </si>
  <si>
    <t>15.06.2023 06:32:59</t>
  </si>
  <si>
    <t>15.06.2023 06:33:00</t>
  </si>
  <si>
    <t>15.06.2023 06:33:08</t>
  </si>
  <si>
    <t>15.06.2023 06:33:09</t>
  </si>
  <si>
    <t>15.06.2023 06:33:20</t>
  </si>
  <si>
    <t>15.06.2023 06:33:50</t>
  </si>
  <si>
    <t>15.06.2023 06:33:51</t>
  </si>
  <si>
    <t>15.06.2023 06:33:53</t>
  </si>
  <si>
    <t>15.06.2023 06:33:54</t>
  </si>
  <si>
    <t>15.06.2023 06:33:56</t>
  </si>
  <si>
    <t>15.06.2023 06:34:17</t>
  </si>
  <si>
    <t>15.06.2023 06:34:20</t>
  </si>
  <si>
    <t>15.06.2023 06:34:21</t>
  </si>
  <si>
    <t>15.06.2023 06:34:23</t>
  </si>
  <si>
    <t>15.06.2023 06:34:24</t>
  </si>
  <si>
    <t>15.06.2023 06:35:02</t>
  </si>
  <si>
    <t>15.06.2023 06:35:03</t>
  </si>
  <si>
    <t>15.06.2023 06:35:05</t>
  </si>
  <si>
    <t>15.06.2023 06:35:06</t>
  </si>
  <si>
    <t>15.06.2023 06:35:08</t>
  </si>
  <si>
    <t>15.06.2023 06:35:23</t>
  </si>
  <si>
    <t>15.06.2023 06:35:24</t>
  </si>
  <si>
    <t>15.06.2023 06:35:26</t>
  </si>
  <si>
    <t>15.06.2023 06:35:27</t>
  </si>
  <si>
    <t>15.06.2023 06:36:00</t>
  </si>
  <si>
    <t>15.06.2023 06:36:26</t>
  </si>
  <si>
    <t>15.06.2023 06:36:27</t>
  </si>
  <si>
    <t>15.06.2023 06:36:29</t>
  </si>
  <si>
    <t>15.06.2023 06:36:30</t>
  </si>
  <si>
    <t>15.06.2023 06:36:32</t>
  </si>
  <si>
    <t>15.06.2023 06:37:44</t>
  </si>
  <si>
    <t>15.06.2023 06:37:45</t>
  </si>
  <si>
    <t>15.06.2023 06:37:47</t>
  </si>
  <si>
    <t>15.06.2023 06:37:48</t>
  </si>
  <si>
    <t>15.06.2023 06:37:50</t>
  </si>
  <si>
    <t>15.06.2023 06:38:44</t>
  </si>
  <si>
    <t>15.06.2023 06:38:45</t>
  </si>
  <si>
    <t>15.06.2023 06:38:47</t>
  </si>
  <si>
    <t>15.06.2023 06:38:48</t>
  </si>
  <si>
    <t>15.06.2023 06:40:06</t>
  </si>
  <si>
    <t>15.06.2023 06:40:08</t>
  </si>
  <si>
    <t>15.06.2023 06:40:09</t>
  </si>
  <si>
    <t>15.06.2023 06:40:11</t>
  </si>
  <si>
    <t>15.06.2023 06:40:12</t>
  </si>
  <si>
    <t>15.06.2023 06:40:14</t>
  </si>
  <si>
    <t>15.06.2023 06:40:15</t>
  </si>
  <si>
    <t>15.06.2023 06:40:36</t>
  </si>
  <si>
    <t>15.06.2023 06:40:38</t>
  </si>
  <si>
    <t>15.06.2023 06:40:39</t>
  </si>
  <si>
    <t>15.06.2023 06:40:41</t>
  </si>
  <si>
    <t>15.06.2023 06:41:06</t>
  </si>
  <si>
    <t>15.06.2023 06:41:08</t>
  </si>
  <si>
    <t>15.06.2023 06:41:09</t>
  </si>
  <si>
    <t>15.06.2023 06:41:11</t>
  </si>
  <si>
    <t>15.06.2023 06:41:38</t>
  </si>
  <si>
    <t>15.06.2023 06:41:39</t>
  </si>
  <si>
    <t>15.06.2023 06:41:41</t>
  </si>
  <si>
    <t>15.06.2023 06:42:39</t>
  </si>
  <si>
    <t>15.06.2023 06:42:41</t>
  </si>
  <si>
    <t>15.06.2023 06:42:42</t>
  </si>
  <si>
    <t>15.06.2023 06:42:47</t>
  </si>
  <si>
    <t>15.06.2023 06:42:48</t>
  </si>
  <si>
    <t>15.06.2023 06:42:49</t>
  </si>
  <si>
    <t>15.06.2023 06:42:51</t>
  </si>
  <si>
    <t>15.06.2023 06:43:07</t>
  </si>
  <si>
    <t>15.06.2023 06:43:09</t>
  </si>
  <si>
    <t>15.06.2023 06:43:10</t>
  </si>
  <si>
    <t>15.06.2023 06:43:12</t>
  </si>
  <si>
    <t>15.06.2023 06:43:13</t>
  </si>
  <si>
    <t>15.06.2023 06:43:15</t>
  </si>
  <si>
    <t>15.06.2023 06:43:18</t>
  </si>
  <si>
    <t>15.06.2023 06:43:19</t>
  </si>
  <si>
    <t>15.06.2023 06:43:21</t>
  </si>
  <si>
    <t>15.06.2023 06:43:22</t>
  </si>
  <si>
    <t>15.06.2023 06:43:45</t>
  </si>
  <si>
    <t>15.06.2023 06:43:48</t>
  </si>
  <si>
    <t>15.06.2023 06:43:49</t>
  </si>
  <si>
    <t>15.06.2023 06:43:55</t>
  </si>
  <si>
    <t>15.06.2023 06:43:57</t>
  </si>
  <si>
    <t>15.06.2023 06:43:58</t>
  </si>
  <si>
    <t>15.06.2023 06:44:00</t>
  </si>
  <si>
    <t>15.06.2023 06:44:37</t>
  </si>
  <si>
    <t>15.06.2023 06:44:39</t>
  </si>
  <si>
    <t>15.06.2023 06:44:40</t>
  </si>
  <si>
    <t>15.06.2023 06:45:39</t>
  </si>
  <si>
    <t>15.06.2023 06:45:40</t>
  </si>
  <si>
    <t>15.06.2023 06:45:42</t>
  </si>
  <si>
    <t>15.06.2023 06:45:43</t>
  </si>
  <si>
    <t>15.06.2023 06:45:45</t>
  </si>
  <si>
    <t>15.06.2023 06:45:46</t>
  </si>
  <si>
    <t>15.06.2023 06:45:55</t>
  </si>
  <si>
    <t>15.06.2023 06:45:57</t>
  </si>
  <si>
    <t>15.06.2023 06:45:58</t>
  </si>
  <si>
    <t>15.06.2023 06:46:00</t>
  </si>
  <si>
    <t>15.06.2023 06:46:01</t>
  </si>
  <si>
    <t>15.06.2023 06:46:04</t>
  </si>
  <si>
    <t>15.06.2023 06:46:18</t>
  </si>
  <si>
    <t>15.06.2023 06:46:19</t>
  </si>
  <si>
    <t>15.06.2023 06:46:21</t>
  </si>
  <si>
    <t>15.06.2023 06:46:22</t>
  </si>
  <si>
    <t>15.06.2023 06:46:24</t>
  </si>
  <si>
    <t>15.06.2023 06:46:25</t>
  </si>
  <si>
    <t>15.06.2023 06:46:27</t>
  </si>
  <si>
    <t>15.06.2023 06:46:28</t>
  </si>
  <si>
    <t>15.06.2023 06:46:30</t>
  </si>
  <si>
    <t>15.06.2023 06:46:31</t>
  </si>
  <si>
    <t>15.06.2023 06:46:34</t>
  </si>
  <si>
    <t>15.06.2023 06:46:36</t>
  </si>
  <si>
    <t>15.06.2023 06:46:37</t>
  </si>
  <si>
    <t>15.06.2023 06:46:58</t>
  </si>
  <si>
    <t>15.06.2023 06:47:00</t>
  </si>
  <si>
    <t>15.06.2023 06:47:57</t>
  </si>
  <si>
    <t>15.06.2023 06:47:58</t>
  </si>
  <si>
    <t>15.06.2023 06:48:00</t>
  </si>
  <si>
    <t>15.06.2023 06:48:01</t>
  </si>
  <si>
    <t>15.06.2023 06:48:03</t>
  </si>
  <si>
    <t>15.06.2023 06:48:04</t>
  </si>
  <si>
    <t>15.06.2023 06:48:06</t>
  </si>
  <si>
    <t>15.06.2023 06:48:19</t>
  </si>
  <si>
    <t>15.06.2023 06:48:21</t>
  </si>
  <si>
    <t>15.06.2023 06:48:22</t>
  </si>
  <si>
    <t>15.06.2023 06:48:24</t>
  </si>
  <si>
    <t>15.06.2023 06:48:45</t>
  </si>
  <si>
    <t>15.06.2023 06:48:46</t>
  </si>
  <si>
    <t>15.06.2023 06:48:48</t>
  </si>
  <si>
    <t>15.06.2023 06:48:49</t>
  </si>
  <si>
    <t>15.06.2023 06:48:51</t>
  </si>
  <si>
    <t>15.06.2023 06:48:52</t>
  </si>
  <si>
    <t>15.06.2023 06:52:22</t>
  </si>
  <si>
    <t>15.06.2023 06:52:24</t>
  </si>
  <si>
    <t>15.06.2023 06:52:25</t>
  </si>
  <si>
    <t>15.06.2023 06:52:27</t>
  </si>
  <si>
    <t>15.06.2023 06:52:33</t>
  </si>
  <si>
    <t>15.06.2023 06:52:34</t>
  </si>
  <si>
    <t>15.06.2023 06:52:36</t>
  </si>
  <si>
    <t>15.06.2023 06:52:37</t>
  </si>
  <si>
    <t>15.06.2023 06:52:46</t>
  </si>
  <si>
    <t>15.06.2023 06:52:48</t>
  </si>
  <si>
    <t>15.06.2023 06:52:49</t>
  </si>
  <si>
    <t>15.06.2023 06:52:51</t>
  </si>
  <si>
    <t>15.06.2023 06:52:52</t>
  </si>
  <si>
    <t>15.06.2023 06:52:54</t>
  </si>
  <si>
    <t>15.06.2023 06:52:55</t>
  </si>
  <si>
    <t>15.06.2023 06:52:57</t>
  </si>
  <si>
    <t>15.06.2023 06:52:58</t>
  </si>
  <si>
    <t>15.06.2023 06:53:00</t>
  </si>
  <si>
    <t>15.06.2023 06:53:01</t>
  </si>
  <si>
    <t>15.06.2023 06:53:03</t>
  </si>
  <si>
    <t>15.06.2023 06:53:34</t>
  </si>
  <si>
    <t>15.06.2023 06:53:36</t>
  </si>
  <si>
    <t>15.06.2023 06:53:37</t>
  </si>
  <si>
    <t>15.06.2023 06:53:39</t>
  </si>
  <si>
    <t>15.06.2023 06:53:51</t>
  </si>
  <si>
    <t>15.06.2023 06:55:07</t>
  </si>
  <si>
    <t>15.06.2023 06:55:09</t>
  </si>
  <si>
    <t>15.06.2023 06:55:10</t>
  </si>
  <si>
    <t>15.06.2023 06:55:12</t>
  </si>
  <si>
    <t>15.06.2023 06:55:16</t>
  </si>
  <si>
    <t>15.06.2023 06:55:18</t>
  </si>
  <si>
    <t>15.06.2023 06:55:19</t>
  </si>
  <si>
    <t>15.06.2023 06:55:21</t>
  </si>
  <si>
    <t>15.06.2023 06:55:22</t>
  </si>
  <si>
    <t>15.06.2023 06:55:24</t>
  </si>
  <si>
    <t>15.06.2023 06:55:25</t>
  </si>
  <si>
    <t>15.06.2023 06:55:30</t>
  </si>
  <si>
    <t>15.06.2023 06:55:31</t>
  </si>
  <si>
    <t>15.06.2023 06:55:33</t>
  </si>
  <si>
    <t>15.06.2023 06:55:34</t>
  </si>
  <si>
    <t>15.06.2023 06:55:36</t>
  </si>
  <si>
    <t>15.06.2023 06:55:37</t>
  </si>
  <si>
    <t>15.06.2023 06:55:39</t>
  </si>
  <si>
    <t>15.06.2023 06:55:42</t>
  </si>
  <si>
    <t>15.06.2023 06:55:43</t>
  </si>
  <si>
    <t>15.06.2023 06:55:45</t>
  </si>
  <si>
    <t>15.06.2023 06:55:46</t>
  </si>
  <si>
    <t>15.06.2023 06:55:48</t>
  </si>
  <si>
    <t>15.06.2023 06:57:36</t>
  </si>
  <si>
    <t>15.06.2023 06:57:37</t>
  </si>
  <si>
    <t>15.06.2023 06:57:39</t>
  </si>
  <si>
    <t>15.06.2023 06:57:40</t>
  </si>
  <si>
    <t>15.06.2023 06:57:42</t>
  </si>
  <si>
    <t>15.06.2023 06:58:00</t>
  </si>
  <si>
    <t>15.06.2023 06:58:01</t>
  </si>
  <si>
    <t>15.06.2023 06:58:03</t>
  </si>
  <si>
    <t>15.06.2023 06:58:04</t>
  </si>
  <si>
    <t>15.06.2023 06:58:06</t>
  </si>
  <si>
    <t>15.06.2023 06:58:07</t>
  </si>
  <si>
    <t>15.06.2023 06:58:09</t>
  </si>
  <si>
    <t>15.06.2023 06:58:10</t>
  </si>
  <si>
    <t>15.06.2023 06:58:12</t>
  </si>
  <si>
    <t>15.06.2023 06:58:13</t>
  </si>
  <si>
    <t>15.06.2023 06:58:15</t>
  </si>
  <si>
    <t>15.06.2023 06:58:16</t>
  </si>
  <si>
    <t>15.06.2023 06:58:18</t>
  </si>
  <si>
    <t>15.06.2023 06:58:27</t>
  </si>
  <si>
    <t>15.06.2023 06:58:30</t>
  </si>
  <si>
    <t>15.06.2023 06:58:31</t>
  </si>
  <si>
    <t>15.06.2023 06:58:33</t>
  </si>
  <si>
    <t>15.06.2023 06:59:22</t>
  </si>
  <si>
    <t>15.06.2023 06:59:24</t>
  </si>
  <si>
    <t>15.06.2023 06:59:25</t>
  </si>
  <si>
    <t>15.06.2023 06:59:27</t>
  </si>
  <si>
    <t>15.06.2023 06:59:28</t>
  </si>
  <si>
    <t>15.06.2023 06:59:30</t>
  </si>
  <si>
    <t>15.06.2023 06:59:31</t>
  </si>
  <si>
    <t>15.06.2023 06:59:33</t>
  </si>
  <si>
    <t>15.06.2023 06:59:34</t>
  </si>
  <si>
    <t>15.06.2023 06:59:36</t>
  </si>
  <si>
    <t>15.06.2023 07:01:00</t>
  </si>
  <si>
    <t>15.06.2023 07:01:01</t>
  </si>
  <si>
    <t>15.06.2023 07:01:03</t>
  </si>
  <si>
    <t>15.06.2023 07:01:04</t>
  </si>
  <si>
    <t>15.06.2023 07:01:52</t>
  </si>
  <si>
    <t>15.06.2023 07:01:54</t>
  </si>
  <si>
    <t>15.06.2023 07:01:55</t>
  </si>
  <si>
    <t>15.06.2023 07:01:57</t>
  </si>
  <si>
    <t>15.06.2023 07:01:58</t>
  </si>
  <si>
    <t>15.06.2023 07:01:59</t>
  </si>
  <si>
    <t>15.06.2023 07:02:14</t>
  </si>
  <si>
    <t>15.06.2023 07:02:16</t>
  </si>
  <si>
    <t>15.06.2023 07:02:17</t>
  </si>
  <si>
    <t>15.06.2023 07:02:19</t>
  </si>
  <si>
    <t>15.06.2023 07:02:20</t>
  </si>
  <si>
    <t>15.06.2023 07:02:22</t>
  </si>
  <si>
    <t>15.06.2023 07:02:23</t>
  </si>
  <si>
    <t>15.06.2023 07:02:34</t>
  </si>
  <si>
    <t>15.06.2023 07:02:35</t>
  </si>
  <si>
    <t>15.06.2023 07:02:36</t>
  </si>
  <si>
    <t>15.06.2023 07:02:37</t>
  </si>
  <si>
    <t>15.06.2023 07:02:39</t>
  </si>
  <si>
    <t>15.06.2023 07:04:07</t>
  </si>
  <si>
    <t>15.06.2023 07:04:10</t>
  </si>
  <si>
    <t>15.06.2023 07:04:11</t>
  </si>
  <si>
    <t>15.06.2023 07:04:13</t>
  </si>
  <si>
    <t>15.06.2023 07:04:14</t>
  </si>
  <si>
    <t>15.06.2023 07:04:16</t>
  </si>
  <si>
    <t>15.06.2023 07:04:17</t>
  </si>
  <si>
    <t>15.06.2023 07:04:19</t>
  </si>
  <si>
    <t>15.06.2023 07:04:20</t>
  </si>
  <si>
    <t>15.06.2023 07:04:21</t>
  </si>
  <si>
    <t>15.06.2023 07:04:23</t>
  </si>
  <si>
    <t>15.06.2023 07:04:31</t>
  </si>
  <si>
    <t>15.06.2023 07:04:33</t>
  </si>
  <si>
    <t>15.06.2023 07:04:34</t>
  </si>
  <si>
    <t>15.06.2023 07:04:36</t>
  </si>
  <si>
    <t>15.06.2023 07:04:37</t>
  </si>
  <si>
    <t>15.06.2023 07:04:42</t>
  </si>
  <si>
    <t>15.06.2023 07:04:48</t>
  </si>
  <si>
    <t>15.06.2023 07:04:49</t>
  </si>
  <si>
    <t>15.06.2023 07:04:50</t>
  </si>
  <si>
    <t>15.06.2023 07:04:52</t>
  </si>
  <si>
    <t>15.06.2023 07:04:53</t>
  </si>
  <si>
    <t>15.06.2023 07:04:54</t>
  </si>
  <si>
    <t>15.06.2023 07:04:57</t>
  </si>
  <si>
    <t>15.06.2023 07:04:58</t>
  </si>
  <si>
    <t>15.06.2023 07:05:00</t>
  </si>
  <si>
    <t>15.06.2023 07:05:01</t>
  </si>
  <si>
    <t>15.06.2023 07:05:37</t>
  </si>
  <si>
    <t>15.06.2023 07:05:38</t>
  </si>
  <si>
    <t>15.06.2023 07:05:40</t>
  </si>
  <si>
    <t>15.06.2023 07:05:41</t>
  </si>
  <si>
    <t>15.06.2023 07:05:43</t>
  </si>
  <si>
    <t>15.06.2023 07:05:44</t>
  </si>
  <si>
    <t>15.06.2023 07:05:55</t>
  </si>
  <si>
    <t>15.06.2023 07:05:56</t>
  </si>
  <si>
    <t>15.06.2023 07:05:58</t>
  </si>
  <si>
    <t>15.06.2023 07:05:59</t>
  </si>
  <si>
    <t>15.06.2023 07:06:01</t>
  </si>
  <si>
    <t>15.06.2023 07:06:02</t>
  </si>
  <si>
    <t>15.06.2023 07:06:04</t>
  </si>
  <si>
    <t>15.06.2023 07:06:05</t>
  </si>
  <si>
    <t>15.06.2023 07:06:36</t>
  </si>
  <si>
    <t>15.06.2023 07:06:38</t>
  </si>
  <si>
    <t>15.06.2023 07:06:39</t>
  </si>
  <si>
    <t>15.06.2023 07:06:41</t>
  </si>
  <si>
    <t>15.06.2023 07:06:42</t>
  </si>
  <si>
    <t>15.06.2023 07:06:44</t>
  </si>
  <si>
    <t>15.06.2023 07:06:45</t>
  </si>
  <si>
    <t>15.06.2023 07:07:30</t>
  </si>
  <si>
    <t>15.06.2023 07:07:32</t>
  </si>
  <si>
    <t>15.06.2023 07:07:33</t>
  </si>
  <si>
    <t>15.06.2023 07:07:35</t>
  </si>
  <si>
    <t>15.06.2023 07:07:36</t>
  </si>
  <si>
    <t>15.06.2023 07:07:37</t>
  </si>
  <si>
    <t>15.06.2023 07:08:01</t>
  </si>
  <si>
    <t>15.06.2023 07:08:02</t>
  </si>
  <si>
    <t>15.06.2023 07:08:04</t>
  </si>
  <si>
    <t>15.06.2023 07:08:05</t>
  </si>
  <si>
    <t>15.06.2023 07:08:07</t>
  </si>
  <si>
    <t>15.06.2023 07:08:23</t>
  </si>
  <si>
    <t>15.06.2023 07:08:25</t>
  </si>
  <si>
    <t>15.06.2023 07:08:26</t>
  </si>
  <si>
    <t>15.06.2023 07:08:27</t>
  </si>
  <si>
    <t>15.06.2023 07:08:29</t>
  </si>
  <si>
    <t>15.06.2023 07:08:31</t>
  </si>
  <si>
    <t>15.06.2023 07:08:48</t>
  </si>
  <si>
    <t>15.06.2023 07:08:49</t>
  </si>
  <si>
    <t>15.06.2023 07:08:50</t>
  </si>
  <si>
    <t>15.06.2023 07:08:52</t>
  </si>
  <si>
    <t>15.06.2023 07:08:53</t>
  </si>
  <si>
    <t>15.06.2023 07:08:54</t>
  </si>
  <si>
    <t>15.06.2023 07:08:55</t>
  </si>
  <si>
    <t>15.06.2023 07:08:57</t>
  </si>
  <si>
    <t>15.06.2023 07:09:01</t>
  </si>
  <si>
    <t>15.06.2023 07:09:02</t>
  </si>
  <si>
    <t>15.06.2023 07:09:04</t>
  </si>
  <si>
    <t>15.06.2023 07:09:05</t>
  </si>
  <si>
    <t>15.06.2023 07:09:06</t>
  </si>
  <si>
    <t>15.06.2023 07:09:33</t>
  </si>
  <si>
    <t>15.06.2023 07:09:34</t>
  </si>
  <si>
    <t>15.06.2023 07:09:36</t>
  </si>
  <si>
    <t>15.06.2023 07:09:37</t>
  </si>
  <si>
    <t>15.06.2023 07:09:39</t>
  </si>
  <si>
    <t>15.06.2023 07:09:40</t>
  </si>
  <si>
    <t>15.06.2023 07:10:45</t>
  </si>
  <si>
    <t>15.06.2023 07:10:46</t>
  </si>
  <si>
    <t>15.06.2023 07:10:47</t>
  </si>
  <si>
    <t>15.06.2023 07:11:59</t>
  </si>
  <si>
    <t>15.06.2023 07:12:00</t>
  </si>
  <si>
    <t>15.06.2023 07:12:02</t>
  </si>
  <si>
    <t>15.06.2023 07:12:03</t>
  </si>
  <si>
    <t>15.06.2023 07:12:05</t>
  </si>
  <si>
    <t>15.06.2023 07:12:06</t>
  </si>
  <si>
    <t>15.06.2023 07:12:08</t>
  </si>
  <si>
    <t>15.06.2023 07:12:09</t>
  </si>
  <si>
    <t>15.06.2023 07:12:11</t>
  </si>
  <si>
    <t>15.06.2023 07:12:42</t>
  </si>
  <si>
    <t>15.06.2023 07:12:44</t>
  </si>
  <si>
    <t>15.06.2023 07:12:45</t>
  </si>
  <si>
    <t>15.06.2023 07:12:47</t>
  </si>
  <si>
    <t>15.06.2023 07:12:56</t>
  </si>
  <si>
    <t>15.06.2023 07:12:57</t>
  </si>
  <si>
    <t>15.06.2023 07:12:59</t>
  </si>
  <si>
    <t>15.06.2023 07:13:00</t>
  </si>
  <si>
    <t>15.06.2023 07:13:01</t>
  </si>
  <si>
    <t>15.06.2023 07:13:59</t>
  </si>
  <si>
    <t>15.06.2023 07:14:01</t>
  </si>
  <si>
    <t>15.06.2023 07:14:02</t>
  </si>
  <si>
    <t>15.06.2023 07:14:03</t>
  </si>
  <si>
    <t>15.06.2023 07:14:04</t>
  </si>
  <si>
    <t>15.06.2023 07:14:09</t>
  </si>
  <si>
    <t>15.06.2023 07:14:10</t>
  </si>
  <si>
    <t>15.06.2023 07:14:11</t>
  </si>
  <si>
    <t>15.06.2023 07:14:15</t>
  </si>
  <si>
    <t>15.06.2023 07:14:17</t>
  </si>
  <si>
    <t>15.06.2023 07:14:18</t>
  </si>
  <si>
    <t>15.06.2023 07:14:29</t>
  </si>
  <si>
    <t>15.06.2023 07:14:30</t>
  </si>
  <si>
    <t>15.06.2023 07:14:32</t>
  </si>
  <si>
    <t>15.06.2023 07:14:33</t>
  </si>
  <si>
    <t>15.06.2023 07:14:35</t>
  </si>
  <si>
    <t>15.06.2023 07:14:38</t>
  </si>
  <si>
    <t>15.06.2023 07:14:39</t>
  </si>
  <si>
    <t>15.06.2023 07:14:41</t>
  </si>
  <si>
    <t>15.06.2023 07:14:42</t>
  </si>
  <si>
    <t>15.06.2023 07:14:50</t>
  </si>
  <si>
    <t>15.06.2023 07:14:51</t>
  </si>
  <si>
    <t>15.06.2023 07:14:53</t>
  </si>
  <si>
    <t>15.06.2023 07:14:54</t>
  </si>
  <si>
    <t>15.06.2023 07:16:21</t>
  </si>
  <si>
    <t>15.06.2023 07:16:22</t>
  </si>
  <si>
    <t>15.06.2023 07:16:24</t>
  </si>
  <si>
    <t>15.06.2023 07:16:25</t>
  </si>
  <si>
    <t>15.06.2023 07:16:28</t>
  </si>
  <si>
    <t>15.06.2023 07:16:30</t>
  </si>
  <si>
    <t>15.06.2023 07:16:31</t>
  </si>
  <si>
    <t>15.06.2023 07:16:32</t>
  </si>
  <si>
    <t>15.06.2023 07:16:33</t>
  </si>
  <si>
    <t>15.06.2023 07:16:35</t>
  </si>
  <si>
    <t>15.06.2023 07:16:36</t>
  </si>
  <si>
    <t>15.06.2023 07:16:38</t>
  </si>
  <si>
    <t>15.06.2023 07:16:39</t>
  </si>
  <si>
    <t>15.06.2023 07:17:26</t>
  </si>
  <si>
    <t>15.06.2023 07:17:27</t>
  </si>
  <si>
    <t>15.06.2023 07:17:29</t>
  </si>
  <si>
    <t>15.06.2023 07:17:30</t>
  </si>
  <si>
    <t>15.06.2023 07:17:32</t>
  </si>
  <si>
    <t>15.06.2023 07:17:33</t>
  </si>
  <si>
    <t>15.06.2023 07:17:35</t>
  </si>
  <si>
    <t>15.06.2023 07:17:36</t>
  </si>
  <si>
    <t>15.06.2023 07:17:38</t>
  </si>
  <si>
    <t>15.06.2023 07:17:39</t>
  </si>
  <si>
    <t>15.06.2023 07:17:56</t>
  </si>
  <si>
    <t>15.06.2023 07:17:57</t>
  </si>
  <si>
    <t>15.06.2023 07:17:59</t>
  </si>
  <si>
    <t>15.06.2023 07:18:00</t>
  </si>
  <si>
    <t>15.06.2023 07:18:02</t>
  </si>
  <si>
    <t>15.06.2023 07:18:03</t>
  </si>
  <si>
    <t>15.06.2023 07:18:05</t>
  </si>
  <si>
    <t>15.06.2023 07:18:06</t>
  </si>
  <si>
    <t>15.06.2023 07:18:08</t>
  </si>
  <si>
    <t>15.06.2023 07:18:09</t>
  </si>
  <si>
    <t>15.06.2023 07:19:03</t>
  </si>
  <si>
    <t>15.06.2023 07:19:05</t>
  </si>
  <si>
    <t>15.06.2023 07:19:06</t>
  </si>
  <si>
    <t>15.06.2023 07:19:08</t>
  </si>
  <si>
    <t>15.06.2023 07:19:09</t>
  </si>
  <si>
    <t>15.06.2023 07:19:12</t>
  </si>
  <si>
    <t>15.06.2023 07:19:14</t>
  </si>
  <si>
    <t>15.06.2023 07:19:15</t>
  </si>
  <si>
    <t>15.06.2023 07:20:00</t>
  </si>
  <si>
    <t>15.06.2023 07:20:01</t>
  </si>
  <si>
    <t>15.06.2023 07:20:03</t>
  </si>
  <si>
    <t>15.06.2023 07:20:04</t>
  </si>
  <si>
    <t>15.06.2023 07:20:06</t>
  </si>
  <si>
    <t>15.06.2023 07:20:27</t>
  </si>
  <si>
    <t>15.06.2023 07:20:30</t>
  </si>
  <si>
    <t>15.06.2023 07:20:34</t>
  </si>
  <si>
    <t>15.06.2023 07:20:36</t>
  </si>
  <si>
    <t>15.06.2023 07:20:37</t>
  </si>
  <si>
    <t>15.06.2023 07:20:38</t>
  </si>
  <si>
    <t>15.06.2023 07:20:40</t>
  </si>
  <si>
    <t>15.06.2023 07:20:41</t>
  </si>
  <si>
    <t>15.06.2023 07:20:42</t>
  </si>
  <si>
    <t>15.06.2023 07:20:45</t>
  </si>
  <si>
    <t>15.06.2023 07:20:46</t>
  </si>
  <si>
    <t>15.06.2023 07:20:48</t>
  </si>
  <si>
    <t>15.06.2023 07:21:24</t>
  </si>
  <si>
    <t>15.06.2023 07:21:28</t>
  </si>
  <si>
    <t>15.06.2023 07:21:30</t>
  </si>
  <si>
    <t>15.06.2023 07:21:31</t>
  </si>
  <si>
    <t>15.06.2023 07:21:40</t>
  </si>
  <si>
    <t>15.06.2023 07:21:41</t>
  </si>
  <si>
    <t>15.06.2023 07:21:42</t>
  </si>
  <si>
    <t>15.06.2023 07:21:44</t>
  </si>
  <si>
    <t>15.06.2023 07:21:45</t>
  </si>
  <si>
    <t>15.06.2023 07:21:46</t>
  </si>
  <si>
    <t>15.06.2023 07:21:50</t>
  </si>
  <si>
    <t>15.06.2023 07:21:52</t>
  </si>
  <si>
    <t>15.06.2023 07:21:53</t>
  </si>
  <si>
    <t>15.06.2023 07:21:55</t>
  </si>
  <si>
    <t>15.06.2023 07:21:58</t>
  </si>
  <si>
    <t>15.06.2023 07:22:01</t>
  </si>
  <si>
    <t>15.06.2023 07:22:02</t>
  </si>
  <si>
    <t>15.06.2023 07:22:03</t>
  </si>
  <si>
    <t>15.06.2023 07:22:05</t>
  </si>
  <si>
    <t>15.06.2023 07:22:06</t>
  </si>
  <si>
    <t>15.06.2023 07:22:46</t>
  </si>
  <si>
    <t>15.06.2023 07:22:48</t>
  </si>
  <si>
    <t>15.06.2023 07:22:49</t>
  </si>
  <si>
    <t>15.06.2023 07:22:50</t>
  </si>
  <si>
    <t>15.06.2023 07:22:51</t>
  </si>
  <si>
    <t>15.06.2023 07:22:59</t>
  </si>
  <si>
    <t>15.06.2023 07:23:00</t>
  </si>
  <si>
    <t>15.06.2023 07:23:01</t>
  </si>
  <si>
    <t>15.06.2023 07:23:03</t>
  </si>
  <si>
    <t>15.06.2023 07:23:05</t>
  </si>
  <si>
    <t>15.06.2023 07:23:07</t>
  </si>
  <si>
    <t>15.06.2023 07:23:08</t>
  </si>
  <si>
    <t>15.06.2023 07:23:09</t>
  </si>
  <si>
    <t>15.06.2023 07:23:11</t>
  </si>
  <si>
    <t>15.06.2023 07:23:12</t>
  </si>
  <si>
    <t>15.06.2023 07:23:13</t>
  </si>
  <si>
    <t>15.06.2023 07:23:16</t>
  </si>
  <si>
    <t>15.06.2023 07:24:11</t>
  </si>
  <si>
    <t>15.06.2023 07:24:23</t>
  </si>
  <si>
    <t>15.06.2023 07:24:53</t>
  </si>
  <si>
    <t>15.06.2023 07:25:31</t>
  </si>
  <si>
    <t>15.06.2023 07:25:32</t>
  </si>
  <si>
    <t>15.06.2023 07:25:34</t>
  </si>
  <si>
    <t>15.06.2023 07:25:35</t>
  </si>
  <si>
    <t>15.06.2023 07:25:37</t>
  </si>
  <si>
    <t>15.06.2023 07:26:56</t>
  </si>
  <si>
    <t>15.06.2023 07:26:58</t>
  </si>
  <si>
    <t>15.06.2023 07:26:59</t>
  </si>
  <si>
    <t>15.06.2023 07:27:00</t>
  </si>
  <si>
    <t>15.06.2023 07:27:01</t>
  </si>
  <si>
    <t>15.06.2023 07:27:03</t>
  </si>
  <si>
    <t>15.06.2023 07:27:26</t>
  </si>
  <si>
    <t>15.06.2023 07:27:28</t>
  </si>
  <si>
    <t>15.06.2023 07:27:29</t>
  </si>
  <si>
    <t>15.06.2023 07:27:31</t>
  </si>
  <si>
    <t>15.06.2023 07:27:32</t>
  </si>
  <si>
    <t>15.06.2023 07:27:34</t>
  </si>
  <si>
    <t>15.06.2023 07:27:58</t>
  </si>
  <si>
    <t>15.06.2023 07:27:59</t>
  </si>
  <si>
    <t>15.06.2023 07:28:01</t>
  </si>
  <si>
    <t>15.06.2023 07:28:02</t>
  </si>
  <si>
    <t>15.06.2023 07:28:04</t>
  </si>
  <si>
    <t>15.06.2023 07:28:05</t>
  </si>
  <si>
    <t>15.06.2023 07:28:07</t>
  </si>
  <si>
    <t>15.06.2023 07:28:10</t>
  </si>
  <si>
    <t>15.06.2023 07:28:11</t>
  </si>
  <si>
    <t>15.06.2023 07:28:13</t>
  </si>
  <si>
    <t>15.06.2023 07:28:20</t>
  </si>
  <si>
    <t>15.06.2023 07:28:21</t>
  </si>
  <si>
    <t>15.06.2023 07:28:23</t>
  </si>
  <si>
    <t>15.06.2023 07:28:24</t>
  </si>
  <si>
    <t>15.06.2023 07:28:40</t>
  </si>
  <si>
    <t>15.06.2023 07:28:42</t>
  </si>
  <si>
    <t>15.06.2023 07:28:43</t>
  </si>
  <si>
    <t>15.06.2023 07:28:45</t>
  </si>
  <si>
    <t>15.06.2023 07:28:46</t>
  </si>
  <si>
    <t>15.06.2023 07:28:48</t>
  </si>
  <si>
    <t>15.06.2023 07:29:15</t>
  </si>
  <si>
    <t>15.06.2023 07:29:16</t>
  </si>
  <si>
    <t>15.06.2023 07:29:18</t>
  </si>
  <si>
    <t>15.06.2023 07:29:19</t>
  </si>
  <si>
    <t>15.06.2023 07:29:21</t>
  </si>
  <si>
    <t>15.06.2023 07:29:22</t>
  </si>
  <si>
    <t>15.06.2023 07:29:46</t>
  </si>
  <si>
    <t>15.06.2023 07:29:48</t>
  </si>
  <si>
    <t>15.06.2023 07:29:49</t>
  </si>
  <si>
    <t>15.06.2023 07:29:50</t>
  </si>
  <si>
    <t>15.06.2023 07:29:51</t>
  </si>
  <si>
    <t>15.06.2023 07:29:53</t>
  </si>
  <si>
    <t>15.06.2023 07:29:54</t>
  </si>
  <si>
    <t>15.06.2023 07:29:55</t>
  </si>
  <si>
    <t>15.06.2023 07:30:22</t>
  </si>
  <si>
    <t>15.06.2023 07:30:23</t>
  </si>
  <si>
    <t>15.06.2023 07:30:25</t>
  </si>
  <si>
    <t>15.06.2023 07:30:26</t>
  </si>
  <si>
    <t>15.06.2023 07:31:43</t>
  </si>
  <si>
    <t>15.06.2023 07:31:44</t>
  </si>
  <si>
    <t>15.06.2023 07:31:46</t>
  </si>
  <si>
    <t>15.06.2023 07:31:47</t>
  </si>
  <si>
    <t>15.06.2023 07:31:49</t>
  </si>
  <si>
    <t>15.06.2023 07:31:59</t>
  </si>
  <si>
    <t>15.06.2023 07:32:01</t>
  </si>
  <si>
    <t>15.06.2023 07:32:02</t>
  </si>
  <si>
    <t>15.06.2023 07:32:03</t>
  </si>
  <si>
    <t>15.06.2023 07:32:09</t>
  </si>
  <si>
    <t>15.06.2023 07:32:10</t>
  </si>
  <si>
    <t>15.06.2023 07:32:12</t>
  </si>
  <si>
    <t>15.06.2023 07:33:06</t>
  </si>
  <si>
    <t>15.06.2023 07:33:07</t>
  </si>
  <si>
    <t>15.06.2023 07:33:08</t>
  </si>
  <si>
    <t>15.06.2023 07:33:10</t>
  </si>
  <si>
    <t>15.06.2023 07:33:11</t>
  </si>
  <si>
    <t>15.06.2023 07:33:12</t>
  </si>
  <si>
    <t>15.06.2023 07:33:13</t>
  </si>
  <si>
    <t>15.06.2023 07:33:15</t>
  </si>
  <si>
    <t>15.06.2023 07:33:16</t>
  </si>
  <si>
    <t>15.06.2023 07:33:17</t>
  </si>
  <si>
    <t>15.06.2023 07:33:39</t>
  </si>
  <si>
    <t>15.06.2023 07:33:41</t>
  </si>
  <si>
    <t>15.06.2023 07:33:42</t>
  </si>
  <si>
    <t>15.06.2023 07:33:44</t>
  </si>
  <si>
    <t>15.06.2023 07:33:45</t>
  </si>
  <si>
    <t>15.06.2023 07:33:47</t>
  </si>
  <si>
    <t>15.06.2023 07:34:23</t>
  </si>
  <si>
    <t>15.06.2023 07:34:24</t>
  </si>
  <si>
    <t>15.06.2023 07:34:26</t>
  </si>
  <si>
    <t>15.06.2023 07:34:27</t>
  </si>
  <si>
    <t>15.06.2023 07:34:29</t>
  </si>
  <si>
    <t>15.06.2023 07:34:30</t>
  </si>
  <si>
    <t>15.06.2023 07:35:20</t>
  </si>
  <si>
    <t>15.06.2023 07:35:21</t>
  </si>
  <si>
    <t>15.06.2023 07:35:23</t>
  </si>
  <si>
    <t>15.06.2023 07:35:24</t>
  </si>
  <si>
    <t>15.06.2023 07:35:25</t>
  </si>
  <si>
    <t>15.06.2023 07:35:59</t>
  </si>
  <si>
    <t>15.06.2023 07:36:02</t>
  </si>
  <si>
    <t>15.06.2023 07:36:04</t>
  </si>
  <si>
    <t>15.06.2023 07:36:05</t>
  </si>
  <si>
    <t>15.06.2023 07:36:49</t>
  </si>
  <si>
    <t>15.06.2023 07:37:32</t>
  </si>
  <si>
    <t>15.06.2023 07:37:34</t>
  </si>
  <si>
    <t>15.06.2023 07:37:35</t>
  </si>
  <si>
    <t>15.06.2023 07:37:37</t>
  </si>
  <si>
    <t>15.06.2023 07:37:38</t>
  </si>
  <si>
    <t>15.06.2023 07:37:40</t>
  </si>
  <si>
    <t>15.06.2023 07:38:23</t>
  </si>
  <si>
    <t>15.06.2023 07:38:25</t>
  </si>
  <si>
    <t>15.06.2023 07:38:26</t>
  </si>
  <si>
    <t>15.06.2023 07:38:27</t>
  </si>
  <si>
    <t>15.06.2023 07:38:28</t>
  </si>
  <si>
    <t>15.06.2023 07:38:31</t>
  </si>
  <si>
    <t>15.06.2023 07:38:33</t>
  </si>
  <si>
    <t>15.06.2023 07:38:34</t>
  </si>
  <si>
    <t>15.06.2023 07:38:36</t>
  </si>
  <si>
    <t>15.06.2023 07:39:17</t>
  </si>
  <si>
    <t>15.06.2023 07:39:19</t>
  </si>
  <si>
    <t>15.06.2023 07:39:22</t>
  </si>
  <si>
    <t>15.06.2023 07:39:23</t>
  </si>
  <si>
    <t>15.06.2023 07:39:27</t>
  </si>
  <si>
    <t>15.06.2023 07:39:29</t>
  </si>
  <si>
    <t>15.06.2023 07:39:30</t>
  </si>
  <si>
    <t>15.06.2023 07:39:31</t>
  </si>
  <si>
    <t>15.06.2023 07:39:33</t>
  </si>
  <si>
    <t>15.06.2023 07:39:34</t>
  </si>
  <si>
    <t>15.06.2023 07:39:35</t>
  </si>
  <si>
    <t>15.06.2023 07:40:17</t>
  </si>
  <si>
    <t>15.06.2023 07:40:19</t>
  </si>
  <si>
    <t>15.06.2023 07:40:20</t>
  </si>
  <si>
    <t>15.06.2023 07:40:21</t>
  </si>
  <si>
    <t>15.06.2023 07:40:22</t>
  </si>
  <si>
    <t>15.06.2023 07:40:24</t>
  </si>
  <si>
    <t>15.06.2023 07:42:20</t>
  </si>
  <si>
    <t>15.06.2023 07:42:22</t>
  </si>
  <si>
    <t>15.06.2023 07:42:23</t>
  </si>
  <si>
    <t>15.06.2023 07:42:24</t>
  </si>
  <si>
    <t>15.06.2023 07:42:26</t>
  </si>
  <si>
    <t>15.06.2023 07:42:27</t>
  </si>
  <si>
    <t>15.06.2023 07:42:31</t>
  </si>
  <si>
    <t>15.06.2023 07:43:07</t>
  </si>
  <si>
    <t>15.06.2023 07:43:09</t>
  </si>
  <si>
    <t>15.06.2023 07:43:10</t>
  </si>
  <si>
    <t>15.06.2023 07:43:11</t>
  </si>
  <si>
    <t>15.06.2023 07:43:12</t>
  </si>
  <si>
    <t>15.06.2023 07:43:17</t>
  </si>
  <si>
    <t>15.06.2023 07:43:27</t>
  </si>
  <si>
    <t>15.06.2023 07:43:29</t>
  </si>
  <si>
    <t>15.06.2023 07:43:30</t>
  </si>
  <si>
    <t>15.06.2023 07:43:32</t>
  </si>
  <si>
    <t>15.06.2023 07:44:15</t>
  </si>
  <si>
    <t>15.06.2023 07:44:16</t>
  </si>
  <si>
    <t>15.06.2023 07:44:18</t>
  </si>
  <si>
    <t>15.06.2023 07:44:19</t>
  </si>
  <si>
    <t>15.06.2023 07:44:21</t>
  </si>
  <si>
    <t>15.06.2023 07:44:22</t>
  </si>
  <si>
    <t>15.06.2023 07:44:24</t>
  </si>
  <si>
    <t>15.06.2023 07:44:40</t>
  </si>
  <si>
    <t>15.06.2023 07:44:42</t>
  </si>
  <si>
    <t>15.06.2023 07:44:43</t>
  </si>
  <si>
    <t>15.06.2023 07:44:58</t>
  </si>
  <si>
    <t>15.06.2023 07:45:02</t>
  </si>
  <si>
    <t>15.06.2023 07:45:23</t>
  </si>
  <si>
    <t>15.06.2023 07:45:26</t>
  </si>
  <si>
    <t>15.06.2023 07:45:28</t>
  </si>
  <si>
    <t>15.06.2023 07:45:29</t>
  </si>
  <si>
    <t>15.06.2023 07:45:31</t>
  </si>
  <si>
    <t>15.06.2023 07:45:32</t>
  </si>
  <si>
    <t>15.06.2023 07:45:34</t>
  </si>
  <si>
    <t>15.06.2023 07:46:05</t>
  </si>
  <si>
    <t>15.06.2023 07:46:07</t>
  </si>
  <si>
    <t>15.06.2023 07:46:08</t>
  </si>
  <si>
    <t>15.06.2023 07:46:09</t>
  </si>
  <si>
    <t>15.06.2023 07:46:10</t>
  </si>
  <si>
    <t>15.06.2023 07:46:39</t>
  </si>
  <si>
    <t>15.06.2023 07:46:40</t>
  </si>
  <si>
    <t>15.06.2023 07:46:41</t>
  </si>
  <si>
    <t>15.06.2023 07:46:43</t>
  </si>
  <si>
    <t>15.06.2023 07:46:44</t>
  </si>
  <si>
    <t>15.06.2023 07:46:45</t>
  </si>
  <si>
    <t>15.06.2023 07:46:46</t>
  </si>
  <si>
    <t>15.06.2023 07:46:48</t>
  </si>
  <si>
    <t>15.06.2023 07:46:49</t>
  </si>
  <si>
    <t>15.06.2023 07:47:04</t>
  </si>
  <si>
    <t>15.06.2023 07:47:05</t>
  </si>
  <si>
    <t>15.06.2023 07:47:06</t>
  </si>
  <si>
    <t>15.06.2023 07:47:08</t>
  </si>
  <si>
    <t>15.06.2023 07:47:09</t>
  </si>
  <si>
    <t>15.06.2023 07:47:13</t>
  </si>
  <si>
    <t>15.06.2023 07:47:15</t>
  </si>
  <si>
    <t>15.06.2023 07:47:16</t>
  </si>
  <si>
    <t>15.06.2023 07:47:18</t>
  </si>
  <si>
    <t>15.06.2023 07:47:19</t>
  </si>
  <si>
    <t>15.06.2023 07:47:25</t>
  </si>
  <si>
    <t>15.06.2023 07:47:27</t>
  </si>
  <si>
    <t>15.06.2023 07:47:49</t>
  </si>
  <si>
    <t>15.06.2023 07:47:51</t>
  </si>
  <si>
    <t>15.06.2023 07:47:54</t>
  </si>
  <si>
    <t>15.06.2023 07:47:55</t>
  </si>
  <si>
    <t>15.06.2023 07:47:57</t>
  </si>
  <si>
    <t>15.06.2023 07:47:58</t>
  </si>
  <si>
    <t>15.06.2023 07:48:00</t>
  </si>
  <si>
    <t>15.06.2023 07:48:01</t>
  </si>
  <si>
    <t>15.06.2023 07:48:02</t>
  </si>
  <si>
    <t>15.06.2023 07:48:04</t>
  </si>
  <si>
    <t>15.06.2023 07:48:23</t>
  </si>
  <si>
    <t>15.06.2023 07:48:24</t>
  </si>
  <si>
    <t>15.06.2023 07:48:26</t>
  </si>
  <si>
    <t>15.06.2023 07:48:27</t>
  </si>
  <si>
    <t>15.06.2023 07:48:29</t>
  </si>
  <si>
    <t>15.06.2023 07:48:30</t>
  </si>
  <si>
    <t>15.06.2023 07:48:32</t>
  </si>
  <si>
    <t>15.06.2023 07:48:33</t>
  </si>
  <si>
    <t>15.06.2023 07:48:35</t>
  </si>
  <si>
    <t>15.06.2023 07:49:08</t>
  </si>
  <si>
    <t>15.06.2023 07:49:09</t>
  </si>
  <si>
    <t>15.06.2023 07:49:11</t>
  </si>
  <si>
    <t>15.06.2023 07:49:12</t>
  </si>
  <si>
    <t>15.06.2023 07:49:14</t>
  </si>
  <si>
    <t>15.06.2023 07:49:15</t>
  </si>
  <si>
    <t>15.06.2023 07:49:17</t>
  </si>
  <si>
    <t>15.06.2023 07:49:18</t>
  </si>
  <si>
    <t>15.06.2023 07:49:29</t>
  </si>
  <si>
    <t>15.06.2023 07:49:30</t>
  </si>
  <si>
    <t>15.06.2023 07:50:30</t>
  </si>
  <si>
    <t>15.06.2023 07:50:32</t>
  </si>
  <si>
    <t>15.06.2023 07:50:33</t>
  </si>
  <si>
    <t>15.06.2023 07:50:36</t>
  </si>
  <si>
    <t>15.06.2023 07:50:47</t>
  </si>
  <si>
    <t>15.06.2023 07:50:48</t>
  </si>
  <si>
    <t>15.06.2023 07:50:49</t>
  </si>
  <si>
    <t>15.06.2023 07:50:51</t>
  </si>
  <si>
    <t>15.06.2023 07:50:52</t>
  </si>
  <si>
    <t>15.06.2023 07:50:53</t>
  </si>
  <si>
    <t>15.06.2023 07:50:54</t>
  </si>
  <si>
    <t>15.06.2023 07:50:56</t>
  </si>
  <si>
    <t>15.06.2023 07:50:57</t>
  </si>
  <si>
    <t>15.06.2023 07:51:04</t>
  </si>
  <si>
    <t>15.06.2023 07:51:06</t>
  </si>
  <si>
    <t>15.06.2023 07:51:07</t>
  </si>
  <si>
    <t>15.06.2023 07:51:09</t>
  </si>
  <si>
    <t>15.06.2023 07:51:10</t>
  </si>
  <si>
    <t>15.06.2023 07:51:12</t>
  </si>
  <si>
    <t>15.06.2023 07:51:55</t>
  </si>
  <si>
    <t>15.06.2023 07:51:57</t>
  </si>
  <si>
    <t>15.06.2023 07:51:58</t>
  </si>
  <si>
    <t>15.06.2023 07:52:00</t>
  </si>
  <si>
    <t>15.06.2023 07:52:01</t>
  </si>
  <si>
    <t>15.06.2023 07:52:03</t>
  </si>
  <si>
    <t>15.06.2023 07:52:43</t>
  </si>
  <si>
    <t>15.06.2023 07:52:45</t>
  </si>
  <si>
    <t>15.06.2023 07:52:46</t>
  </si>
  <si>
    <t>15.06.2023 07:52:48</t>
  </si>
  <si>
    <t>15.06.2023 07:52:49</t>
  </si>
  <si>
    <t>15.06.2023 07:53:03</t>
  </si>
  <si>
    <t>15.06.2023 07:53:04</t>
  </si>
  <si>
    <t>15.06.2023 07:53:05</t>
  </si>
  <si>
    <t>15.06.2023 07:53:07</t>
  </si>
  <si>
    <t>15.06.2023 07:53:08</t>
  </si>
  <si>
    <t>15.06.2023 07:53:09</t>
  </si>
  <si>
    <t>15.06.2023 07:53:10</t>
  </si>
  <si>
    <t>15.06.2023 07:53:12</t>
  </si>
  <si>
    <t>15.06.2023 07:53:13</t>
  </si>
  <si>
    <t>15.06.2023 07:53:28</t>
  </si>
  <si>
    <t>15.06.2023 07:53:29</t>
  </si>
  <si>
    <t>15.06.2023 07:53:30</t>
  </si>
  <si>
    <t>15.06.2023 07:53:33</t>
  </si>
  <si>
    <t>15.06.2023 07:54:22</t>
  </si>
  <si>
    <t>15.06.2023 07:54:24</t>
  </si>
  <si>
    <t>15.06.2023 07:54:25</t>
  </si>
  <si>
    <t>15.06.2023 07:54:26</t>
  </si>
  <si>
    <t>15.06.2023 07:54:28</t>
  </si>
  <si>
    <t>15.06.2023 07:54:29</t>
  </si>
  <si>
    <t>15.06.2023 07:54:44</t>
  </si>
  <si>
    <t>15.06.2023 07:54:45</t>
  </si>
  <si>
    <t>15.06.2023 07:54:46</t>
  </si>
  <si>
    <t>15.06.2023 07:54:48</t>
  </si>
  <si>
    <t>15.06.2023 07:54:49</t>
  </si>
  <si>
    <t>15.06.2023 07:55:44</t>
  </si>
  <si>
    <t>15.06.2023 07:55:46</t>
  </si>
  <si>
    <t>15.06.2023 07:55:47</t>
  </si>
  <si>
    <t>15.06.2023 07:55:48</t>
  </si>
  <si>
    <t>15.06.2023 07:55:49</t>
  </si>
  <si>
    <t>15.06.2023 07:56:39</t>
  </si>
  <si>
    <t>15.06.2023 07:56:42</t>
  </si>
  <si>
    <t>15.06.2023 07:56:43</t>
  </si>
  <si>
    <t>15.06.2023 07:56:45</t>
  </si>
  <si>
    <t>15.06.2023 07:56:46</t>
  </si>
  <si>
    <t>15.06.2023 07:57:07</t>
  </si>
  <si>
    <t>15.06.2023 07:57:09</t>
  </si>
  <si>
    <t>15.06.2023 07:57:10</t>
  </si>
  <si>
    <t>15.06.2023 07:57:11</t>
  </si>
  <si>
    <t>15.06.2023 07:57:12</t>
  </si>
  <si>
    <t>15.06.2023 07:57:14</t>
  </si>
  <si>
    <t>15.06.2023 07:57:15</t>
  </si>
  <si>
    <t>15.06.2023 07:57:16</t>
  </si>
  <si>
    <t>15.06.2023 07:57:17</t>
  </si>
  <si>
    <t>15.06.2023 07:57:19</t>
  </si>
  <si>
    <t>15.06.2023 07:58:57</t>
  </si>
  <si>
    <t>15.06.2023 07:59:00</t>
  </si>
  <si>
    <t>15.06.2023 07:59:02</t>
  </si>
  <si>
    <t>15.06.2023 07:59:03</t>
  </si>
  <si>
    <t>15.06.2023 07:59:05</t>
  </si>
  <si>
    <t>15.06.2023 07:59:06</t>
  </si>
  <si>
    <t>15.06.2023 07:59:09</t>
  </si>
  <si>
    <t>15.06.2023 07:59:11</t>
  </si>
  <si>
    <t>15.06.2023 07:59:12</t>
  </si>
  <si>
    <t>15.06.2023 07:59:13</t>
  </si>
  <si>
    <t>15.06.2023 07:59:15</t>
  </si>
  <si>
    <t>15.06.2023 07:59:22</t>
  </si>
  <si>
    <t>15.06.2023 07:59:23</t>
  </si>
  <si>
    <t>15.06.2023 07:59:25</t>
  </si>
  <si>
    <t>15.06.2023 07:59:26</t>
  </si>
  <si>
    <t>15.06.2023 07:59:27</t>
  </si>
  <si>
    <t>15.06.2023 07:59:28</t>
  </si>
  <si>
    <t>15.06.2023 07:59:46</t>
  </si>
  <si>
    <t>15.06.2023 07:59:48</t>
  </si>
  <si>
    <t>15.06.2023 07:59:49</t>
  </si>
  <si>
    <t>15.06.2023 07:59:50</t>
  </si>
  <si>
    <t>15.06.2023 07:59:51</t>
  </si>
  <si>
    <t>15.06.2023 08:00:12</t>
  </si>
  <si>
    <t>15.06.2023 08:00:13</t>
  </si>
  <si>
    <t>15.06.2023 08:00:15</t>
  </si>
  <si>
    <t>15.06.2023 08:00:16</t>
  </si>
  <si>
    <t>15.06.2023 08:00:17</t>
  </si>
  <si>
    <t>15.06.2023 08:00:18</t>
  </si>
  <si>
    <t>15.06.2023 08:00:21</t>
  </si>
  <si>
    <t>15.06.2023 08:00:26</t>
  </si>
  <si>
    <t>15.06.2023 08:00:27</t>
  </si>
  <si>
    <t>15.06.2023 08:00:28</t>
  </si>
  <si>
    <t>15.06.2023 08:00:30</t>
  </si>
  <si>
    <t>15.06.2023 08:00:31</t>
  </si>
  <si>
    <t>15.06.2023 08:00:34</t>
  </si>
  <si>
    <t>15.06.2023 08:00:35</t>
  </si>
  <si>
    <t>15.06.2023 08:00:37</t>
  </si>
  <si>
    <t>15.06.2023 08:00:38</t>
  </si>
  <si>
    <t>15.06.2023 08:00:40</t>
  </si>
  <si>
    <t>15.06.2023 08:00:41</t>
  </si>
  <si>
    <t>15.06.2023 08:01:03</t>
  </si>
  <si>
    <t>15.06.2023 08:01:05</t>
  </si>
  <si>
    <t>15.06.2023 08:01:06</t>
  </si>
  <si>
    <t>15.06.2023 08:01:08</t>
  </si>
  <si>
    <t>15.06.2023 08:01:09</t>
  </si>
  <si>
    <t>15.06.2023 08:01:11</t>
  </si>
  <si>
    <t>15.06.2023 08:02:47</t>
  </si>
  <si>
    <t>15.06.2023 08:02:48</t>
  </si>
  <si>
    <t>15.06.2023 08:02:50</t>
  </si>
  <si>
    <t>15.06.2023 08:02:51</t>
  </si>
  <si>
    <t>15.06.2023 08:02:53</t>
  </si>
  <si>
    <t>15.06.2023 08:02:56</t>
  </si>
  <si>
    <t>15.06.2023 08:02:57</t>
  </si>
  <si>
    <t>15.06.2023 08:02:59</t>
  </si>
  <si>
    <t>15.06.2023 08:03:00</t>
  </si>
  <si>
    <t>15.06.2023 08:03:02</t>
  </si>
  <si>
    <t>15.06.2023 08:03:50</t>
  </si>
  <si>
    <t>15.06.2023 08:03:51</t>
  </si>
  <si>
    <t>15.06.2023 08:03:52</t>
  </si>
  <si>
    <t>15.06.2023 08:03:54</t>
  </si>
  <si>
    <t>15.06.2023 08:03:55</t>
  </si>
  <si>
    <t>15.06.2023 08:03:56</t>
  </si>
  <si>
    <t>15.06.2023 08:03:57</t>
  </si>
  <si>
    <t>15.06.2023 08:03:59</t>
  </si>
  <si>
    <t>15.06.2023 08:04:00</t>
  </si>
  <si>
    <t>15.06.2023 08:04:01</t>
  </si>
  <si>
    <t>15.06.2023 08:04:02</t>
  </si>
  <si>
    <t>15.06.2023 08:04:23</t>
  </si>
  <si>
    <t>15.06.2023 08:04:25</t>
  </si>
  <si>
    <t>15.06.2023 08:04:26</t>
  </si>
  <si>
    <t>15.06.2023 08:04:27</t>
  </si>
  <si>
    <t>15.06.2023 08:04:28</t>
  </si>
  <si>
    <t>15.06.2023 08:04:30</t>
  </si>
  <si>
    <t>15.06.2023 08:04:32</t>
  </si>
  <si>
    <t>15.06.2023 08:04:49</t>
  </si>
  <si>
    <t>15.06.2023 08:04:52</t>
  </si>
  <si>
    <t>15.06.2023 08:04:53</t>
  </si>
  <si>
    <t>15.06.2023 08:04:54</t>
  </si>
  <si>
    <t>15.06.2023 08:04:56</t>
  </si>
  <si>
    <t>15.06.2023 08:04:57</t>
  </si>
  <si>
    <t>15.06.2023 08:04:58</t>
  </si>
  <si>
    <t>15.06.2023 08:05:10</t>
  </si>
  <si>
    <t>15.06.2023 08:05:24</t>
  </si>
  <si>
    <t>15.06.2023 08:05:25</t>
  </si>
  <si>
    <t>15.06.2023 08:05:31</t>
  </si>
  <si>
    <t>15.06.2023 08:05:56</t>
  </si>
  <si>
    <t>15.06.2023 08:06:14</t>
  </si>
  <si>
    <t>15.06.2023 08:06:16</t>
  </si>
  <si>
    <t>15.06.2023 08:06:17</t>
  </si>
  <si>
    <t>15.06.2023 08:06:18</t>
  </si>
  <si>
    <t>15.06.2023 08:06:19</t>
  </si>
  <si>
    <t>15.06.2023 08:06:21</t>
  </si>
  <si>
    <t>15.06.2023 08:06:52</t>
  </si>
  <si>
    <t>15.06.2023 08:06:53</t>
  </si>
  <si>
    <t>15.06.2023 08:06:55</t>
  </si>
  <si>
    <t>15.06.2023 08:06:58</t>
  </si>
  <si>
    <t>15.06.2023 08:06:59</t>
  </si>
  <si>
    <t>15.06.2023 08:07:02</t>
  </si>
  <si>
    <t>15.06.2023 08:07:04</t>
  </si>
  <si>
    <t>15.06.2023 08:07:05</t>
  </si>
  <si>
    <t>15.06.2023 08:07:07</t>
  </si>
  <si>
    <t>15.06.2023 08:07:08</t>
  </si>
  <si>
    <t>15.06.2023 08:07:11</t>
  </si>
  <si>
    <t>15.06.2023 08:07:12</t>
  </si>
  <si>
    <t>15.06.2023 08:07:13</t>
  </si>
  <si>
    <t>15.06.2023 08:07:15</t>
  </si>
  <si>
    <t>15.06.2023 08:07:16</t>
  </si>
  <si>
    <t>15.06.2023 08:07:17</t>
  </si>
  <si>
    <t>15.06.2023 08:07:18</t>
  </si>
  <si>
    <t>15.06.2023 08:07:20</t>
  </si>
  <si>
    <t>15.06.2023 08:07:22</t>
  </si>
  <si>
    <t>15.06.2023 08:08:10</t>
  </si>
  <si>
    <t>15.06.2023 08:09:18</t>
  </si>
  <si>
    <t>15.06.2023 08:09:19</t>
  </si>
  <si>
    <t>15.06.2023 08:09:43</t>
  </si>
  <si>
    <t>15.06.2023 08:09:45</t>
  </si>
  <si>
    <t>15.06.2023 08:09:46</t>
  </si>
  <si>
    <t>15.06.2023 08:09:47</t>
  </si>
  <si>
    <t>15.06.2023 08:09:48</t>
  </si>
  <si>
    <t>15.06.2023 08:09:50</t>
  </si>
  <si>
    <t>15.06.2023 08:10:55</t>
  </si>
  <si>
    <t>15.06.2023 08:10:58</t>
  </si>
  <si>
    <t>15.06.2023 08:11:00</t>
  </si>
  <si>
    <t>15.06.2023 08:11:01</t>
  </si>
  <si>
    <t>15.06.2023 08:11:04</t>
  </si>
  <si>
    <t>15.06.2023 08:11:07</t>
  </si>
  <si>
    <t>15.06.2023 08:11:08</t>
  </si>
  <si>
    <t>15.06.2023 08:11:10</t>
  </si>
  <si>
    <t>15.06.2023 08:11:11</t>
  </si>
  <si>
    <t>15.06.2023 08:11:13</t>
  </si>
  <si>
    <t>15.06.2023 08:13:10</t>
  </si>
  <si>
    <t>15.06.2023 08:13:11</t>
  </si>
  <si>
    <t>15.06.2023 08:13:13</t>
  </si>
  <si>
    <t>15.06.2023 08:13:14</t>
  </si>
  <si>
    <t>15.06.2023 08:13:16</t>
  </si>
  <si>
    <t>15.06.2023 08:14:37</t>
  </si>
  <si>
    <t>15.06.2023 08:14:38</t>
  </si>
  <si>
    <t>15.06.2023 08:14:40</t>
  </si>
  <si>
    <t>15.06.2023 08:14:41</t>
  </si>
  <si>
    <t>15.06.2023 08:14:42</t>
  </si>
  <si>
    <t>15.06.2023 08:15:12</t>
  </si>
  <si>
    <t>15.06.2023 08:15:13</t>
  </si>
  <si>
    <t>15.06.2023 08:15:15</t>
  </si>
  <si>
    <t>15.06.2023 08:15:16</t>
  </si>
  <si>
    <t>15.06.2023 08:15:17</t>
  </si>
  <si>
    <t>15.06.2023 08:15:18</t>
  </si>
  <si>
    <t>15.06.2023 08:17:39</t>
  </si>
  <si>
    <t>15.06.2023 08:17:48</t>
  </si>
  <si>
    <t>15.06.2023 08:17:50</t>
  </si>
  <si>
    <t>15.06.2023 08:18:05</t>
  </si>
  <si>
    <t>15.06.2023 08:18:08</t>
  </si>
  <si>
    <t>15.06.2023 08:18:12</t>
  </si>
  <si>
    <t>15.06.2023 08:18:14</t>
  </si>
  <si>
    <t>15.06.2023 08:18:15</t>
  </si>
  <si>
    <t>15.06.2023 08:18:17</t>
  </si>
  <si>
    <t>15.06.2023 08:18:18</t>
  </si>
  <si>
    <t>15.06.2023 08:18:27</t>
  </si>
  <si>
    <t>15.06.2023 08:18:28</t>
  </si>
  <si>
    <t>15.06.2023 08:18:30</t>
  </si>
  <si>
    <t>15.06.2023 08:18:31</t>
  </si>
  <si>
    <t>15.06.2023 08:18:32</t>
  </si>
  <si>
    <t>15.06.2023 08:18:33</t>
  </si>
  <si>
    <t>15.06.2023 08:18:35</t>
  </si>
  <si>
    <t>15.06.2023 08:18:39</t>
  </si>
  <si>
    <t>15.06.2023 08:18:41</t>
  </si>
  <si>
    <t>15.06.2023 08:18:42</t>
  </si>
  <si>
    <t>15.06.2023 08:18:44</t>
  </si>
  <si>
    <t>15.06.2023 08:18:45</t>
  </si>
  <si>
    <t>15.06.2023 08:18:47</t>
  </si>
  <si>
    <t>15.06.2023 08:19:29</t>
  </si>
  <si>
    <t>15.06.2023 08:19:30</t>
  </si>
  <si>
    <t>15.06.2023 08:19:31</t>
  </si>
  <si>
    <t>15.06.2023 08:19:33</t>
  </si>
  <si>
    <t>15.06.2023 08:19:34</t>
  </si>
  <si>
    <t>15.06.2023 08:19:35</t>
  </si>
  <si>
    <t>15.06.2023 08:20:25</t>
  </si>
  <si>
    <t>15.06.2023 08:20:26</t>
  </si>
  <si>
    <t>15.06.2023 08:20:27</t>
  </si>
  <si>
    <t>15.06.2023 08:20:47</t>
  </si>
  <si>
    <t>15.06.2023 08:20:48</t>
  </si>
  <si>
    <t>15.06.2023 08:20:50</t>
  </si>
  <si>
    <t>15.06.2023 08:20:51</t>
  </si>
  <si>
    <t>15.06.2023 08:20:52</t>
  </si>
  <si>
    <t>15.06.2023 08:20:53</t>
  </si>
  <si>
    <t>15.06.2023 08:20:55</t>
  </si>
  <si>
    <t>15.06.2023 08:20:57</t>
  </si>
  <si>
    <t>15.06.2023 08:20:59</t>
  </si>
  <si>
    <t>15.06.2023 08:21:00</t>
  </si>
  <si>
    <t>15.06.2023 08:21:02</t>
  </si>
  <si>
    <t>15.06.2023 08:21:03</t>
  </si>
  <si>
    <t>15.06.2023 08:21:05</t>
  </si>
  <si>
    <t>15.06.2023 08:21:06</t>
  </si>
  <si>
    <t>15.06.2023 08:21:08</t>
  </si>
  <si>
    <t>15.06.2023 08:21:09</t>
  </si>
  <si>
    <t>15.06.2023 08:21:11</t>
  </si>
  <si>
    <t>15.06.2023 08:21:12</t>
  </si>
  <si>
    <t>15.06.2023 08:21:14</t>
  </si>
  <si>
    <t>15.06.2023 08:21:39</t>
  </si>
  <si>
    <t>15.06.2023 08:21:41</t>
  </si>
  <si>
    <t>15.06.2023 08:21:42</t>
  </si>
  <si>
    <t>15.06.2023 08:21:44</t>
  </si>
  <si>
    <t>15.06.2023 08:21:45</t>
  </si>
  <si>
    <t>15.06.2023 08:21:47</t>
  </si>
  <si>
    <t>15.06.2023 08:21:48</t>
  </si>
  <si>
    <t>15.06.2023 08:22:05</t>
  </si>
  <si>
    <t>15.06.2023 08:22:06</t>
  </si>
  <si>
    <t>15.06.2023 08:22:08</t>
  </si>
  <si>
    <t>15.06.2023 08:22:09</t>
  </si>
  <si>
    <t>15.06.2023 08:22:10</t>
  </si>
  <si>
    <t>15.06.2023 08:23:13</t>
  </si>
  <si>
    <t>15.06.2023 08:23:14</t>
  </si>
  <si>
    <t>15.06.2023 08:23:16</t>
  </si>
  <si>
    <t>15.06.2023 08:23:17</t>
  </si>
  <si>
    <t>15.06.2023 08:23:19</t>
  </si>
  <si>
    <t>15.06.2023 08:23:20</t>
  </si>
  <si>
    <t>15.06.2023 08:23:26</t>
  </si>
  <si>
    <t>15.06.2023 08:23:40</t>
  </si>
  <si>
    <t>15.06.2023 08:23:41</t>
  </si>
  <si>
    <t>15.06.2023 08:23:43</t>
  </si>
  <si>
    <t>15.06.2023 08:23:44</t>
  </si>
  <si>
    <t>15.06.2023 08:23:45</t>
  </si>
  <si>
    <t>15.06.2023 08:23:46</t>
  </si>
  <si>
    <t>15.06.2023 08:23:48</t>
  </si>
  <si>
    <t>15.06.2023 08:23:49</t>
  </si>
  <si>
    <t>15.06.2023 08:23:50</t>
  </si>
  <si>
    <t>15.06.2023 08:23:51</t>
  </si>
  <si>
    <t>15.06.2023 08:23:53</t>
  </si>
  <si>
    <t>15.06.2023 08:23:54</t>
  </si>
  <si>
    <t>15.06.2023 08:24:27</t>
  </si>
  <si>
    <t>15.06.2023 08:24:28</t>
  </si>
  <si>
    <t>15.06.2023 08:24:30</t>
  </si>
  <si>
    <t>15.06.2023 08:24:33</t>
  </si>
  <si>
    <t>15.06.2023 08:24:34</t>
  </si>
  <si>
    <t>15.06.2023 08:24:36</t>
  </si>
  <si>
    <t>15.06.2023 08:25:46</t>
  </si>
  <si>
    <t>15.06.2023 08:25:48</t>
  </si>
  <si>
    <t>15.06.2023 08:25:49</t>
  </si>
  <si>
    <t>15.06.2023 08:25:50</t>
  </si>
  <si>
    <t>15.06.2023 08:25:51</t>
  </si>
  <si>
    <t>15.06.2023 08:25:53</t>
  </si>
  <si>
    <t>15.06.2023 08:25:54</t>
  </si>
  <si>
    <t>15.06.2023 08:25:55</t>
  </si>
  <si>
    <t>15.06.2023 08:25:56</t>
  </si>
  <si>
    <t>15.06.2023 08:27:50</t>
  </si>
  <si>
    <t>15.06.2023 08:27:52</t>
  </si>
  <si>
    <t>15.06.2023 08:27:53</t>
  </si>
  <si>
    <t>15.06.2023 08:27:55</t>
  </si>
  <si>
    <t>15.06.2023 08:27:56</t>
  </si>
  <si>
    <t>15.06.2023 08:27:58</t>
  </si>
  <si>
    <t>15.06.2023 08:29:15</t>
  </si>
  <si>
    <t>15.06.2023 08:29:18</t>
  </si>
  <si>
    <t>15.06.2023 08:29:20</t>
  </si>
  <si>
    <t>15.06.2023 08:29:21</t>
  </si>
  <si>
    <t>15.06.2023 08:29:23</t>
  </si>
  <si>
    <t>15.06.2023 08:29:24</t>
  </si>
  <si>
    <t>15.06.2023 08:29:26</t>
  </si>
  <si>
    <t>15.06.2023 08:31:09</t>
  </si>
  <si>
    <t>15.06.2023 08:31:11</t>
  </si>
  <si>
    <t>15.06.2023 08:31:12</t>
  </si>
  <si>
    <t>15.06.2023 08:31:14</t>
  </si>
  <si>
    <t>15.06.2023 08:31:15</t>
  </si>
  <si>
    <t>15.06.2023 08:31:17</t>
  </si>
  <si>
    <t>15.06.2023 08:31:18</t>
  </si>
  <si>
    <t>15.06.2023 08:31:20</t>
  </si>
  <si>
    <t>15.06.2023 08:31:21</t>
  </si>
  <si>
    <t>15.06.2023 08:31:23</t>
  </si>
  <si>
    <t>15.06.2023 08:31:24</t>
  </si>
  <si>
    <t>15.06.2023 08:31:26</t>
  </si>
  <si>
    <t>15.06.2023 08:31:27</t>
  </si>
  <si>
    <t>15.06.2023 08:32:13</t>
  </si>
  <si>
    <t>15.06.2023 08:32:15</t>
  </si>
  <si>
    <t>15.06.2023 08:32:16</t>
  </si>
  <si>
    <t>15.06.2023 08:32:17</t>
  </si>
  <si>
    <t>15.06.2023 08:32:18</t>
  </si>
  <si>
    <t>15.06.2023 08:32:20</t>
  </si>
  <si>
    <t>15.06.2023 08:32:21</t>
  </si>
  <si>
    <t>15.06.2023 08:32:22</t>
  </si>
  <si>
    <t>15.06.2023 08:32:23</t>
  </si>
  <si>
    <t>15.06.2023 08:33:04</t>
  </si>
  <si>
    <t>15.06.2023 08:33:05</t>
  </si>
  <si>
    <t>15.06.2023 08:33:07</t>
  </si>
  <si>
    <t>15.06.2023 08:33:08</t>
  </si>
  <si>
    <t>15.06.2023 08:33:10</t>
  </si>
  <si>
    <t>15.06.2023 08:33:11</t>
  </si>
  <si>
    <t>15.06.2023 08:33:13</t>
  </si>
  <si>
    <t>15.06.2023 08:33:14</t>
  </si>
  <si>
    <t>15.06.2023 08:33:16</t>
  </si>
  <si>
    <t>15.06.2023 08:34:35</t>
  </si>
  <si>
    <t>15.06.2023 08:34:36</t>
  </si>
  <si>
    <t>15.06.2023 08:34:38</t>
  </si>
  <si>
    <t>15.06.2023 08:34:39</t>
  </si>
  <si>
    <t>15.06.2023 08:34:41</t>
  </si>
  <si>
    <t>15.06.2023 08:34:42</t>
  </si>
  <si>
    <t>15.06.2023 08:34:51</t>
  </si>
  <si>
    <t>15.06.2023 08:34:53</t>
  </si>
  <si>
    <t>15.06.2023 08:34:54</t>
  </si>
  <si>
    <t>15.06.2023 08:34:55</t>
  </si>
  <si>
    <t>15.06.2023 08:34:57</t>
  </si>
  <si>
    <t>15.06.2023 08:34:58</t>
  </si>
  <si>
    <t>15.06.2023 08:34:59</t>
  </si>
  <si>
    <t>15.06.2023 08:35:00</t>
  </si>
  <si>
    <t>15.06.2023 08:35:15</t>
  </si>
  <si>
    <t>15.06.2023 08:35:17</t>
  </si>
  <si>
    <t>15.06.2023 08:35:18</t>
  </si>
  <si>
    <t>15.06.2023 08:35:20</t>
  </si>
  <si>
    <t>15.06.2023 08:35:21</t>
  </si>
  <si>
    <t>15.06.2023 08:35:38</t>
  </si>
  <si>
    <t>15.06.2023 08:35:39</t>
  </si>
  <si>
    <t>15.06.2023 08:35:41</t>
  </si>
  <si>
    <t>15.06.2023 08:35:42</t>
  </si>
  <si>
    <t>15.06.2023 08:35:44</t>
  </si>
  <si>
    <t>15.06.2023 08:35:45</t>
  </si>
  <si>
    <t>15.06.2023 08:35:47</t>
  </si>
  <si>
    <t>15.06.2023 08:35:48</t>
  </si>
  <si>
    <t>15.06.2023 08:35:50</t>
  </si>
  <si>
    <t>15.06.2023 08:35:51</t>
  </si>
  <si>
    <t>15.06.2023 08:35:53</t>
  </si>
  <si>
    <t>15.06.2023 08:35:54</t>
  </si>
  <si>
    <t>15.06.2023 08:35:56</t>
  </si>
  <si>
    <t>15.06.2023 08:36:31</t>
  </si>
  <si>
    <t>15.06.2023 08:36:33</t>
  </si>
  <si>
    <t>15.06.2023 08:36:34</t>
  </si>
  <si>
    <t>15.06.2023 08:36:36</t>
  </si>
  <si>
    <t>15.06.2023 08:36:37</t>
  </si>
  <si>
    <t>15.06.2023 08:36:39</t>
  </si>
  <si>
    <t>15.06.2023 08:37:12</t>
  </si>
  <si>
    <t>15.06.2023 08:37:13</t>
  </si>
  <si>
    <t>15.06.2023 08:37:15</t>
  </si>
  <si>
    <t>15.06.2023 08:37:16</t>
  </si>
  <si>
    <t>15.06.2023 08:37:17</t>
  </si>
  <si>
    <t>15.06.2023 08:37:18</t>
  </si>
  <si>
    <t>15.06.2023 08:38:18</t>
  </si>
  <si>
    <t>15.06.2023 08:38:20</t>
  </si>
  <si>
    <t>15.06.2023 08:38:21</t>
  </si>
  <si>
    <t>15.06.2023 08:38:22</t>
  </si>
  <si>
    <t>15.06.2023 08:38:23</t>
  </si>
  <si>
    <t>15.06.2023 08:38:25</t>
  </si>
  <si>
    <t>15.06.2023 08:38:26</t>
  </si>
  <si>
    <t>15.06.2023 08:40:38</t>
  </si>
  <si>
    <t>15.06.2023 08:40:39</t>
  </si>
  <si>
    <t>15.06.2023 08:40:41</t>
  </si>
  <si>
    <t>15.06.2023 08:40:42</t>
  </si>
  <si>
    <t>15.06.2023 08:40:44</t>
  </si>
  <si>
    <t>15.06.2023 08:40:45</t>
  </si>
  <si>
    <t>15.06.2023 08:40:47</t>
  </si>
  <si>
    <t>15.06.2023 08:41:06</t>
  </si>
  <si>
    <t>15.06.2023 08:41:07</t>
  </si>
  <si>
    <t>15.06.2023 08:41:09</t>
  </si>
  <si>
    <t>15.06.2023 08:41:10</t>
  </si>
  <si>
    <t>15.06.2023 08:41:12</t>
  </si>
  <si>
    <t>15.06.2023 08:41:13</t>
  </si>
  <si>
    <t>15.06.2023 08:41:15</t>
  </si>
  <si>
    <t>15.06.2023 08:41:16</t>
  </si>
  <si>
    <t>15.06.2023 08:41:49</t>
  </si>
  <si>
    <t>15.06.2023 08:41:51</t>
  </si>
  <si>
    <t>15.06.2023 08:41:52</t>
  </si>
  <si>
    <t>15.06.2023 08:41:54</t>
  </si>
  <si>
    <t>15.06.2023 08:41:55</t>
  </si>
  <si>
    <t>15.06.2023 08:41:57</t>
  </si>
  <si>
    <t>15.06.2023 08:43:01</t>
  </si>
  <si>
    <t>15.06.2023 08:43:03</t>
  </si>
  <si>
    <t>15.06.2023 08:43:04</t>
  </si>
  <si>
    <t>15.06.2023 08:43:06</t>
  </si>
  <si>
    <t>15.06.2023 08:43:07</t>
  </si>
  <si>
    <t>15.06.2023 08:43:09</t>
  </si>
  <si>
    <t>15.06.2023 08:43:18</t>
  </si>
  <si>
    <t>15.06.2023 08:43:21</t>
  </si>
  <si>
    <t>15.06.2023 08:43:22</t>
  </si>
  <si>
    <t>15.06.2023 08:43:40</t>
  </si>
  <si>
    <t>15.06.2023 08:43:42</t>
  </si>
  <si>
    <t>15.06.2023 08:43:43</t>
  </si>
  <si>
    <t>15.06.2023 08:43:44</t>
  </si>
  <si>
    <t>15.06.2023 08:43:45</t>
  </si>
  <si>
    <t>15.06.2023 08:43:47</t>
  </si>
  <si>
    <t>15.06.2023 08:43:48</t>
  </si>
  <si>
    <t>15.06.2023 08:43:49</t>
  </si>
  <si>
    <t>15.06.2023 08:44:37</t>
  </si>
  <si>
    <t>15.06.2023 08:44:38</t>
  </si>
  <si>
    <t>15.06.2023 08:44:40</t>
  </si>
  <si>
    <t>15.06.2023 08:44:41</t>
  </si>
  <si>
    <t>15.06.2023 08:44:42</t>
  </si>
  <si>
    <t>15.06.2023 08:44:43</t>
  </si>
  <si>
    <t>15.06.2023 08:44:48</t>
  </si>
  <si>
    <t>15.06.2023 08:44:51</t>
  </si>
  <si>
    <t>15.06.2023 08:44:52</t>
  </si>
  <si>
    <t>15.06.2023 08:44:54</t>
  </si>
  <si>
    <t>15.06.2023 08:44:55</t>
  </si>
  <si>
    <t>15.06.2023 08:44:57</t>
  </si>
  <si>
    <t>15.06.2023 08:45:07</t>
  </si>
  <si>
    <t>15.06.2023 08:45:09</t>
  </si>
  <si>
    <t>15.06.2023 08:45:10</t>
  </si>
  <si>
    <t>15.06.2023 08:45:12</t>
  </si>
  <si>
    <t>15.06.2023 08:45:13</t>
  </si>
  <si>
    <t>15.06.2023 08:45:15</t>
  </si>
  <si>
    <t>15.06.2023 08:45:16</t>
  </si>
  <si>
    <t>15.06.2023 08:45:18</t>
  </si>
  <si>
    <t>15.06.2023 08:45:19</t>
  </si>
  <si>
    <t>15.06.2023 08:45:34</t>
  </si>
  <si>
    <t>15.06.2023 08:45:35</t>
  </si>
  <si>
    <t>15.06.2023 08:45:37</t>
  </si>
  <si>
    <t>15.06.2023 08:45:38</t>
  </si>
  <si>
    <t>15.06.2023 08:45:39</t>
  </si>
  <si>
    <t>15.06.2023 08:45:40</t>
  </si>
  <si>
    <t>15.06.2023 08:45:43</t>
  </si>
  <si>
    <t>15.06.2023 08:46:36</t>
  </si>
  <si>
    <t>15.06.2023 08:46:37</t>
  </si>
  <si>
    <t>15.06.2023 08:46:38</t>
  </si>
  <si>
    <t>15.06.2023 08:46:39</t>
  </si>
  <si>
    <t>15.06.2023 08:46:41</t>
  </si>
  <si>
    <t>15.06.2023 08:47:01</t>
  </si>
  <si>
    <t>15.06.2023 08:47:03</t>
  </si>
  <si>
    <t>15.06.2023 08:47:04</t>
  </si>
  <si>
    <t>15.06.2023 08:47:06</t>
  </si>
  <si>
    <t>15.06.2023 08:47:07</t>
  </si>
  <si>
    <t>15.06.2023 08:47:09</t>
  </si>
  <si>
    <t>15.06.2023 08:47:19</t>
  </si>
  <si>
    <t>15.06.2023 08:47:21</t>
  </si>
  <si>
    <t>15.06.2023 08:47:22</t>
  </si>
  <si>
    <t>15.06.2023 08:47:24</t>
  </si>
  <si>
    <t>15.06.2023 08:47:25</t>
  </si>
  <si>
    <t>15.06.2023 08:47:27</t>
  </si>
  <si>
    <t>15.06.2023 08:47:28</t>
  </si>
  <si>
    <t>15.06.2023 08:47:30</t>
  </si>
  <si>
    <t>15.06.2023 08:47:31</t>
  </si>
  <si>
    <t>15.06.2023 08:47:33</t>
  </si>
  <si>
    <t>15.06.2023 08:47:34</t>
  </si>
  <si>
    <t>15.06.2023 08:47:36</t>
  </si>
  <si>
    <t>15.06.2023 08:47:37</t>
  </si>
  <si>
    <t>15.06.2023 08:47:39</t>
  </si>
  <si>
    <t>15.06.2023 08:47:40</t>
  </si>
  <si>
    <t>15.06.2023 08:47:46</t>
  </si>
  <si>
    <t>15.06.2023 08:47:48</t>
  </si>
  <si>
    <t>15.06.2023 08:47:49</t>
  </si>
  <si>
    <t>15.06.2023 08:47:51</t>
  </si>
  <si>
    <t>15.06.2023 08:47:52</t>
  </si>
  <si>
    <t>15.06.2023 08:47:54</t>
  </si>
  <si>
    <t>15.06.2023 08:47:55</t>
  </si>
  <si>
    <t>15.06.2023 08:47:57</t>
  </si>
  <si>
    <t>15.06.2023 08:47:58</t>
  </si>
  <si>
    <t>15.06.2023 08:48:00</t>
  </si>
  <si>
    <t>15.06.2023 08:48:01</t>
  </si>
  <si>
    <t>15.06.2023 08:48:04</t>
  </si>
  <si>
    <t>15.06.2023 08:48:06</t>
  </si>
  <si>
    <t>15.06.2023 08:48:07</t>
  </si>
  <si>
    <t>15.06.2023 08:48:49</t>
  </si>
  <si>
    <t>15.06.2023 08:48:51</t>
  </si>
  <si>
    <t>15.06.2023 08:48:52</t>
  </si>
  <si>
    <t>15.06.2023 08:48:53</t>
  </si>
  <si>
    <t>15.06.2023 08:48:54</t>
  </si>
  <si>
    <t>15.06.2023 08:48:56</t>
  </si>
  <si>
    <t>15.06.2023 08:49:09</t>
  </si>
  <si>
    <t>15.06.2023 08:49:10</t>
  </si>
  <si>
    <t>15.06.2023 08:49:12</t>
  </si>
  <si>
    <t>15.06.2023 08:49:19</t>
  </si>
  <si>
    <t>15.06.2023 08:49:20</t>
  </si>
  <si>
    <t>15.06.2023 08:49:22</t>
  </si>
  <si>
    <t>15.06.2023 08:50:04</t>
  </si>
  <si>
    <t>15.06.2023 08:50:05</t>
  </si>
  <si>
    <t>15.06.2023 08:50:08</t>
  </si>
  <si>
    <t>15.06.2023 08:50:10</t>
  </si>
  <si>
    <t>15.06.2023 08:50:11</t>
  </si>
  <si>
    <t>15.06.2023 08:50:13</t>
  </si>
  <si>
    <t>15.06.2023 08:50:14</t>
  </si>
  <si>
    <t>15.06.2023 08:51:07</t>
  </si>
  <si>
    <t>15.06.2023 08:51:08</t>
  </si>
  <si>
    <t>15.06.2023 08:51:10</t>
  </si>
  <si>
    <t>15.06.2023 08:51:11</t>
  </si>
  <si>
    <t>15.06.2023 08:51:13</t>
  </si>
  <si>
    <t>15.06.2023 08:51:14</t>
  </si>
  <si>
    <t>15.06.2023 08:51:16</t>
  </si>
  <si>
    <t>15.06.2023 08:51:43</t>
  </si>
  <si>
    <t>15.06.2023 08:51:46</t>
  </si>
  <si>
    <t>15.06.2023 08:51:47</t>
  </si>
  <si>
    <t>15.06.2023 08:51:49</t>
  </si>
  <si>
    <t>15.06.2023 08:51:50</t>
  </si>
  <si>
    <t>15.06.2023 08:51:52</t>
  </si>
  <si>
    <t>15.06.2023 08:51:53</t>
  </si>
  <si>
    <t>15.06.2023 08:51:55</t>
  </si>
  <si>
    <t>15.06.2023 08:51:56</t>
  </si>
  <si>
    <t>15.06.2023 08:51:58</t>
  </si>
  <si>
    <t>15.06.2023 08:52:01</t>
  </si>
  <si>
    <t>15.06.2023 08:52:02</t>
  </si>
  <si>
    <t>15.06.2023 08:52:04</t>
  </si>
  <si>
    <t>15.06.2023 08:52:05</t>
  </si>
  <si>
    <t>15.06.2023 08:52:06</t>
  </si>
  <si>
    <t>15.06.2023 08:52:24</t>
  </si>
  <si>
    <t>15.06.2023 08:52:25</t>
  </si>
  <si>
    <t>15.06.2023 08:52:27</t>
  </si>
  <si>
    <t>15.06.2023 08:52:28</t>
  </si>
  <si>
    <t>15.06.2023 08:52:30</t>
  </si>
  <si>
    <t>15.06.2023 08:52:31</t>
  </si>
  <si>
    <t>15.06.2023 08:52:33</t>
  </si>
  <si>
    <t>15.06.2023 08:52:34</t>
  </si>
  <si>
    <t>15.06.2023 08:52:36</t>
  </si>
  <si>
    <t>15.06.2023 08:52:37</t>
  </si>
  <si>
    <t>15.06.2023 08:52:40</t>
  </si>
  <si>
    <t>15.06.2023 08:53:06</t>
  </si>
  <si>
    <t>15.06.2023 08:53:07</t>
  </si>
  <si>
    <t>15.06.2023 08:53:09</t>
  </si>
  <si>
    <t>15.06.2023 08:53:10</t>
  </si>
  <si>
    <t>15.06.2023 08:53:12</t>
  </si>
  <si>
    <t>15.06.2023 08:53:19</t>
  </si>
  <si>
    <t>15.06.2023 08:53:27</t>
  </si>
  <si>
    <t>15.06.2023 08:53:28</t>
  </si>
  <si>
    <t>15.06.2023 08:53:29</t>
  </si>
  <si>
    <t>15.06.2023 08:53:31</t>
  </si>
  <si>
    <t>15.06.2023 08:53:32</t>
  </si>
  <si>
    <t>15.06.2023 08:53:33</t>
  </si>
  <si>
    <t>15.06.2023 08:53:35</t>
  </si>
  <si>
    <t>15.06.2023 08:53:36</t>
  </si>
  <si>
    <t>15.06.2023 08:53:37</t>
  </si>
  <si>
    <t>15.06.2023 08:53:58</t>
  </si>
  <si>
    <t>15.06.2023 08:55:56</t>
  </si>
  <si>
    <t>15.06.2023 08:55:58</t>
  </si>
  <si>
    <t>15.06.2023 08:55:59</t>
  </si>
  <si>
    <t>15.06.2023 08:56:00</t>
  </si>
  <si>
    <t>15.06.2023 08:56:02</t>
  </si>
  <si>
    <t>15.06.2023 08:56:03</t>
  </si>
  <si>
    <t>15.06.2023 08:56:52</t>
  </si>
  <si>
    <t>15.06.2023 08:56:54</t>
  </si>
  <si>
    <t>15.06.2023 08:56:55</t>
  </si>
  <si>
    <t>15.06.2023 08:56:56</t>
  </si>
  <si>
    <t>15.06.2023 08:56:57</t>
  </si>
  <si>
    <t>15.06.2023 08:56:59</t>
  </si>
  <si>
    <t>15.06.2023 08:57:31</t>
  </si>
  <si>
    <t>15.06.2023 08:57:33</t>
  </si>
  <si>
    <t>15.06.2023 08:57:36</t>
  </si>
  <si>
    <t>15.06.2023 08:57:39</t>
  </si>
  <si>
    <t>15.06.2023 08:57:40</t>
  </si>
  <si>
    <t>15.06.2023 08:57:42</t>
  </si>
  <si>
    <t>15.06.2023 08:57:43</t>
  </si>
  <si>
    <t>15.06.2023 08:57:45</t>
  </si>
  <si>
    <t>15.06.2023 08:57:48</t>
  </si>
  <si>
    <t>15.06.2023 08:57:52</t>
  </si>
  <si>
    <t>15.06.2023 08:57:54</t>
  </si>
  <si>
    <t>15.06.2023 08:57:55</t>
  </si>
  <si>
    <t>15.06.2023 08:57:57</t>
  </si>
  <si>
    <t>15.06.2023 08:57:58</t>
  </si>
  <si>
    <t>15.06.2023 08:58:00</t>
  </si>
  <si>
    <t>15.06.2023 08:58:01</t>
  </si>
  <si>
    <t>15.06.2023 08:58:03</t>
  </si>
  <si>
    <t>15.06.2023 08:58:04</t>
  </si>
  <si>
    <t>15.06.2023 08:58:15</t>
  </si>
  <si>
    <t>15.06.2023 08:58:16</t>
  </si>
  <si>
    <t>15.06.2023 08:58:17</t>
  </si>
  <si>
    <t>15.06.2023 08:58:19</t>
  </si>
  <si>
    <t>15.06.2023 08:58:20</t>
  </si>
  <si>
    <t>15.06.2023 08:58:21</t>
  </si>
  <si>
    <t>15.06.2023 08:58:23</t>
  </si>
  <si>
    <t>15.06.2023 08:58:25</t>
  </si>
  <si>
    <t>15.06.2023 08:59:01</t>
  </si>
  <si>
    <t>15.06.2023 08:59:02</t>
  </si>
  <si>
    <t>15.06.2023 08:59:04</t>
  </si>
  <si>
    <t>15.06.2023 08:59:05</t>
  </si>
  <si>
    <t>15.06.2023 08:59:06</t>
  </si>
  <si>
    <t>15.06.2023 08:59:07</t>
  </si>
  <si>
    <t>15.06.2023 08:59:09</t>
  </si>
  <si>
    <t>15.06.2023 08:59:10</t>
  </si>
  <si>
    <t>15.06.2023 08:59:11</t>
  </si>
  <si>
    <t>15.06.2023 08:59:14</t>
  </si>
  <si>
    <t>15.06.2023 08:59:21</t>
  </si>
  <si>
    <t>15.06.2023 08:59:23</t>
  </si>
  <si>
    <t>15.06.2023 08:59:24</t>
  </si>
  <si>
    <t>15.06.2023 08:59:25</t>
  </si>
  <si>
    <t>15.06.2023 08:59:26</t>
  </si>
  <si>
    <t>15.06.2023 08:59:28</t>
  </si>
  <si>
    <t>15.06.2023 08:59:29</t>
  </si>
  <si>
    <t>15.06.2023 08:59:30</t>
  </si>
  <si>
    <t>15.06.2023 08:59:31</t>
  </si>
  <si>
    <t>15.06.2023 08:59:33</t>
  </si>
  <si>
    <t>15.06.2023 08:59:42</t>
  </si>
  <si>
    <t>15.06.2023 08:59:43</t>
  </si>
  <si>
    <t>15.06.2023 08:59:45</t>
  </si>
  <si>
    <t>15.06.2023 08:59:46</t>
  </si>
  <si>
    <t>15.06.2023 08:59:48</t>
  </si>
  <si>
    <t>15.06.2023 09:00:22</t>
  </si>
  <si>
    <t>15.06.2023 09:00:24</t>
  </si>
  <si>
    <t>15.06.2023 09:00:25</t>
  </si>
  <si>
    <t>15.06.2023 09:00:27</t>
  </si>
  <si>
    <t>15.06.2023 09:00:28</t>
  </si>
  <si>
    <t>15.06.2023 09:00:30</t>
  </si>
  <si>
    <t>15.06.2023 09:00:31</t>
  </si>
  <si>
    <t>15.06.2023 09:00:33</t>
  </si>
  <si>
    <t>15.06.2023 09:00:34</t>
  </si>
  <si>
    <t>15.06.2023 09:00:36</t>
  </si>
  <si>
    <t>15.06.2023 09:00:37</t>
  </si>
  <si>
    <t>15.06.2023 09:00:39</t>
  </si>
  <si>
    <t>15.06.2023 09:00:40</t>
  </si>
  <si>
    <t>15.06.2023 09:00:42</t>
  </si>
  <si>
    <t>15.06.2023 09:00:43</t>
  </si>
  <si>
    <t>15.06.2023 09:00:45</t>
  </si>
  <si>
    <t>15.06.2023 09:00:46</t>
  </si>
  <si>
    <t>15.06.2023 09:00:48</t>
  </si>
  <si>
    <t>15.06.2023 09:00:49</t>
  </si>
  <si>
    <t>15.06.2023 09:00:51</t>
  </si>
  <si>
    <t>15.06.2023 09:00:52</t>
  </si>
  <si>
    <t>15.06.2023 09:00:55</t>
  </si>
  <si>
    <t>15.06.2023 09:00:57</t>
  </si>
  <si>
    <t>15.06.2023 09:00:58</t>
  </si>
  <si>
    <t>15.06.2023 09:00:59</t>
  </si>
  <si>
    <t>15.06.2023 09:01:01</t>
  </si>
  <si>
    <t>15.06.2023 09:01:02</t>
  </si>
  <si>
    <t>15.06.2023 09:01:03</t>
  </si>
  <si>
    <t>15.06.2023 09:02:11</t>
  </si>
  <si>
    <t>15.06.2023 09:02:15</t>
  </si>
  <si>
    <t>15.06.2023 09:02:36</t>
  </si>
  <si>
    <t>15.06.2023 09:02:38</t>
  </si>
  <si>
    <t>15.06.2023 09:02:39</t>
  </si>
  <si>
    <t>15.06.2023 09:02:40</t>
  </si>
  <si>
    <t>15.06.2023 09:02:41</t>
  </si>
  <si>
    <t>15.06.2023 09:02:43</t>
  </si>
  <si>
    <t>15.06.2023 09:02:44</t>
  </si>
  <si>
    <t>15.06.2023 09:02:45</t>
  </si>
  <si>
    <t>15.06.2023 09:03:06</t>
  </si>
  <si>
    <t>15.06.2023 09:03:07</t>
  </si>
  <si>
    <t>15.06.2023 09:03:12</t>
  </si>
  <si>
    <t>15.06.2023 09:03:13</t>
  </si>
  <si>
    <t>15.06.2023 09:03:15</t>
  </si>
  <si>
    <t>15.06.2023 09:03:19</t>
  </si>
  <si>
    <t>15.06.2023 09:03:22</t>
  </si>
  <si>
    <t>15.06.2023 09:03:24</t>
  </si>
  <si>
    <t>15.06.2023 09:03:25</t>
  </si>
  <si>
    <t>15.06.2023 09:03:27</t>
  </si>
  <si>
    <t>15.06.2023 09:03:40</t>
  </si>
  <si>
    <t>15.06.2023 09:03:42</t>
  </si>
  <si>
    <t>15.06.2023 09:03:43</t>
  </si>
  <si>
    <t>15.06.2023 09:03:44</t>
  </si>
  <si>
    <t>15.06.2023 09:03:46</t>
  </si>
  <si>
    <t>15.06.2023 09:03:47</t>
  </si>
  <si>
    <t>15.06.2023 09:03:48</t>
  </si>
  <si>
    <t>15.06.2023 09:03:49</t>
  </si>
  <si>
    <t>15.06.2023 09:03:51</t>
  </si>
  <si>
    <t>15.06.2023 09:03:55</t>
  </si>
  <si>
    <t>15.06.2023 09:04:23</t>
  </si>
  <si>
    <t>15.06.2023 09:04:25</t>
  </si>
  <si>
    <t>15.06.2023 09:04:26</t>
  </si>
  <si>
    <t>15.06.2023 09:04:28</t>
  </si>
  <si>
    <t>15.06.2023 09:04:29</t>
  </si>
  <si>
    <t>15.06.2023 09:04:31</t>
  </si>
  <si>
    <t>15.06.2023 09:04:47</t>
  </si>
  <si>
    <t>15.06.2023 09:04:48</t>
  </si>
  <si>
    <t>15.06.2023 09:04:50</t>
  </si>
  <si>
    <t>15.06.2023 09:04:51</t>
  </si>
  <si>
    <t>15.06.2023 09:04:53</t>
  </si>
  <si>
    <t>15.06.2023 09:05:42</t>
  </si>
  <si>
    <t>15.06.2023 09:05:44</t>
  </si>
  <si>
    <t>15.06.2023 09:05:45</t>
  </si>
  <si>
    <t>15.06.2023 09:05:47</t>
  </si>
  <si>
    <t>15.06.2023 09:05:57</t>
  </si>
  <si>
    <t>15.06.2023 09:05:59</t>
  </si>
  <si>
    <t>15.06.2023 09:06:00</t>
  </si>
  <si>
    <t>15.06.2023 09:06:02</t>
  </si>
  <si>
    <t>15.06.2023 09:06:06</t>
  </si>
  <si>
    <t>15.06.2023 09:06:08</t>
  </si>
  <si>
    <t>15.06.2023 09:06:09</t>
  </si>
  <si>
    <t>15.06.2023 09:06:11</t>
  </si>
  <si>
    <t>15.06.2023 09:06:14</t>
  </si>
  <si>
    <t>15.06.2023 09:06:15</t>
  </si>
  <si>
    <t>15.06.2023 09:06:16</t>
  </si>
  <si>
    <t>15.06.2023 09:06:18</t>
  </si>
  <si>
    <t>15.06.2023 09:06:31</t>
  </si>
  <si>
    <t>15.06.2023 09:06:40</t>
  </si>
  <si>
    <t>15.06.2023 09:06:41</t>
  </si>
  <si>
    <t>15.06.2023 09:06:43</t>
  </si>
  <si>
    <t>15.06.2023 09:06:44</t>
  </si>
  <si>
    <t>15.06.2023 09:06:46</t>
  </si>
  <si>
    <t>15.06.2023 09:07:32</t>
  </si>
  <si>
    <t>15.06.2023 09:07:34</t>
  </si>
  <si>
    <t>15.06.2023 09:07:35</t>
  </si>
  <si>
    <t>15.06.2023 09:07:37</t>
  </si>
  <si>
    <t>15.06.2023 09:07:38</t>
  </si>
  <si>
    <t>15.06.2023 09:07:41</t>
  </si>
  <si>
    <t>15.06.2023 09:07:43</t>
  </si>
  <si>
    <t>15.06.2023 09:07:44</t>
  </si>
  <si>
    <t>15.06.2023 09:07:59</t>
  </si>
  <si>
    <t>15.06.2023 09:09:40</t>
  </si>
  <si>
    <t>15.06.2023 09:09:41</t>
  </si>
  <si>
    <t>15.06.2023 09:09:43</t>
  </si>
  <si>
    <t>15.06.2023 09:09:44</t>
  </si>
  <si>
    <t>15.06.2023 09:09:45</t>
  </si>
  <si>
    <t>15.06.2023 09:09:46</t>
  </si>
  <si>
    <t>15.06.2023 09:10:07</t>
  </si>
  <si>
    <t>15.06.2023 09:10:09</t>
  </si>
  <si>
    <t>15.06.2023 09:10:10</t>
  </si>
  <si>
    <t>15.06.2023 09:10:12</t>
  </si>
  <si>
    <t>15.06.2023 09:10:13</t>
  </si>
  <si>
    <t>15.06.2023 09:10:15</t>
  </si>
  <si>
    <t>15.06.2023 09:10:16</t>
  </si>
  <si>
    <t>15.06.2023 09:10:18</t>
  </si>
  <si>
    <t>15.06.2023 09:10:19</t>
  </si>
  <si>
    <t>15.06.2023 09:10:21</t>
  </si>
  <si>
    <t>15.06.2023 09:10:22</t>
  </si>
  <si>
    <t>15.06.2023 09:10:24</t>
  </si>
  <si>
    <t>15.06.2023 09:10:25</t>
  </si>
  <si>
    <t>15.06.2023 09:10:27</t>
  </si>
  <si>
    <t>15.06.2023 09:10:33</t>
  </si>
  <si>
    <t>15.06.2023 09:10:36</t>
  </si>
  <si>
    <t>15.06.2023 09:10:37</t>
  </si>
  <si>
    <t>15.06.2023 09:10:39</t>
  </si>
  <si>
    <t>15.06.2023 09:10:40</t>
  </si>
  <si>
    <t>15.06.2023 09:10:42</t>
  </si>
  <si>
    <t>15.06.2023 09:10:43</t>
  </si>
  <si>
    <t>15.06.2023 09:11:13</t>
  </si>
  <si>
    <t>15.06.2023 09:11:14</t>
  </si>
  <si>
    <t>15.06.2023 09:11:16</t>
  </si>
  <si>
    <t>15.06.2023 09:11:17</t>
  </si>
  <si>
    <t>15.06.2023 09:11:19</t>
  </si>
  <si>
    <t>15.06.2023 09:11:20</t>
  </si>
  <si>
    <t>15.06.2023 09:11:22</t>
  </si>
  <si>
    <t>15.06.2023 09:11:52</t>
  </si>
  <si>
    <t>15.06.2023 09:11:53</t>
  </si>
  <si>
    <t>15.06.2023 09:11:56</t>
  </si>
  <si>
    <t>15.06.2023 09:11:58</t>
  </si>
  <si>
    <t>15.06.2023 09:12:01</t>
  </si>
  <si>
    <t>15.06.2023 09:12:04</t>
  </si>
  <si>
    <t>15.06.2023 09:12:05</t>
  </si>
  <si>
    <t>15.06.2023 09:12:06</t>
  </si>
  <si>
    <t>15.06.2023 09:12:16</t>
  </si>
  <si>
    <t>15.06.2023 09:12:18</t>
  </si>
  <si>
    <t>15.06.2023 09:12:19</t>
  </si>
  <si>
    <t>15.06.2023 09:12:20</t>
  </si>
  <si>
    <t>15.06.2023 09:12:22</t>
  </si>
  <si>
    <t>15.06.2023 09:12:23</t>
  </si>
  <si>
    <t>15.06.2023 09:12:24</t>
  </si>
  <si>
    <t>15.06.2023 09:12:25</t>
  </si>
  <si>
    <t>15.06.2023 09:13:04</t>
  </si>
  <si>
    <t>15.06.2023 09:13:06</t>
  </si>
  <si>
    <t>15.06.2023 09:13:07</t>
  </si>
  <si>
    <t>15.06.2023 09:13:09</t>
  </si>
  <si>
    <t>15.06.2023 09:13:10</t>
  </si>
  <si>
    <t>15.06.2023 09:13:13</t>
  </si>
  <si>
    <t>15.06.2023 09:13:40</t>
  </si>
  <si>
    <t>15.06.2023 09:13:42</t>
  </si>
  <si>
    <t>15.06.2023 09:13:43</t>
  </si>
  <si>
    <t>15.06.2023 09:13:44</t>
  </si>
  <si>
    <t>15.06.2023 09:13:45</t>
  </si>
  <si>
    <t>15.06.2023 09:13:47</t>
  </si>
  <si>
    <t>15.06.2023 09:14:01</t>
  </si>
  <si>
    <t>15.06.2023 09:14:03</t>
  </si>
  <si>
    <t>15.06.2023 09:14:04</t>
  </si>
  <si>
    <t>15.06.2023 09:14:07</t>
  </si>
  <si>
    <t>15.06.2023 09:14:09</t>
  </si>
  <si>
    <t>15.06.2023 09:14:10</t>
  </si>
  <si>
    <t>15.06.2023 09:14:12</t>
  </si>
  <si>
    <t>15.06.2023 09:14:13</t>
  </si>
  <si>
    <t>15.06.2023 09:14:15</t>
  </si>
  <si>
    <t>15.06.2023 09:14:16</t>
  </si>
  <si>
    <t>15.06.2023 09:14:25</t>
  </si>
  <si>
    <t>15.06.2023 09:14:26</t>
  </si>
  <si>
    <t>15.06.2023 09:14:28</t>
  </si>
  <si>
    <t>15.06.2023 09:14:29</t>
  </si>
  <si>
    <t>15.06.2023 09:14:31</t>
  </si>
  <si>
    <t>15.06.2023 09:14:32</t>
  </si>
  <si>
    <t>15.06.2023 09:14:34</t>
  </si>
  <si>
    <t>15.06.2023 09:14:35</t>
  </si>
  <si>
    <t>15.06.2023 09:14:37</t>
  </si>
  <si>
    <t>15.06.2023 09:14:38</t>
  </si>
  <si>
    <t>15.06.2023 09:14:40</t>
  </si>
  <si>
    <t>15.06.2023 09:14:41</t>
  </si>
  <si>
    <t>15.06.2023 09:14:42</t>
  </si>
  <si>
    <t>15.06.2023 09:14:43</t>
  </si>
  <si>
    <t>15.06.2023 09:14:45</t>
  </si>
  <si>
    <t>15.06.2023 09:14:49</t>
  </si>
  <si>
    <t>15.06.2023 09:15:04</t>
  </si>
  <si>
    <t>15.06.2023 09:15:07</t>
  </si>
  <si>
    <t>15.06.2023 09:15:08</t>
  </si>
  <si>
    <t>15.06.2023 09:15:10</t>
  </si>
  <si>
    <t>15.06.2023 09:15:11</t>
  </si>
  <si>
    <t>15.06.2023 09:15:13</t>
  </si>
  <si>
    <t>15.06.2023 09:15:14</t>
  </si>
  <si>
    <t>15.06.2023 09:16:26</t>
  </si>
  <si>
    <t>15.06.2023 09:16:28</t>
  </si>
  <si>
    <t>15.06.2023 09:16:29</t>
  </si>
  <si>
    <t>15.06.2023 09:16:30</t>
  </si>
  <si>
    <t>15.06.2023 09:16:32</t>
  </si>
  <si>
    <t>15.06.2023 09:16:33</t>
  </si>
  <si>
    <t>15.06.2023 09:16:34</t>
  </si>
  <si>
    <t>15.06.2023 09:16:36</t>
  </si>
  <si>
    <t>15.06.2023 09:16:37</t>
  </si>
  <si>
    <t>15.06.2023 09:16:38</t>
  </si>
  <si>
    <t>15.06.2023 09:16:39</t>
  </si>
  <si>
    <t>15.06.2023 09:16:41</t>
  </si>
  <si>
    <t>15.06.2023 09:17:15</t>
  </si>
  <si>
    <t>15.06.2023 09:17:16</t>
  </si>
  <si>
    <t>15.06.2023 09:17:36</t>
  </si>
  <si>
    <t>15.06.2023 09:17:40</t>
  </si>
  <si>
    <t>15.06.2023 09:17:42</t>
  </si>
  <si>
    <t>15.06.2023 09:17:43</t>
  </si>
  <si>
    <t>15.06.2023 09:17:46</t>
  </si>
  <si>
    <t>15.06.2023 09:17:57</t>
  </si>
  <si>
    <t>15.06.2023 09:18:01</t>
  </si>
  <si>
    <t>15.06.2023 09:18:04</t>
  </si>
  <si>
    <t>15.06.2023 09:18:18</t>
  </si>
  <si>
    <t>15.06.2023 09:18:19</t>
  </si>
  <si>
    <t>15.06.2023 09:18:20</t>
  </si>
  <si>
    <t>15.06.2023 09:18:22</t>
  </si>
  <si>
    <t>15.06.2023 09:18:23</t>
  </si>
  <si>
    <t>15.06.2023 09:18:24</t>
  </si>
  <si>
    <t>15.06.2023 09:19:16</t>
  </si>
  <si>
    <t>15.06.2023 09:19:18</t>
  </si>
  <si>
    <t>15.06.2023 09:19:19</t>
  </si>
  <si>
    <t>15.06.2023 09:19:21</t>
  </si>
  <si>
    <t>15.06.2023 09:19:22</t>
  </si>
  <si>
    <t>15.06.2023 09:19:24</t>
  </si>
  <si>
    <t>15.06.2023 09:19:25</t>
  </si>
  <si>
    <t>15.06.2023 09:19:36</t>
  </si>
  <si>
    <t>15.06.2023 09:19:37</t>
  </si>
  <si>
    <t>15.06.2023 09:19:39</t>
  </si>
  <si>
    <t>15.06.2023 09:19:40</t>
  </si>
  <si>
    <t>15.06.2023 09:19:41</t>
  </si>
  <si>
    <t>15.06.2023 09:19:42</t>
  </si>
  <si>
    <t>15.06.2023 09:20:14</t>
  </si>
  <si>
    <t>15.06.2023 09:20:18</t>
  </si>
  <si>
    <t>15.06.2023 09:21:06</t>
  </si>
  <si>
    <t>15.06.2023 09:21:08</t>
  </si>
  <si>
    <t>15.06.2023 09:21:09</t>
  </si>
  <si>
    <t>15.06.2023 09:21:10</t>
  </si>
  <si>
    <t>15.06.2023 09:21:11</t>
  </si>
  <si>
    <t>15.06.2023 09:21:13</t>
  </si>
  <si>
    <t>15.06.2023 09:21:14</t>
  </si>
  <si>
    <t>15.06.2023 09:21:15</t>
  </si>
  <si>
    <t>15.06.2023 09:21:16</t>
  </si>
  <si>
    <t>15.06.2023 09:21:18</t>
  </si>
  <si>
    <t>15.06.2023 09:22:25</t>
  </si>
  <si>
    <t>15.06.2023 09:22:28</t>
  </si>
  <si>
    <t>15.06.2023 09:22:29</t>
  </si>
  <si>
    <t>15.06.2023 09:22:31</t>
  </si>
  <si>
    <t>15.06.2023 09:22:32</t>
  </si>
  <si>
    <t>15.06.2023 09:22:34</t>
  </si>
  <si>
    <t>15.06.2023 09:22:35</t>
  </si>
  <si>
    <t>15.06.2023 09:22:37</t>
  </si>
  <si>
    <t>15.06.2023 09:22:38</t>
  </si>
  <si>
    <t>15.06.2023 09:22:40</t>
  </si>
  <si>
    <t>15.06.2023 09:22:58</t>
  </si>
  <si>
    <t>15.06.2023 09:23:01</t>
  </si>
  <si>
    <t>15.06.2023 09:23:02</t>
  </si>
  <si>
    <t>15.06.2023 09:23:04</t>
  </si>
  <si>
    <t>15.06.2023 09:23:05</t>
  </si>
  <si>
    <t>15.06.2023 09:23:07</t>
  </si>
  <si>
    <t>15.06.2023 09:23:08</t>
  </si>
  <si>
    <t>15.06.2023 09:23:10</t>
  </si>
  <si>
    <t>15.06.2023 09:23:29</t>
  </si>
  <si>
    <t>15.06.2023 09:23:31</t>
  </si>
  <si>
    <t>15.06.2023 09:23:32</t>
  </si>
  <si>
    <t>15.06.2023 09:23:33</t>
  </si>
  <si>
    <t>15.06.2023 09:23:35</t>
  </si>
  <si>
    <t>15.06.2023 09:23:36</t>
  </si>
  <si>
    <t>15.06.2023 09:23:37</t>
  </si>
  <si>
    <t>15.06.2023 09:23:38</t>
  </si>
  <si>
    <t>15.06.2023 09:24:50</t>
  </si>
  <si>
    <t>15.06.2023 09:24:52</t>
  </si>
  <si>
    <t>15.06.2023 09:24:53</t>
  </si>
  <si>
    <t>15.06.2023 09:24:54</t>
  </si>
  <si>
    <t>15.06.2023 09:24:55</t>
  </si>
  <si>
    <t>15.06.2023 09:24:57</t>
  </si>
  <si>
    <t>15.06.2023 09:25:13</t>
  </si>
  <si>
    <t>15.06.2023 09:25:14</t>
  </si>
  <si>
    <t>15.06.2023 09:25:16</t>
  </si>
  <si>
    <t>15.06.2023 09:25:17</t>
  </si>
  <si>
    <t>15.06.2023 09:25:18</t>
  </si>
  <si>
    <t>15.06.2023 09:25:49</t>
  </si>
  <si>
    <t>15.06.2023 09:25:51</t>
  </si>
  <si>
    <t>15.06.2023 09:25:52</t>
  </si>
  <si>
    <t>15.06.2023 09:25:53</t>
  </si>
  <si>
    <t>15.06.2023 09:25:54</t>
  </si>
  <si>
    <t>15.06.2023 09:25:56</t>
  </si>
  <si>
    <t>15.06.2023 09:25:57</t>
  </si>
  <si>
    <t>15.06.2023 09:25:58</t>
  </si>
  <si>
    <t>15.06.2023 09:25:59</t>
  </si>
  <si>
    <t>15.06.2023 09:26:01</t>
  </si>
  <si>
    <t>15.06.2023 09:26:02</t>
  </si>
  <si>
    <t>15.06.2023 09:26:03</t>
  </si>
  <si>
    <t>15.06.2023 09:26:06</t>
  </si>
  <si>
    <t>15.06.2023 09:26:13</t>
  </si>
  <si>
    <t>15.06.2023 09:26:15</t>
  </si>
  <si>
    <t>15.06.2023 09:26:16</t>
  </si>
  <si>
    <t>15.06.2023 09:26:17</t>
  </si>
  <si>
    <t>15.06.2023 09:26:19</t>
  </si>
  <si>
    <t>15.06.2023 09:26:20</t>
  </si>
  <si>
    <t>15.06.2023 09:26:21</t>
  </si>
  <si>
    <t>15.06.2023 09:27:36</t>
  </si>
  <si>
    <t>15.06.2023 09:27:37</t>
  </si>
  <si>
    <t>15.06.2023 09:27:39</t>
  </si>
  <si>
    <t>15.06.2023 09:27:40</t>
  </si>
  <si>
    <t>15.06.2023 09:27:42</t>
  </si>
  <si>
    <t>15.06.2023 09:27:43</t>
  </si>
  <si>
    <t>15.06.2023 09:27:52</t>
  </si>
  <si>
    <t>15.06.2023 09:27:54</t>
  </si>
  <si>
    <t>15.06.2023 09:27:55</t>
  </si>
  <si>
    <t>15.06.2023 09:27:57</t>
  </si>
  <si>
    <t>15.06.2023 09:27:58</t>
  </si>
  <si>
    <t>15.06.2023 09:28:00</t>
  </si>
  <si>
    <t>15.06.2023 09:28:49</t>
  </si>
  <si>
    <t>15.06.2023 09:28:51</t>
  </si>
  <si>
    <t>15.06.2023 09:28:52</t>
  </si>
  <si>
    <t>15.06.2023 09:28:53</t>
  </si>
  <si>
    <t>15.06.2023 09:28:55</t>
  </si>
  <si>
    <t>15.06.2023 09:28:56</t>
  </si>
  <si>
    <t>15.06.2023 09:28:57</t>
  </si>
  <si>
    <t>15.06.2023 09:28:58</t>
  </si>
  <si>
    <t>15.06.2023 09:29:00</t>
  </si>
  <si>
    <t>15.06.2023 09:29:31</t>
  </si>
  <si>
    <t>15.06.2023 09:29:32</t>
  </si>
  <si>
    <t>15.06.2023 09:29:34</t>
  </si>
  <si>
    <t>15.06.2023 09:29:35</t>
  </si>
  <si>
    <t>15.06.2023 09:29:36</t>
  </si>
  <si>
    <t>15.06.2023 09:29:38</t>
  </si>
  <si>
    <t>15.06.2023 09:30:03</t>
  </si>
  <si>
    <t>15.06.2023 09:30:04</t>
  </si>
  <si>
    <t>15.06.2023 09:30:06</t>
  </si>
  <si>
    <t>15.06.2023 09:30:07</t>
  </si>
  <si>
    <t>15.06.2023 09:30:09</t>
  </si>
  <si>
    <t>15.06.2023 09:30:10</t>
  </si>
  <si>
    <t>15.06.2023 09:30:49</t>
  </si>
  <si>
    <t>15.06.2023 09:30:58</t>
  </si>
  <si>
    <t>15.06.2023 09:31:00</t>
  </si>
  <si>
    <t>15.06.2023 09:31:01</t>
  </si>
  <si>
    <t>15.06.2023 09:31:02</t>
  </si>
  <si>
    <t>15.06.2023 09:31:03</t>
  </si>
  <si>
    <t>15.06.2023 09:32:05</t>
  </si>
  <si>
    <t>15.06.2023 09:32:06</t>
  </si>
  <si>
    <t>15.06.2023 09:32:07</t>
  </si>
  <si>
    <t>15.06.2023 09:32:09</t>
  </si>
  <si>
    <t>15.06.2023 09:32:10</t>
  </si>
  <si>
    <t>15.06.2023 09:32:19</t>
  </si>
  <si>
    <t>15.06.2023 09:32:20</t>
  </si>
  <si>
    <t>15.06.2023 09:32:21</t>
  </si>
  <si>
    <t>15.06.2023 09:32:23</t>
  </si>
  <si>
    <t>15.06.2023 09:32:24</t>
  </si>
  <si>
    <t>15.06.2023 09:32:25</t>
  </si>
  <si>
    <t>15.06.2023 09:32:26</t>
  </si>
  <si>
    <t>15.06.2023 09:32:28</t>
  </si>
  <si>
    <t>15.06.2023 09:32:29</t>
  </si>
  <si>
    <t>15.06.2023 09:32:30</t>
  </si>
  <si>
    <t>15.06.2023 09:32:46</t>
  </si>
  <si>
    <t>15.06.2023 09:32:49</t>
  </si>
  <si>
    <t>15.06.2023 09:32:51</t>
  </si>
  <si>
    <t>15.06.2023 09:32:52</t>
  </si>
  <si>
    <t>15.06.2023 09:32:54</t>
  </si>
  <si>
    <t>15.06.2023 09:32:55</t>
  </si>
  <si>
    <t>15.06.2023 09:32:57</t>
  </si>
  <si>
    <t>15.06.2023 09:33:07</t>
  </si>
  <si>
    <t>15.06.2023 09:33:09</t>
  </si>
  <si>
    <t>15.06.2023 09:33:10</t>
  </si>
  <si>
    <t>15.06.2023 09:33:12</t>
  </si>
  <si>
    <t>15.06.2023 09:33:13</t>
  </si>
  <si>
    <t>15.06.2023 09:33:15</t>
  </si>
  <si>
    <t>15.06.2023 09:33:16</t>
  </si>
  <si>
    <t>15.06.2023 09:33:36</t>
  </si>
  <si>
    <t>15.06.2023 09:33:39</t>
  </si>
  <si>
    <t>15.06.2023 09:33:40</t>
  </si>
  <si>
    <t>15.06.2023 09:33:42</t>
  </si>
  <si>
    <t>15.06.2023 09:33:43</t>
  </si>
  <si>
    <t>15.06.2023 09:33:45</t>
  </si>
  <si>
    <t>15.06.2023 09:33:46</t>
  </si>
  <si>
    <t>15.06.2023 09:33:58</t>
  </si>
  <si>
    <t>15.06.2023 09:34:01</t>
  </si>
  <si>
    <t>15.06.2023 09:34:03</t>
  </si>
  <si>
    <t>15.06.2023 09:34:04</t>
  </si>
  <si>
    <t>15.06.2023 09:34:06</t>
  </si>
  <si>
    <t>15.06.2023 09:34:07</t>
  </si>
  <si>
    <t>15.06.2023 09:34:08</t>
  </si>
  <si>
    <t>15.06.2023 09:34:09</t>
  </si>
  <si>
    <t>15.06.2023 09:34:11</t>
  </si>
  <si>
    <t>15.06.2023 09:35:12</t>
  </si>
  <si>
    <t>15.06.2023 09:35:15</t>
  </si>
  <si>
    <t>15.06.2023 09:35:16</t>
  </si>
  <si>
    <t>15.06.2023 09:35:18</t>
  </si>
  <si>
    <t>15.06.2023 09:35:19</t>
  </si>
  <si>
    <t>15.06.2023 09:35:21</t>
  </si>
  <si>
    <t>15.06.2023 09:35:22</t>
  </si>
  <si>
    <t>15.06.2023 09:35:34</t>
  </si>
  <si>
    <t>15.06.2023 09:35:36</t>
  </si>
  <si>
    <t>15.06.2023 09:35:37</t>
  </si>
  <si>
    <t>15.06.2023 09:35:39</t>
  </si>
  <si>
    <t>15.06.2023 09:35:40</t>
  </si>
  <si>
    <t>15.06.2023 09:35:42</t>
  </si>
  <si>
    <t>15.06.2023 09:35:43</t>
  </si>
  <si>
    <t>15.06.2023 09:35:45</t>
  </si>
  <si>
    <t>15.06.2023 09:35:46</t>
  </si>
  <si>
    <t>15.06.2023 09:35:48</t>
  </si>
  <si>
    <t>15.06.2023 09:35:49</t>
  </si>
  <si>
    <t>15.06.2023 09:35:51</t>
  </si>
  <si>
    <t>15.06.2023 09:36:40</t>
  </si>
  <si>
    <t>15.06.2023 09:36:42</t>
  </si>
  <si>
    <t>15.06.2023 09:36:43</t>
  </si>
  <si>
    <t>15.06.2023 09:36:44</t>
  </si>
  <si>
    <t>15.06.2023 09:36:46</t>
  </si>
  <si>
    <t>15.06.2023 09:36:47</t>
  </si>
  <si>
    <t>15.06.2023 09:36:48</t>
  </si>
  <si>
    <t>15.06.2023 09:36:51</t>
  </si>
  <si>
    <t>15.06.2023 09:37:13</t>
  </si>
  <si>
    <t>15.06.2023 09:37:18</t>
  </si>
  <si>
    <t>15.06.2023 09:38:36</t>
  </si>
  <si>
    <t>15.06.2023 09:38:46</t>
  </si>
  <si>
    <t>15.06.2023 09:38:48</t>
  </si>
  <si>
    <t>15.06.2023 09:39:40</t>
  </si>
  <si>
    <t>15.06.2023 09:39:42</t>
  </si>
  <si>
    <t>15.06.2023 09:39:43</t>
  </si>
  <si>
    <t>15.06.2023 09:39:45</t>
  </si>
  <si>
    <t>15.06.2023 09:39:46</t>
  </si>
  <si>
    <t>15.06.2023 09:39:48</t>
  </si>
  <si>
    <t>15.06.2023 09:39:49</t>
  </si>
  <si>
    <t>15.06.2023 09:40:01</t>
  </si>
  <si>
    <t>15.06.2023 09:40:03</t>
  </si>
  <si>
    <t>15.06.2023 09:40:04</t>
  </si>
  <si>
    <t>15.06.2023 09:40:05</t>
  </si>
  <si>
    <t>15.06.2023 09:40:47</t>
  </si>
  <si>
    <t>15.06.2023 09:40:49</t>
  </si>
  <si>
    <t>15.06.2023 09:40:56</t>
  </si>
  <si>
    <t>15.06.2023 09:40:58</t>
  </si>
  <si>
    <t>15.06.2023 09:41:02</t>
  </si>
  <si>
    <t>15.06.2023 09:41:04</t>
  </si>
  <si>
    <t>15.06.2023 09:41:05</t>
  </si>
  <si>
    <t>15.06.2023 09:41:07</t>
  </si>
  <si>
    <t>15.06.2023 09:41:08</t>
  </si>
  <si>
    <t>15.06.2023 09:41:10</t>
  </si>
  <si>
    <t>15.06.2023 09:41:11</t>
  </si>
  <si>
    <t>15.06.2023 09:41:13</t>
  </si>
  <si>
    <t>15.06.2023 09:41:14</t>
  </si>
  <si>
    <t>15.06.2023 09:41:16</t>
  </si>
  <si>
    <t>15.06.2023 09:41:41</t>
  </si>
  <si>
    <t>15.06.2023 09:41:43</t>
  </si>
  <si>
    <t>15.06.2023 09:41:44</t>
  </si>
  <si>
    <t>15.06.2023 09:41:45</t>
  </si>
  <si>
    <t>15.06.2023 09:41:46</t>
  </si>
  <si>
    <t>15.06.2023 09:41:48</t>
  </si>
  <si>
    <t>15.06.2023 09:41:50</t>
  </si>
  <si>
    <t>15.06.2023 09:42:30</t>
  </si>
  <si>
    <t>15.06.2023 09:42:31</t>
  </si>
  <si>
    <t>15.06.2023 09:42:32</t>
  </si>
  <si>
    <t>15.06.2023 09:42:33</t>
  </si>
  <si>
    <t>15.06.2023 09:42:44</t>
  </si>
  <si>
    <t>15.06.2023 09:42:45</t>
  </si>
  <si>
    <t>15.06.2023 09:42:46</t>
  </si>
  <si>
    <t>15.06.2023 09:42:48</t>
  </si>
  <si>
    <t>15.06.2023 09:42:49</t>
  </si>
  <si>
    <t>15.06.2023 09:42:50</t>
  </si>
  <si>
    <t>15.06.2023 09:42:51</t>
  </si>
  <si>
    <t>15.06.2023 09:42:53</t>
  </si>
  <si>
    <t>15.06.2023 09:42:54</t>
  </si>
  <si>
    <t>15.06.2023 09:43:01</t>
  </si>
  <si>
    <t>15.06.2023 09:43:03</t>
  </si>
  <si>
    <t>15.06.2023 09:43:26</t>
  </si>
  <si>
    <t>15.06.2023 09:43:28</t>
  </si>
  <si>
    <t>15.06.2023 09:43:29</t>
  </si>
  <si>
    <t>15.06.2023 09:43:30</t>
  </si>
  <si>
    <t>15.06.2023 09:43:32</t>
  </si>
  <si>
    <t>15.06.2023 09:43:33</t>
  </si>
  <si>
    <t>15.06.2023 09:44:04</t>
  </si>
  <si>
    <t>15.06.2023 09:44:06</t>
  </si>
  <si>
    <t>15.06.2023 09:44:07</t>
  </si>
  <si>
    <t>15.06.2023 09:44:08</t>
  </si>
  <si>
    <t>15.06.2023 09:44:10</t>
  </si>
  <si>
    <t>15.06.2023 09:44:11</t>
  </si>
  <si>
    <t>15.06.2023 09:44:12</t>
  </si>
  <si>
    <t>15.06.2023 09:44:13</t>
  </si>
  <si>
    <t>15.06.2023 09:44:15</t>
  </si>
  <si>
    <t>15.06.2023 09:44:16</t>
  </si>
  <si>
    <t>15.06.2023 09:44:43</t>
  </si>
  <si>
    <t>15.06.2023 09:44:46</t>
  </si>
  <si>
    <t>15.06.2023 09:44:47</t>
  </si>
  <si>
    <t>15.06.2023 09:44:53</t>
  </si>
  <si>
    <t>15.06.2023 09:44:55</t>
  </si>
  <si>
    <t>15.06.2023 09:44:56</t>
  </si>
  <si>
    <t>15.06.2023 09:45:52</t>
  </si>
  <si>
    <t>15.06.2023 09:45:53</t>
  </si>
  <si>
    <t>15.06.2023 09:45:56</t>
  </si>
  <si>
    <t>15.06.2023 09:45:57</t>
  </si>
  <si>
    <t>15.06.2023 09:45:59</t>
  </si>
  <si>
    <t>15.06.2023 09:46:00</t>
  </si>
  <si>
    <t>15.06.2023 09:46:02</t>
  </si>
  <si>
    <t>15.06.2023 09:46:03</t>
  </si>
  <si>
    <t>15.06.2023 09:46:09</t>
  </si>
  <si>
    <t>15.06.2023 09:46:11</t>
  </si>
  <si>
    <t>15.06.2023 09:46:26</t>
  </si>
  <si>
    <t>15.06.2023 09:46:27</t>
  </si>
  <si>
    <t>15.06.2023 09:46:28</t>
  </si>
  <si>
    <t>15.06.2023 09:46:30</t>
  </si>
  <si>
    <t>15.06.2023 09:46:31</t>
  </si>
  <si>
    <t>15.06.2023 09:46:32</t>
  </si>
  <si>
    <t>15.06.2023 09:46:33</t>
  </si>
  <si>
    <t>15.06.2023 09:46:35</t>
  </si>
  <si>
    <t>15.06.2023 09:46:36</t>
  </si>
  <si>
    <t>15.06.2023 09:46:37</t>
  </si>
  <si>
    <t>15.06.2023 09:47:07</t>
  </si>
  <si>
    <t>15.06.2023 09:47:09</t>
  </si>
  <si>
    <t>15.06.2023 09:47:14</t>
  </si>
  <si>
    <t>15.06.2023 09:47:16</t>
  </si>
  <si>
    <t>15.06.2023 09:47:17</t>
  </si>
  <si>
    <t>15.06.2023 09:47:19</t>
  </si>
  <si>
    <t>15.06.2023 09:47:20</t>
  </si>
  <si>
    <t>15.06.2023 09:47:21</t>
  </si>
  <si>
    <t>15.06.2023 09:47:26</t>
  </si>
  <si>
    <t>15.06.2023 09:47:56</t>
  </si>
  <si>
    <t>15.06.2023 09:48:48</t>
  </si>
  <si>
    <t>15.06.2023 09:48:50</t>
  </si>
  <si>
    <t>15.06.2023 09:48:51</t>
  </si>
  <si>
    <t>15.06.2023 09:48:53</t>
  </si>
  <si>
    <t>15.06.2023 09:48:54</t>
  </si>
  <si>
    <t>15.06.2023 09:48:56</t>
  </si>
  <si>
    <t>15.06.2023 09:48:57</t>
  </si>
  <si>
    <t>15.06.2023 09:51:00</t>
  </si>
  <si>
    <t>15.06.2023 09:51:01</t>
  </si>
  <si>
    <t>15.06.2023 09:51:03</t>
  </si>
  <si>
    <t>15.06.2023 09:51:04</t>
  </si>
  <si>
    <t>15.06.2023 09:51:06</t>
  </si>
  <si>
    <t>15.06.2023 09:51:07</t>
  </si>
  <si>
    <t>15.06.2023 09:51:09</t>
  </si>
  <si>
    <t>15.06.2023 09:52:10</t>
  </si>
  <si>
    <t>15.06.2023 09:52:12</t>
  </si>
  <si>
    <t>15.06.2023 09:52:13</t>
  </si>
  <si>
    <t>15.06.2023 09:52:14</t>
  </si>
  <si>
    <t>15.06.2023 09:52:16</t>
  </si>
  <si>
    <t>15.06.2023 09:52:53</t>
  </si>
  <si>
    <t>15.06.2023 09:52:54</t>
  </si>
  <si>
    <t>15.06.2023 09:52:56</t>
  </si>
  <si>
    <t>15.06.2023 09:52:57</t>
  </si>
  <si>
    <t>15.06.2023 09:52:58</t>
  </si>
  <si>
    <t>15.06.2023 09:53:01</t>
  </si>
  <si>
    <t>15.06.2023 09:54:01</t>
  </si>
  <si>
    <t>15.06.2023 09:54:02</t>
  </si>
  <si>
    <t>15.06.2023 09:54:04</t>
  </si>
  <si>
    <t>15.06.2023 09:54:05</t>
  </si>
  <si>
    <t>15.06.2023 09:54:07</t>
  </si>
  <si>
    <t>15.06.2023 09:54:08</t>
  </si>
  <si>
    <t>15.06.2023 09:54:10</t>
  </si>
  <si>
    <t>15.06.2023 09:54:37</t>
  </si>
  <si>
    <t>15.06.2023 09:54:38</t>
  </si>
  <si>
    <t>15.06.2023 09:54:40</t>
  </si>
  <si>
    <t>15.06.2023 09:54:41</t>
  </si>
  <si>
    <t>15.06.2023 09:54:43</t>
  </si>
  <si>
    <t>15.06.2023 09:54:44</t>
  </si>
  <si>
    <t>15.06.2023 09:55:05</t>
  </si>
  <si>
    <t>15.06.2023 09:55:07</t>
  </si>
  <si>
    <t>15.06.2023 09:55:08</t>
  </si>
  <si>
    <t>15.06.2023 09:55:10</t>
  </si>
  <si>
    <t>15.06.2023 09:55:11</t>
  </si>
  <si>
    <t>15.06.2023 09:55:13</t>
  </si>
  <si>
    <t>15.06.2023 09:55:32</t>
  </si>
  <si>
    <t>15.06.2023 09:55:34</t>
  </si>
  <si>
    <t>15.06.2023 09:55:35</t>
  </si>
  <si>
    <t>15.06.2023 09:55:37</t>
  </si>
  <si>
    <t>15.06.2023 09:55:38</t>
  </si>
  <si>
    <t>15.06.2023 09:55:40</t>
  </si>
  <si>
    <t>15.06.2023 09:55:41</t>
  </si>
  <si>
    <t>15.06.2023 09:56:28</t>
  </si>
  <si>
    <t>15.06.2023 09:56:29</t>
  </si>
  <si>
    <t>15.06.2023 09:57:00</t>
  </si>
  <si>
    <t>15.06.2023 09:57:02</t>
  </si>
  <si>
    <t>15.06.2023 09:57:09</t>
  </si>
  <si>
    <t>15.06.2023 09:57:11</t>
  </si>
  <si>
    <t>15.06.2023 09:57:12</t>
  </si>
  <si>
    <t>15.06.2023 09:57:14</t>
  </si>
  <si>
    <t>15.06.2023 09:57:15</t>
  </si>
  <si>
    <t>15.06.2023 09:57:18</t>
  </si>
  <si>
    <t>15.06.2023 09:57:20</t>
  </si>
  <si>
    <t>15.06.2023 09:57:21</t>
  </si>
  <si>
    <t>15.06.2023 09:57:27</t>
  </si>
  <si>
    <t>15.06.2023 09:57:29</t>
  </si>
  <si>
    <t>15.06.2023 09:57:30</t>
  </si>
  <si>
    <t>15.06.2023 09:57:31</t>
  </si>
  <si>
    <t>15.06.2023 09:57:32</t>
  </si>
  <si>
    <t>15.06.2023 09:57:47</t>
  </si>
  <si>
    <t>15.06.2023 09:57:49</t>
  </si>
  <si>
    <t>15.06.2023 09:57:50</t>
  </si>
  <si>
    <t>15.06.2023 09:57:52</t>
  </si>
  <si>
    <t>15.06.2023 09:57:53</t>
  </si>
  <si>
    <t>15.06.2023 09:57:55</t>
  </si>
  <si>
    <t>15.06.2023 09:57:58</t>
  </si>
  <si>
    <t>15.06.2023 09:57:59</t>
  </si>
  <si>
    <t>15.06.2023 09:58:01</t>
  </si>
  <si>
    <t>15.06.2023 09:58:02</t>
  </si>
  <si>
    <t>15.06.2023 09:58:04</t>
  </si>
  <si>
    <t>15.06.2023 09:58:55</t>
  </si>
  <si>
    <t>15.06.2023 09:58:56</t>
  </si>
  <si>
    <t>15.06.2023 09:58:58</t>
  </si>
  <si>
    <t>15.06.2023 09:58:59</t>
  </si>
  <si>
    <t>15.06.2023 09:59:00</t>
  </si>
  <si>
    <t>15.06.2023 09:59:01</t>
  </si>
  <si>
    <t>15.06.2023 09:59:03</t>
  </si>
  <si>
    <t>15.06.2023 09:59:25</t>
  </si>
  <si>
    <t>15.06.2023 09:59:31</t>
  </si>
  <si>
    <t>15.06.2023 09:59:32</t>
  </si>
  <si>
    <t>15.06.2023 09:59:34</t>
  </si>
  <si>
    <t>15.06.2023 09:59:35</t>
  </si>
  <si>
    <t>15.06.2023 09:59:36</t>
  </si>
  <si>
    <t>15.06.2023 09:59:38</t>
  </si>
  <si>
    <t>15.06.2023 09:59:39</t>
  </si>
  <si>
    <t>15.06.2023 09:59:40</t>
  </si>
  <si>
    <t>15.06.2023 10:00:22</t>
  </si>
  <si>
    <t>15.06.2023 10:00:23</t>
  </si>
  <si>
    <t>15.06.2023 10:00:25</t>
  </si>
  <si>
    <t>15.06.2023 10:00:26</t>
  </si>
  <si>
    <t>15.06.2023 10:00:27</t>
  </si>
  <si>
    <t>15.06.2023 10:00:28</t>
  </si>
  <si>
    <t>15.06.2023 10:00:30</t>
  </si>
  <si>
    <t>15.06.2023 10:00:31</t>
  </si>
  <si>
    <t>15.06.2023 10:00:52</t>
  </si>
  <si>
    <t>15.06.2023 10:00:53</t>
  </si>
  <si>
    <t>15.06.2023 10:00:55</t>
  </si>
  <si>
    <t>15.06.2023 10:00:56</t>
  </si>
  <si>
    <t>15.06.2023 10:00:58</t>
  </si>
  <si>
    <t>15.06.2023 10:01:01</t>
  </si>
  <si>
    <t>15.06.2023 10:01:04</t>
  </si>
  <si>
    <t>15.06.2023 10:01:05</t>
  </si>
  <si>
    <t>15.06.2023 10:01:07</t>
  </si>
  <si>
    <t>15.06.2023 10:01:08</t>
  </si>
  <si>
    <t>15.06.2023 10:01:10</t>
  </si>
  <si>
    <t>15.06.2023 10:01:11</t>
  </si>
  <si>
    <t>15.06.2023 10:01:20</t>
  </si>
  <si>
    <t>15.06.2023 10:01:22</t>
  </si>
  <si>
    <t>15.06.2023 10:01:23</t>
  </si>
  <si>
    <t>15.06.2023 10:01:24</t>
  </si>
  <si>
    <t>15.06.2023 10:01:25</t>
  </si>
  <si>
    <t>15.06.2023 10:01:27</t>
  </si>
  <si>
    <t>15.06.2023 10:01:28</t>
  </si>
  <si>
    <t>15.06.2023 10:01:29</t>
  </si>
  <si>
    <t>15.06.2023 10:01:30</t>
  </si>
  <si>
    <t>15.06.2023 10:01:32</t>
  </si>
  <si>
    <t>15.06.2023 10:01:33</t>
  </si>
  <si>
    <t>15.06.2023 10:01:34</t>
  </si>
  <si>
    <t>15.06.2023 10:01:36</t>
  </si>
  <si>
    <t>15.06.2023 10:01:53</t>
  </si>
  <si>
    <t>15.06.2023 10:01:56</t>
  </si>
  <si>
    <t>15.06.2023 10:01:59</t>
  </si>
  <si>
    <t>15.06.2023 10:02:02</t>
  </si>
  <si>
    <t>15.06.2023 10:02:04</t>
  </si>
  <si>
    <t>15.06.2023 10:02:05</t>
  </si>
  <si>
    <t>15.06.2023 10:02:07</t>
  </si>
  <si>
    <t>15.06.2023 10:02:17</t>
  </si>
  <si>
    <t>15.06.2023 10:02:19</t>
  </si>
  <si>
    <t>15.06.2023 10:02:20</t>
  </si>
  <si>
    <t>15.06.2023 10:02:22</t>
  </si>
  <si>
    <t>15.06.2023 10:02:23</t>
  </si>
  <si>
    <t>15.06.2023 10:04:46</t>
  </si>
  <si>
    <t>15.06.2023 10:04:47</t>
  </si>
  <si>
    <t>15.06.2023 10:04:49</t>
  </si>
  <si>
    <t>15.06.2023 10:04:50</t>
  </si>
  <si>
    <t>15.06.2023 10:04:52</t>
  </si>
  <si>
    <t>15.06.2023 10:05:11</t>
  </si>
  <si>
    <t>15.06.2023 10:05:13</t>
  </si>
  <si>
    <t>15.06.2023 10:05:14</t>
  </si>
  <si>
    <t>15.06.2023 10:05:15</t>
  </si>
  <si>
    <t>15.06.2023 10:05:20</t>
  </si>
  <si>
    <t>15.06.2023 10:05:21</t>
  </si>
  <si>
    <t>15.06.2023 10:05:23</t>
  </si>
  <si>
    <t>15.06.2023 10:05:24</t>
  </si>
  <si>
    <t>15.06.2023 10:05:26</t>
  </si>
  <si>
    <t>15.06.2023 10:05:27</t>
  </si>
  <si>
    <t>15.06.2023 10:05:29</t>
  </si>
  <si>
    <t>15.06.2023 10:05:30</t>
  </si>
  <si>
    <t>15.06.2023 10:06:35</t>
  </si>
  <si>
    <t>15.06.2023 10:06:36</t>
  </si>
  <si>
    <t>15.06.2023 10:06:38</t>
  </si>
  <si>
    <t>15.06.2023 10:06:39</t>
  </si>
  <si>
    <t>15.06.2023 10:06:41</t>
  </si>
  <si>
    <t>15.06.2023 10:06:42</t>
  </si>
  <si>
    <t>15.06.2023 10:06:44</t>
  </si>
  <si>
    <t>15.06.2023 10:06:54</t>
  </si>
  <si>
    <t>15.06.2023 10:06:56</t>
  </si>
  <si>
    <t>15.06.2023 10:06:57</t>
  </si>
  <si>
    <t>15.06.2023 10:06:59</t>
  </si>
  <si>
    <t>15.06.2023 10:07:00</t>
  </si>
  <si>
    <t>15.06.2023 10:07:02</t>
  </si>
  <si>
    <t>15.06.2023 10:07:03</t>
  </si>
  <si>
    <t>15.06.2023 10:07:05</t>
  </si>
  <si>
    <t>15.06.2023 10:07:08</t>
  </si>
  <si>
    <t>15.06.2023 10:07:09</t>
  </si>
  <si>
    <t>15.06.2023 10:07:14</t>
  </si>
  <si>
    <t>15.06.2023 10:07:15</t>
  </si>
  <si>
    <t>15.06.2023 10:07:18</t>
  </si>
  <si>
    <t>15.06.2023 10:08:12</t>
  </si>
  <si>
    <t>15.06.2023 10:08:13</t>
  </si>
  <si>
    <t>15.06.2023 10:08:15</t>
  </si>
  <si>
    <t>15.06.2023 10:08:16</t>
  </si>
  <si>
    <t>15.06.2023 10:08:18</t>
  </si>
  <si>
    <t>15.06.2023 10:08:19</t>
  </si>
  <si>
    <t>15.06.2023 10:08:21</t>
  </si>
  <si>
    <t>15.06.2023 10:09:27</t>
  </si>
  <si>
    <t>15.06.2023 10:09:28</t>
  </si>
  <si>
    <t>15.06.2023 10:09:30</t>
  </si>
  <si>
    <t>15.06.2023 10:09:31</t>
  </si>
  <si>
    <t>15.06.2023 10:09:33</t>
  </si>
  <si>
    <t>15.06.2023 10:09:34</t>
  </si>
  <si>
    <t>15.06.2023 10:09:36</t>
  </si>
  <si>
    <t>15.06.2023 10:09:37</t>
  </si>
  <si>
    <t>15.06.2023 10:09:51</t>
  </si>
  <si>
    <t>15.06.2023 10:09:55</t>
  </si>
  <si>
    <t>15.06.2023 10:09:57</t>
  </si>
  <si>
    <t>15.06.2023 10:09:58</t>
  </si>
  <si>
    <t>15.06.2023 10:10:00</t>
  </si>
  <si>
    <t>15.06.2023 10:10:01</t>
  </si>
  <si>
    <t>15.06.2023 10:10:03</t>
  </si>
  <si>
    <t>15.06.2023 10:10:04</t>
  </si>
  <si>
    <t>15.06.2023 10:10:06</t>
  </si>
  <si>
    <t>15.06.2023 10:10:12</t>
  </si>
  <si>
    <t>15.06.2023 10:10:13</t>
  </si>
  <si>
    <t>15.06.2023 10:10:15</t>
  </si>
  <si>
    <t>15.06.2023 10:10:16</t>
  </si>
  <si>
    <t>15.06.2023 10:10:18</t>
  </si>
  <si>
    <t>15.06.2023 10:10:19</t>
  </si>
  <si>
    <t>15.06.2023 10:10:21</t>
  </si>
  <si>
    <t>15.06.2023 10:10:22</t>
  </si>
  <si>
    <t>15.06.2023 10:10:24</t>
  </si>
  <si>
    <t>15.06.2023 10:10:28</t>
  </si>
  <si>
    <t>15.06.2023 10:10:30</t>
  </si>
  <si>
    <t>15.06.2023 10:10:31</t>
  </si>
  <si>
    <t>15.06.2023 10:10:32</t>
  </si>
  <si>
    <t>15.06.2023 10:10:34</t>
  </si>
  <si>
    <t>15.06.2023 10:10:35</t>
  </si>
  <si>
    <t>15.06.2023 10:10:37</t>
  </si>
  <si>
    <t>15.06.2023 10:10:38</t>
  </si>
  <si>
    <t>15.06.2023 10:10:40</t>
  </si>
  <si>
    <t>15.06.2023 10:11:12</t>
  </si>
  <si>
    <t>15.06.2023 10:11:15</t>
  </si>
  <si>
    <t>15.06.2023 10:11:17</t>
  </si>
  <si>
    <t>15.06.2023 10:11:21</t>
  </si>
  <si>
    <t>15.06.2023 10:11:24</t>
  </si>
  <si>
    <t>15.06.2023 10:11:29</t>
  </si>
  <si>
    <t>15.06.2023 10:11:30</t>
  </si>
  <si>
    <t>15.06.2023 10:11:32</t>
  </si>
  <si>
    <t>15.06.2023 10:11:35</t>
  </si>
  <si>
    <t>15.06.2023 10:11:41</t>
  </si>
  <si>
    <t>15.06.2023 10:11:42</t>
  </si>
  <si>
    <t>15.06.2023 10:11:43</t>
  </si>
  <si>
    <t>15.06.2023 10:11:45</t>
  </si>
  <si>
    <t>15.06.2023 10:11:46</t>
  </si>
  <si>
    <t>15.06.2023 10:11:47</t>
  </si>
  <si>
    <t>15.06.2023 10:11:48</t>
  </si>
  <si>
    <t>15.06.2023 10:11:50</t>
  </si>
  <si>
    <t>15.06.2023 10:11:51</t>
  </si>
  <si>
    <t>15.06.2023 10:11:52</t>
  </si>
  <si>
    <t>15.06.2023 10:12:40</t>
  </si>
  <si>
    <t>15.06.2023 10:12:41</t>
  </si>
  <si>
    <t>15.06.2023 10:12:43</t>
  </si>
  <si>
    <t>15.06.2023 10:12:44</t>
  </si>
  <si>
    <t>15.06.2023 10:12:45</t>
  </si>
  <si>
    <t>15.06.2023 10:12:46</t>
  </si>
  <si>
    <t>15.06.2023 10:12:48</t>
  </si>
  <si>
    <t>15.06.2023 10:12:49</t>
  </si>
  <si>
    <t>15.06.2023 10:12:50</t>
  </si>
  <si>
    <t>15.06.2023 10:12:51</t>
  </si>
  <si>
    <t>15.06.2023 10:12:53</t>
  </si>
  <si>
    <t>15.06.2023 10:12:55</t>
  </si>
  <si>
    <t>15.06.2023 10:12:58</t>
  </si>
  <si>
    <t>15.06.2023 10:13:46</t>
  </si>
  <si>
    <t>15.06.2023 10:13:48</t>
  </si>
  <si>
    <t>15.06.2023 10:13:49</t>
  </si>
  <si>
    <t>15.06.2023 10:13:51</t>
  </si>
  <si>
    <t>15.06.2023 10:13:52</t>
  </si>
  <si>
    <t>15.06.2023 10:13:54</t>
  </si>
  <si>
    <t>15.06.2023 10:13:55</t>
  </si>
  <si>
    <t>15.06.2023 10:13:57</t>
  </si>
  <si>
    <t>15.06.2023 10:14:13</t>
  </si>
  <si>
    <t>15.06.2023 10:14:16</t>
  </si>
  <si>
    <t>15.06.2023 10:14:18</t>
  </si>
  <si>
    <t>15.06.2023 10:14:19</t>
  </si>
  <si>
    <t>15.06.2023 10:14:21</t>
  </si>
  <si>
    <t>15.06.2023 10:14:22</t>
  </si>
  <si>
    <t>15.06.2023 10:17:00</t>
  </si>
  <si>
    <t>15.06.2023 10:17:01</t>
  </si>
  <si>
    <t>15.06.2023 10:17:03</t>
  </si>
  <si>
    <t>15.06.2023 10:17:04</t>
  </si>
  <si>
    <t>15.06.2023 10:17:06</t>
  </si>
  <si>
    <t>15.06.2023 10:17:07</t>
  </si>
  <si>
    <t>15.06.2023 10:17:09</t>
  </si>
  <si>
    <t>15.06.2023 10:17:10</t>
  </si>
  <si>
    <t>15.06.2023 10:17:12</t>
  </si>
  <si>
    <t>15.06.2023 10:18:06</t>
  </si>
  <si>
    <t>15.06.2023 10:18:07</t>
  </si>
  <si>
    <t>15.06.2023 10:18:09</t>
  </si>
  <si>
    <t>15.06.2023 10:18:10</t>
  </si>
  <si>
    <t>15.06.2023 10:18:12</t>
  </si>
  <si>
    <t>15.06.2023 10:18:55</t>
  </si>
  <si>
    <t>15.06.2023 10:18:57</t>
  </si>
  <si>
    <t>15.06.2023 10:18:58</t>
  </si>
  <si>
    <t>15.06.2023 10:18:59</t>
  </si>
  <si>
    <t>15.06.2023 10:19:01</t>
  </si>
  <si>
    <t>15.06.2023 10:19:02</t>
  </si>
  <si>
    <t>15.06.2023 10:19:03</t>
  </si>
  <si>
    <t>15.06.2023 10:19:04</t>
  </si>
  <si>
    <t>15.06.2023 10:19:06</t>
  </si>
  <si>
    <t>15.06.2023 10:19:07</t>
  </si>
  <si>
    <t>15.06.2023 10:20:02</t>
  </si>
  <si>
    <t>15.06.2023 10:20:07</t>
  </si>
  <si>
    <t>15.06.2023 10:20:08</t>
  </si>
  <si>
    <t>15.06.2023 10:20:11</t>
  </si>
  <si>
    <t>15.06.2023 10:20:13</t>
  </si>
  <si>
    <t>15.06.2023 10:20:14</t>
  </si>
  <si>
    <t>15.06.2023 10:20:17</t>
  </si>
  <si>
    <t>15.06.2023 10:20:19</t>
  </si>
  <si>
    <t>15.06.2023 10:20:20</t>
  </si>
  <si>
    <t>15.06.2023 10:20:22</t>
  </si>
  <si>
    <t>15.06.2023 10:20:23</t>
  </si>
  <si>
    <t>15.06.2023 10:20:25</t>
  </si>
  <si>
    <t>15.06.2023 10:21:46</t>
  </si>
  <si>
    <t>15.06.2023 10:21:47</t>
  </si>
  <si>
    <t>15.06.2023 10:21:49</t>
  </si>
  <si>
    <t>15.06.2023 10:21:50</t>
  </si>
  <si>
    <t>15.06.2023 10:21:52</t>
  </si>
  <si>
    <t>15.06.2023 10:21:53</t>
  </si>
  <si>
    <t>15.06.2023 10:21:55</t>
  </si>
  <si>
    <t>15.06.2023 10:22:05</t>
  </si>
  <si>
    <t>15.06.2023 10:22:07</t>
  </si>
  <si>
    <t>15.06.2023 10:22:08</t>
  </si>
  <si>
    <t>15.06.2023 10:22:10</t>
  </si>
  <si>
    <t>15.06.2023 10:22:11</t>
  </si>
  <si>
    <t>15.06.2023 10:22:13</t>
  </si>
  <si>
    <t>15.06.2023 10:22:14</t>
  </si>
  <si>
    <t>15.06.2023 10:22:23</t>
  </si>
  <si>
    <t>15.06.2023 10:22:24</t>
  </si>
  <si>
    <t>15.06.2023 10:22:26</t>
  </si>
  <si>
    <t>15.06.2023 10:22:27</t>
  </si>
  <si>
    <t>15.06.2023 10:22:29</t>
  </si>
  <si>
    <t>15.06.2023 10:22:30</t>
  </si>
  <si>
    <t>15.06.2023 10:22:32</t>
  </si>
  <si>
    <t>15.06.2023 10:22:44</t>
  </si>
  <si>
    <t>15.06.2023 10:22:45</t>
  </si>
  <si>
    <t>15.06.2023 10:22:47</t>
  </si>
  <si>
    <t>15.06.2023 10:22:48</t>
  </si>
  <si>
    <t>15.06.2023 10:22:49</t>
  </si>
  <si>
    <t>15.06.2023 10:22:50</t>
  </si>
  <si>
    <t>15.06.2023 10:22:52</t>
  </si>
  <si>
    <t>15.06.2023 10:22:53</t>
  </si>
  <si>
    <t>15.06.2023 10:22:54</t>
  </si>
  <si>
    <t>15.06.2023 10:22:55</t>
  </si>
  <si>
    <t>15.06.2023 10:22:57</t>
  </si>
  <si>
    <t>15.06.2023 10:23:01</t>
  </si>
  <si>
    <t>15.06.2023 10:23:02</t>
  </si>
  <si>
    <t>15.06.2023 10:23:16</t>
  </si>
  <si>
    <t>15.06.2023 10:23:17</t>
  </si>
  <si>
    <t>15.06.2023 10:23:19</t>
  </si>
  <si>
    <t>15.06.2023 10:23:20</t>
  </si>
  <si>
    <t>15.06.2023 10:23:22</t>
  </si>
  <si>
    <t>15.06.2023 10:23:23</t>
  </si>
  <si>
    <t>15.06.2023 10:23:28</t>
  </si>
  <si>
    <t>15.06.2023 10:23:29</t>
  </si>
  <si>
    <t>15.06.2023 10:23:35</t>
  </si>
  <si>
    <t>15.06.2023 10:23:36</t>
  </si>
  <si>
    <t>15.06.2023 10:23:38</t>
  </si>
  <si>
    <t>15.06.2023 10:23:39</t>
  </si>
  <si>
    <t>15.06.2023 10:23:44</t>
  </si>
  <si>
    <t>15.06.2023 10:23:45</t>
  </si>
  <si>
    <t>15.06.2023 10:23:47</t>
  </si>
  <si>
    <t>15.06.2023 10:23:48</t>
  </si>
  <si>
    <t>15.06.2023 10:23:50</t>
  </si>
  <si>
    <t>15.06.2023 10:23:51</t>
  </si>
  <si>
    <t>15.06.2023 10:24:05</t>
  </si>
  <si>
    <t>15.06.2023 10:24:06</t>
  </si>
  <si>
    <t>15.06.2023 10:24:08</t>
  </si>
  <si>
    <t>15.06.2023 10:24:09</t>
  </si>
  <si>
    <t>15.06.2023 10:24:10</t>
  </si>
  <si>
    <t>15.06.2023 10:24:11</t>
  </si>
  <si>
    <t>15.06.2023 10:24:13</t>
  </si>
  <si>
    <t>15.06.2023 10:24:42</t>
  </si>
  <si>
    <t>15.06.2023 10:26:11</t>
  </si>
  <si>
    <t>15.06.2023 10:26:12</t>
  </si>
  <si>
    <t>15.06.2023 10:26:14</t>
  </si>
  <si>
    <t>15.06.2023 10:26:15</t>
  </si>
  <si>
    <t>15.06.2023 10:26:16</t>
  </si>
  <si>
    <t>15.06.2023 10:26:17</t>
  </si>
  <si>
    <t>15.06.2023 10:26:40</t>
  </si>
  <si>
    <t>15.06.2023 10:26:43</t>
  </si>
  <si>
    <t>15.06.2023 10:26:44</t>
  </si>
  <si>
    <t>15.06.2023 10:26:46</t>
  </si>
  <si>
    <t>15.06.2023 10:26:47</t>
  </si>
  <si>
    <t>15.06.2023 10:26:49</t>
  </si>
  <si>
    <t>15.06.2023 10:26:50</t>
  </si>
  <si>
    <t>15.06.2023 10:26:52</t>
  </si>
  <si>
    <t>15.06.2023 10:26:53</t>
  </si>
  <si>
    <t>15.06.2023 10:26:54</t>
  </si>
  <si>
    <t>15.06.2023 10:26:55</t>
  </si>
  <si>
    <t>15.06.2023 10:27:15</t>
  </si>
  <si>
    <t>15.06.2023 10:27:16</t>
  </si>
  <si>
    <t>15.06.2023 10:27:18</t>
  </si>
  <si>
    <t>15.06.2023 10:27:19</t>
  </si>
  <si>
    <t>15.06.2023 10:27:21</t>
  </si>
  <si>
    <t>15.06.2023 10:27:22</t>
  </si>
  <si>
    <t>15.06.2023 10:27:24</t>
  </si>
  <si>
    <t>15.06.2023 10:27:25</t>
  </si>
  <si>
    <t>15.06.2023 10:27:40</t>
  </si>
  <si>
    <t>15.06.2023 10:27:42</t>
  </si>
  <si>
    <t>15.06.2023 10:27:43</t>
  </si>
  <si>
    <t>15.06.2023 10:27:45</t>
  </si>
  <si>
    <t>15.06.2023 10:27:46</t>
  </si>
  <si>
    <t>15.06.2023 10:27:48</t>
  </si>
  <si>
    <t>15.06.2023 10:27:49</t>
  </si>
  <si>
    <t>15.06.2023 10:27:51</t>
  </si>
  <si>
    <t>15.06.2023 10:27:52</t>
  </si>
  <si>
    <t>15.06.2023 10:28:07</t>
  </si>
  <si>
    <t>15.06.2023 10:28:09</t>
  </si>
  <si>
    <t>15.06.2023 10:28:10</t>
  </si>
  <si>
    <t>15.06.2023 10:28:11</t>
  </si>
  <si>
    <t>15.06.2023 10:28:12</t>
  </si>
  <si>
    <t>15.06.2023 10:28:15</t>
  </si>
  <si>
    <t>15.06.2023 10:29:12</t>
  </si>
  <si>
    <t>15.06.2023 10:29:14</t>
  </si>
  <si>
    <t>15.06.2023 10:29:15</t>
  </si>
  <si>
    <t>15.06.2023 10:29:17</t>
  </si>
  <si>
    <t>15.06.2023 10:29:18</t>
  </si>
  <si>
    <t>15.06.2023 10:29:20</t>
  </si>
  <si>
    <t>15.06.2023 10:29:21</t>
  </si>
  <si>
    <t>15.06.2023 10:29:23</t>
  </si>
  <si>
    <t>15.06.2023 10:30:30</t>
  </si>
  <si>
    <t>15.06.2023 10:30:32</t>
  </si>
  <si>
    <t>15.06.2023 10:30:33</t>
  </si>
  <si>
    <t>15.06.2023 10:30:34</t>
  </si>
  <si>
    <t>15.06.2023 10:30:36</t>
  </si>
  <si>
    <t>15.06.2023 10:30:37</t>
  </si>
  <si>
    <t>15.06.2023 10:30:41</t>
  </si>
  <si>
    <t>15.06.2023 10:30:49</t>
  </si>
  <si>
    <t>15.06.2023 10:30:50</t>
  </si>
  <si>
    <t>15.06.2023 10:30:52</t>
  </si>
  <si>
    <t>15.06.2023 10:30:53</t>
  </si>
  <si>
    <t>15.06.2023 10:30:55</t>
  </si>
  <si>
    <t>15.06.2023 10:30:56</t>
  </si>
  <si>
    <t>15.06.2023 10:31:02</t>
  </si>
  <si>
    <t>15.06.2023 10:31:04</t>
  </si>
  <si>
    <t>15.06.2023 10:31:05</t>
  </si>
  <si>
    <t>15.06.2023 10:31:06</t>
  </si>
  <si>
    <t>15.06.2023 10:31:07</t>
  </si>
  <si>
    <t>15.06.2023 10:31:09</t>
  </si>
  <si>
    <t>15.06.2023 10:31:10</t>
  </si>
  <si>
    <t>15.06.2023 10:31:11</t>
  </si>
  <si>
    <t>15.06.2023 10:31:12</t>
  </si>
  <si>
    <t>15.06.2023 10:31:14</t>
  </si>
  <si>
    <t>15.06.2023 10:31:15</t>
  </si>
  <si>
    <t>15.06.2023 10:31:16</t>
  </si>
  <si>
    <t>15.06.2023 10:32:52</t>
  </si>
  <si>
    <t>15.06.2023 10:32:53</t>
  </si>
  <si>
    <t>15.06.2023 10:32:55</t>
  </si>
  <si>
    <t>15.06.2023 10:32:56</t>
  </si>
  <si>
    <t>15.06.2023 10:33:23</t>
  </si>
  <si>
    <t>15.06.2023 10:33:24</t>
  </si>
  <si>
    <t>15.06.2023 10:33:25</t>
  </si>
  <si>
    <t>15.06.2023 10:33:27</t>
  </si>
  <si>
    <t>15.06.2023 10:33:28</t>
  </si>
  <si>
    <t>15.06.2023 10:33:29</t>
  </si>
  <si>
    <t>15.06.2023 10:33:30</t>
  </si>
  <si>
    <t>15.06.2023 10:34:08</t>
  </si>
  <si>
    <t>15.06.2023 10:34:09</t>
  </si>
  <si>
    <t>15.06.2023 10:34:10</t>
  </si>
  <si>
    <t>15.06.2023 10:34:12</t>
  </si>
  <si>
    <t>15.06.2023 10:34:13</t>
  </si>
  <si>
    <t>15.06.2023 10:34:14</t>
  </si>
  <si>
    <t>15.06.2023 10:34:15</t>
  </si>
  <si>
    <t>15.06.2023 10:34:17</t>
  </si>
  <si>
    <t>15.06.2023 10:34:18</t>
  </si>
  <si>
    <t>15.06.2023 10:34:19</t>
  </si>
  <si>
    <t>15.06.2023 10:34:52</t>
  </si>
  <si>
    <t>15.06.2023 10:34:53</t>
  </si>
  <si>
    <t>15.06.2023 10:34:55</t>
  </si>
  <si>
    <t>15.06.2023 10:34:56</t>
  </si>
  <si>
    <t>15.06.2023 10:35:02</t>
  </si>
  <si>
    <t>15.06.2023 10:35:03</t>
  </si>
  <si>
    <t>15.06.2023 10:35:08</t>
  </si>
  <si>
    <t>15.06.2023 10:35:09</t>
  </si>
  <si>
    <t>15.06.2023 10:36:35</t>
  </si>
  <si>
    <t>15.06.2023 10:36:36</t>
  </si>
  <si>
    <t>15.06.2023 10:36:38</t>
  </si>
  <si>
    <t>15.06.2023 10:36:39</t>
  </si>
  <si>
    <t>15.06.2023 10:37:21</t>
  </si>
  <si>
    <t>15.06.2023 10:37:22</t>
  </si>
  <si>
    <t>15.06.2023 10:37:24</t>
  </si>
  <si>
    <t>15.06.2023 10:37:25</t>
  </si>
  <si>
    <t>15.06.2023 10:37:26</t>
  </si>
  <si>
    <t>15.06.2023 10:37:33</t>
  </si>
  <si>
    <t>15.06.2023 10:37:35</t>
  </si>
  <si>
    <t>15.06.2023 10:37:36</t>
  </si>
  <si>
    <t>15.06.2023 10:37:38</t>
  </si>
  <si>
    <t>15.06.2023 10:37:39</t>
  </si>
  <si>
    <t>15.06.2023 10:39:20</t>
  </si>
  <si>
    <t>15.06.2023 10:39:21</t>
  </si>
  <si>
    <t>15.06.2023 10:39:23</t>
  </si>
  <si>
    <t>15.06.2023 10:39:24</t>
  </si>
  <si>
    <t>15.06.2023 10:39:26</t>
  </si>
  <si>
    <t>15.06.2023 10:39:27</t>
  </si>
  <si>
    <t>15.06.2023 10:39:29</t>
  </si>
  <si>
    <t>15.06.2023 10:39:45</t>
  </si>
  <si>
    <t>15.06.2023 10:39:47</t>
  </si>
  <si>
    <t>15.06.2023 10:39:48</t>
  </si>
  <si>
    <t>15.06.2023 10:39:50</t>
  </si>
  <si>
    <t>15.06.2023 10:40:54</t>
  </si>
  <si>
    <t>15.06.2023 10:40:57</t>
  </si>
  <si>
    <t>15.06.2023 10:40:59</t>
  </si>
  <si>
    <t>15.06.2023 10:41:00</t>
  </si>
  <si>
    <t>15.06.2023 10:41:02</t>
  </si>
  <si>
    <t>15.06.2023 10:41:03</t>
  </si>
  <si>
    <t>15.06.2023 10:41:05</t>
  </si>
  <si>
    <t>15.06.2023 10:41:09</t>
  </si>
  <si>
    <t>15.06.2023 10:41:11</t>
  </si>
  <si>
    <t>15.06.2023 10:41:12</t>
  </si>
  <si>
    <t>15.06.2023 10:41:14</t>
  </si>
  <si>
    <t>15.06.2023 10:41:15</t>
  </si>
  <si>
    <t>15.06.2023 10:41:20</t>
  </si>
  <si>
    <t>15.06.2023 10:41:21</t>
  </si>
  <si>
    <t>15.06.2023 10:41:29</t>
  </si>
  <si>
    <t>15.06.2023 10:41:30</t>
  </si>
  <si>
    <t>15.06.2023 10:41:32</t>
  </si>
  <si>
    <t>15.06.2023 10:41:33</t>
  </si>
  <si>
    <t>15.06.2023 10:41:35</t>
  </si>
  <si>
    <t>15.06.2023 10:41:38</t>
  </si>
  <si>
    <t>15.06.2023 10:41:39</t>
  </si>
  <si>
    <t>15.06.2023 10:41:40</t>
  </si>
  <si>
    <t>15.06.2023 10:41:42</t>
  </si>
  <si>
    <t>15.06.2023 10:41:47</t>
  </si>
  <si>
    <t>15.06.2023 10:41:49</t>
  </si>
  <si>
    <t>15.06.2023 10:41:50</t>
  </si>
  <si>
    <t>15.06.2023 10:41:52</t>
  </si>
  <si>
    <t>15.06.2023 10:41:54</t>
  </si>
  <si>
    <t>15.06.2023 10:42:16</t>
  </si>
  <si>
    <t>15.06.2023 10:42:17</t>
  </si>
  <si>
    <t>15.06.2023 10:42:19</t>
  </si>
  <si>
    <t>15.06.2023 10:42:20</t>
  </si>
  <si>
    <t>15.06.2023 10:42:22</t>
  </si>
  <si>
    <t>15.06.2023 10:42:23</t>
  </si>
  <si>
    <t>15.06.2023 10:42:25</t>
  </si>
  <si>
    <t>15.06.2023 10:42:26</t>
  </si>
  <si>
    <t>15.06.2023 10:42:40</t>
  </si>
  <si>
    <t>15.06.2023 10:42:41</t>
  </si>
  <si>
    <t>15.06.2023 10:42:42</t>
  </si>
  <si>
    <t>15.06.2023 10:42:44</t>
  </si>
  <si>
    <t>15.06.2023 10:42:45</t>
  </si>
  <si>
    <t>15.06.2023 10:42:46</t>
  </si>
  <si>
    <t>15.06.2023 10:42:47</t>
  </si>
  <si>
    <t>15.06.2023 10:42:59</t>
  </si>
  <si>
    <t>15.06.2023 10:43:01</t>
  </si>
  <si>
    <t>15.06.2023 10:43:02</t>
  </si>
  <si>
    <t>15.06.2023 10:43:03</t>
  </si>
  <si>
    <t>15.06.2023 10:43:04</t>
  </si>
  <si>
    <t>15.06.2023 10:43:06</t>
  </si>
  <si>
    <t>15.06.2023 10:43:07</t>
  </si>
  <si>
    <t>15.06.2023 10:43:08</t>
  </si>
  <si>
    <t>15.06.2023 10:43:15</t>
  </si>
  <si>
    <t>15.06.2023 10:43:20</t>
  </si>
  <si>
    <t>15.06.2023 10:43:30</t>
  </si>
  <si>
    <t>15.06.2023 10:43:42</t>
  </si>
  <si>
    <t>15.06.2023 10:43:44</t>
  </si>
  <si>
    <t>15.06.2023 10:43:45</t>
  </si>
  <si>
    <t>15.06.2023 10:43:47</t>
  </si>
  <si>
    <t>15.06.2023 10:43:48</t>
  </si>
  <si>
    <t>15.06.2023 10:43:50</t>
  </si>
  <si>
    <t>15.06.2023 10:44:06</t>
  </si>
  <si>
    <t>15.06.2023 10:44:08</t>
  </si>
  <si>
    <t>15.06.2023 10:44:09</t>
  </si>
  <si>
    <t>15.06.2023 10:44:11</t>
  </si>
  <si>
    <t>15.06.2023 10:44:12</t>
  </si>
  <si>
    <t>15.06.2023 10:44:45</t>
  </si>
  <si>
    <t>15.06.2023 10:44:47</t>
  </si>
  <si>
    <t>15.06.2023 10:44:48</t>
  </si>
  <si>
    <t>15.06.2023 10:45:09</t>
  </si>
  <si>
    <t>15.06.2023 10:45:11</t>
  </si>
  <si>
    <t>15.06.2023 10:45:12</t>
  </si>
  <si>
    <t>15.06.2023 10:45:14</t>
  </si>
  <si>
    <t>15.06.2023 10:45:15</t>
  </si>
  <si>
    <t>15.06.2023 10:45:17</t>
  </si>
  <si>
    <t>15.06.2023 10:46:02</t>
  </si>
  <si>
    <t>15.06.2023 10:46:03</t>
  </si>
  <si>
    <t>15.06.2023 10:46:05</t>
  </si>
  <si>
    <t>15.06.2023 10:46:09</t>
  </si>
  <si>
    <t>15.06.2023 10:46:11</t>
  </si>
  <si>
    <t>15.06.2023 10:46:12</t>
  </si>
  <si>
    <t>15.06.2023 10:46:21</t>
  </si>
  <si>
    <t>15.06.2023 10:46:24</t>
  </si>
  <si>
    <t>15.06.2023 10:46:26</t>
  </si>
  <si>
    <t>15.06.2023 10:46:27</t>
  </si>
  <si>
    <t>15.06.2023 10:46:29</t>
  </si>
  <si>
    <t>15.06.2023 10:46:30</t>
  </si>
  <si>
    <t>15.06.2023 10:46:32</t>
  </si>
  <si>
    <t>15.06.2023 10:46:33</t>
  </si>
  <si>
    <t>15.06.2023 10:47:05</t>
  </si>
  <si>
    <t>15.06.2023 10:47:06</t>
  </si>
  <si>
    <t>15.06.2023 10:47:08</t>
  </si>
  <si>
    <t>15.06.2023 10:47:09</t>
  </si>
  <si>
    <t>15.06.2023 10:47:10</t>
  </si>
  <si>
    <t>15.06.2023 10:47:11</t>
  </si>
  <si>
    <t>15.06.2023 10:47:13</t>
  </si>
  <si>
    <t>15.06.2023 10:47:14</t>
  </si>
  <si>
    <t>15.06.2023 10:47:15</t>
  </si>
  <si>
    <t>15.06.2023 10:47:16</t>
  </si>
  <si>
    <t>15.06.2023 10:47:18</t>
  </si>
  <si>
    <t>15.06.2023 10:47:19</t>
  </si>
  <si>
    <t>15.06.2023 10:47:20</t>
  </si>
  <si>
    <t>15.06.2023 10:47:41</t>
  </si>
  <si>
    <t>15.06.2023 10:47:42</t>
  </si>
  <si>
    <t>15.06.2023 10:47:44</t>
  </si>
  <si>
    <t>15.06.2023 10:47:45</t>
  </si>
  <si>
    <t>15.06.2023 10:47:47</t>
  </si>
  <si>
    <t>15.06.2023 10:47:48</t>
  </si>
  <si>
    <t>15.06.2023 10:47:50</t>
  </si>
  <si>
    <t>15.06.2023 10:49:11</t>
  </si>
  <si>
    <t>15.06.2023 10:49:12</t>
  </si>
  <si>
    <t>15.06.2023 10:49:14</t>
  </si>
  <si>
    <t>15.06.2023 10:49:15</t>
  </si>
  <si>
    <t>15.06.2023 10:49:16</t>
  </si>
  <si>
    <t>15.06.2023 10:49:17</t>
  </si>
  <si>
    <t>15.06.2023 10:49:19</t>
  </si>
  <si>
    <t>15.06.2023 10:49:20</t>
  </si>
  <si>
    <t>15.06.2023 10:49:21</t>
  </si>
  <si>
    <t>15.06.2023 10:49:22</t>
  </si>
  <si>
    <t>15.06.2023 10:49:36</t>
  </si>
  <si>
    <t>15.06.2023 10:49:37</t>
  </si>
  <si>
    <t>15.06.2023 10:49:39</t>
  </si>
  <si>
    <t>15.06.2023 10:49:40</t>
  </si>
  <si>
    <t>15.06.2023 10:49:42</t>
  </si>
  <si>
    <t>15.06.2023 10:49:43</t>
  </si>
  <si>
    <t>15.06.2023 10:49:45</t>
  </si>
  <si>
    <t>15.06.2023 10:49:46</t>
  </si>
  <si>
    <t>15.06.2023 10:49:49</t>
  </si>
  <si>
    <t>15.06.2023 10:49:51</t>
  </si>
  <si>
    <t>15.06.2023 10:49:52</t>
  </si>
  <si>
    <t>15.06.2023 10:49:54</t>
  </si>
  <si>
    <t>15.06.2023 10:49:55</t>
  </si>
  <si>
    <t>15.06.2023 10:49:57</t>
  </si>
  <si>
    <t>15.06.2023 10:49:58</t>
  </si>
  <si>
    <t>15.06.2023 10:50:00</t>
  </si>
  <si>
    <t>15.06.2023 10:50:01</t>
  </si>
  <si>
    <t>15.06.2023 10:50:04</t>
  </si>
  <si>
    <t>15.06.2023 10:50:06</t>
  </si>
  <si>
    <t>15.06.2023 10:50:07</t>
  </si>
  <si>
    <t>15.06.2023 10:50:09</t>
  </si>
  <si>
    <t>15.06.2023 10:50:10</t>
  </si>
  <si>
    <t>15.06.2023 10:50:12</t>
  </si>
  <si>
    <t>15.06.2023 10:50:35</t>
  </si>
  <si>
    <t>15.06.2023 10:50:37</t>
  </si>
  <si>
    <t>15.06.2023 10:50:38</t>
  </si>
  <si>
    <t>15.06.2023 10:50:39</t>
  </si>
  <si>
    <t>15.06.2023 10:50:41</t>
  </si>
  <si>
    <t>15.06.2023 10:50:42</t>
  </si>
  <si>
    <t>15.06.2023 10:50:45</t>
  </si>
  <si>
    <t>15.06.2023 10:50:46</t>
  </si>
  <si>
    <t>15.06.2023 10:50:48</t>
  </si>
  <si>
    <t>15.06.2023 10:50:49</t>
  </si>
  <si>
    <t>15.06.2023 10:50:51</t>
  </si>
  <si>
    <t>15.06.2023 10:50:52</t>
  </si>
  <si>
    <t>15.06.2023 10:51:31</t>
  </si>
  <si>
    <t>15.06.2023 10:51:33</t>
  </si>
  <si>
    <t>15.06.2023 10:51:34</t>
  </si>
  <si>
    <t>15.06.2023 10:51:35</t>
  </si>
  <si>
    <t>15.06.2023 10:51:37</t>
  </si>
  <si>
    <t>15.06.2023 10:51:38</t>
  </si>
  <si>
    <t>15.06.2023 10:51:39</t>
  </si>
  <si>
    <t>15.06.2023 10:51:40</t>
  </si>
  <si>
    <t>15.06.2023 10:51:42</t>
  </si>
  <si>
    <t>15.06.2023 10:51:43</t>
  </si>
  <si>
    <t>15.06.2023 10:51:47</t>
  </si>
  <si>
    <t>15.06.2023 10:51:48</t>
  </si>
  <si>
    <t>15.06.2023 10:52:00</t>
  </si>
  <si>
    <t>15.06.2023 10:52:02</t>
  </si>
  <si>
    <t>15.06.2023 10:52:03</t>
  </si>
  <si>
    <t>15.06.2023 10:52:04</t>
  </si>
  <si>
    <t>15.06.2023 10:52:05</t>
  </si>
  <si>
    <t>15.06.2023 10:52:34</t>
  </si>
  <si>
    <t>15.06.2023 10:52:35</t>
  </si>
  <si>
    <t>15.06.2023 10:52:36</t>
  </si>
  <si>
    <t>15.06.2023 10:52:37</t>
  </si>
  <si>
    <t>15.06.2023 10:52:39</t>
  </si>
  <si>
    <t>15.06.2023 10:52:43</t>
  </si>
  <si>
    <t>15.06.2023 10:52:44</t>
  </si>
  <si>
    <t>15.06.2023 10:52:46</t>
  </si>
  <si>
    <t>15.06.2023 10:52:47</t>
  </si>
  <si>
    <t>15.06.2023 10:52:49</t>
  </si>
  <si>
    <t>15.06.2023 10:53:02</t>
  </si>
  <si>
    <t>15.06.2023 10:53:04</t>
  </si>
  <si>
    <t>15.06.2023 10:53:05</t>
  </si>
  <si>
    <t>15.06.2023 10:53:07</t>
  </si>
  <si>
    <t>15.06.2023 10:53:08</t>
  </si>
  <si>
    <t>15.06.2023 10:53:10</t>
  </si>
  <si>
    <t>15.06.2023 10:53:11</t>
  </si>
  <si>
    <t>15.06.2023 10:53:22</t>
  </si>
  <si>
    <t>15.06.2023 10:53:23</t>
  </si>
  <si>
    <t>15.06.2023 10:53:25</t>
  </si>
  <si>
    <t>15.06.2023 10:53:26</t>
  </si>
  <si>
    <t>15.06.2023 10:53:28</t>
  </si>
  <si>
    <t>15.06.2023 10:53:29</t>
  </si>
  <si>
    <t>15.06.2023 10:53:31</t>
  </si>
  <si>
    <t>15.06.2023 10:53:41</t>
  </si>
  <si>
    <t>15.06.2023 10:53:43</t>
  </si>
  <si>
    <t>15.06.2023 10:53:44</t>
  </si>
  <si>
    <t>15.06.2023 10:53:45</t>
  </si>
  <si>
    <t>15.06.2023 10:53:47</t>
  </si>
  <si>
    <t>15.06.2023 10:53:48</t>
  </si>
  <si>
    <t>15.06.2023 10:53:49</t>
  </si>
  <si>
    <t>15.06.2023 10:53:50</t>
  </si>
  <si>
    <t>15.06.2023 10:53:52</t>
  </si>
  <si>
    <t>15.06.2023 10:53:53</t>
  </si>
  <si>
    <t>15.06.2023 10:54:06</t>
  </si>
  <si>
    <t>15.06.2023 10:54:09</t>
  </si>
  <si>
    <t>15.06.2023 10:54:11</t>
  </si>
  <si>
    <t>15.06.2023 10:54:12</t>
  </si>
  <si>
    <t>15.06.2023 10:54:18</t>
  </si>
  <si>
    <t>15.06.2023 10:54:20</t>
  </si>
  <si>
    <t>15.06.2023 10:54:21</t>
  </si>
  <si>
    <t>15.06.2023 10:54:23</t>
  </si>
  <si>
    <t>15.06.2023 10:54:24</t>
  </si>
  <si>
    <t>15.06.2023 10:54:26</t>
  </si>
  <si>
    <t>15.06.2023 10:54:29</t>
  </si>
  <si>
    <t>15.06.2023 10:54:30</t>
  </si>
  <si>
    <t>15.06.2023 10:54:33</t>
  </si>
  <si>
    <t>15.06.2023 10:54:35</t>
  </si>
  <si>
    <t>15.06.2023 10:54:38</t>
  </si>
  <si>
    <t>15.06.2023 10:54:39</t>
  </si>
  <si>
    <t>15.06.2023 10:54:41</t>
  </si>
  <si>
    <t>15.06.2023 10:54:42</t>
  </si>
  <si>
    <t>15.06.2023 10:54:47</t>
  </si>
  <si>
    <t>15.06.2023 10:54:48</t>
  </si>
  <si>
    <t>15.06.2023 10:54:50</t>
  </si>
  <si>
    <t>15.06.2023 10:54:51</t>
  </si>
  <si>
    <t>15.06.2023 10:54:53</t>
  </si>
  <si>
    <t>15.06.2023 10:54:54</t>
  </si>
  <si>
    <t>15.06.2023 10:54:57</t>
  </si>
  <si>
    <t>15.06.2023 10:55:20</t>
  </si>
  <si>
    <t>15.06.2023 10:55:21</t>
  </si>
  <si>
    <t>15.06.2023 10:55:23</t>
  </si>
  <si>
    <t>15.06.2023 10:55:24</t>
  </si>
  <si>
    <t>15.06.2023 10:55:26</t>
  </si>
  <si>
    <t>15.06.2023 10:55:27</t>
  </si>
  <si>
    <t>15.06.2023 10:55:30</t>
  </si>
  <si>
    <t>15.06.2023 10:55:32</t>
  </si>
  <si>
    <t>15.06.2023 10:55:33</t>
  </si>
  <si>
    <t>15.06.2023 10:55:35</t>
  </si>
  <si>
    <t>15.06.2023 10:55:36</t>
  </si>
  <si>
    <t>15.06.2023 10:55:55</t>
  </si>
  <si>
    <t>15.06.2023 10:56:24</t>
  </si>
  <si>
    <t>15.06.2023 10:56:25</t>
  </si>
  <si>
    <t>15.06.2023 10:56:27</t>
  </si>
  <si>
    <t>15.06.2023 10:56:28</t>
  </si>
  <si>
    <t>15.06.2023 10:56:30</t>
  </si>
  <si>
    <t>15.06.2023 10:56:31</t>
  </si>
  <si>
    <t>15.06.2023 10:56:33</t>
  </si>
  <si>
    <t>15.06.2023 10:56:34</t>
  </si>
  <si>
    <t>15.06.2023 10:56:55</t>
  </si>
  <si>
    <t>15.06.2023 10:56:57</t>
  </si>
  <si>
    <t>15.06.2023 10:56:58</t>
  </si>
  <si>
    <t>15.06.2023 10:57:00</t>
  </si>
  <si>
    <t>15.06.2023 10:57:01</t>
  </si>
  <si>
    <t>15.06.2023 10:57:03</t>
  </si>
  <si>
    <t>15.06.2023 10:57:04</t>
  </si>
  <si>
    <t>15.06.2023 10:57:06</t>
  </si>
  <si>
    <t>15.06.2023 10:58:12</t>
  </si>
  <si>
    <t>15.06.2023 10:58:13</t>
  </si>
  <si>
    <t>15.06.2023 10:58:15</t>
  </si>
  <si>
    <t>15.06.2023 10:58:16</t>
  </si>
  <si>
    <t>15.06.2023 10:58:17</t>
  </si>
  <si>
    <t>15.06.2023 10:58:18</t>
  </si>
  <si>
    <t>15.06.2023 10:58:35</t>
  </si>
  <si>
    <t>15.06.2023 10:58:38</t>
  </si>
  <si>
    <t>15.06.2023 10:58:41</t>
  </si>
  <si>
    <t>15.06.2023 10:58:42</t>
  </si>
  <si>
    <t>15.06.2023 10:58:44</t>
  </si>
  <si>
    <t>15.06.2023 10:59:29</t>
  </si>
  <si>
    <t>15.06.2023 10:59:30</t>
  </si>
  <si>
    <t>15.06.2023 10:59:31</t>
  </si>
  <si>
    <t>15.06.2023 10:59:33</t>
  </si>
  <si>
    <t>15.06.2023 10:59:34</t>
  </si>
  <si>
    <t>15.06.2023 10:59:35</t>
  </si>
  <si>
    <t>15.06.2023 10:59:38</t>
  </si>
  <si>
    <t>15.06.2023 11:01:11</t>
  </si>
  <si>
    <t>15.06.2023 11:01:13</t>
  </si>
  <si>
    <t>15.06.2023 11:01:14</t>
  </si>
  <si>
    <t>15.06.2023 11:01:16</t>
  </si>
  <si>
    <t>15.06.2023 11:01:20</t>
  </si>
  <si>
    <t>15.06.2023 11:01:22</t>
  </si>
  <si>
    <t>15.06.2023 11:01:24</t>
  </si>
  <si>
    <t>15.06.2023 11:01:26</t>
  </si>
  <si>
    <t>15.06.2023 11:01:27</t>
  </si>
  <si>
    <t>15.06.2023 11:01:29</t>
  </si>
  <si>
    <t>15.06.2023 11:01:30</t>
  </si>
  <si>
    <t>15.06.2023 11:01:32</t>
  </si>
  <si>
    <t>15.06.2023 11:01:41</t>
  </si>
  <si>
    <t>15.06.2023 11:01:44</t>
  </si>
  <si>
    <t>15.06.2023 11:02:03</t>
  </si>
  <si>
    <t>15.06.2023 11:02:05</t>
  </si>
  <si>
    <t>15.06.2023 11:02:12</t>
  </si>
  <si>
    <t>15.06.2023 11:02:15</t>
  </si>
  <si>
    <t>15.06.2023 11:02:17</t>
  </si>
  <si>
    <t>15.06.2023 11:02:18</t>
  </si>
  <si>
    <t>15.06.2023 11:02:24</t>
  </si>
  <si>
    <t>15.06.2023 11:02:25</t>
  </si>
  <si>
    <t>15.06.2023 11:02:29</t>
  </si>
  <si>
    <t>15.06.2023 11:02:31</t>
  </si>
  <si>
    <t>15.06.2023 11:02:32</t>
  </si>
  <si>
    <t>15.06.2023 11:02:33</t>
  </si>
  <si>
    <t>15.06.2023 11:02:48</t>
  </si>
  <si>
    <t>15.06.2023 11:02:50</t>
  </si>
  <si>
    <t>15.06.2023 11:02:51</t>
  </si>
  <si>
    <t>15.06.2023 11:02:52</t>
  </si>
  <si>
    <t>15.06.2023 11:03:08</t>
  </si>
  <si>
    <t>15.06.2023 11:03:10</t>
  </si>
  <si>
    <t>15.06.2023 11:03:11</t>
  </si>
  <si>
    <t>15.06.2023 11:03:13</t>
  </si>
  <si>
    <t>15.06.2023 11:03:14</t>
  </si>
  <si>
    <t>15.06.2023 11:03:16</t>
  </si>
  <si>
    <t>15.06.2023 11:03:17</t>
  </si>
  <si>
    <t>15.06.2023 11:03:19</t>
  </si>
  <si>
    <t>15.06.2023 11:03:20</t>
  </si>
  <si>
    <t>15.06.2023 11:03:22</t>
  </si>
  <si>
    <t>15.06.2023 11:03:23</t>
  </si>
  <si>
    <t>15.06.2023 11:03:25</t>
  </si>
  <si>
    <t>15.06.2023 11:03:26</t>
  </si>
  <si>
    <t>15.06.2023 11:05:29</t>
  </si>
  <si>
    <t>15.06.2023 11:05:31</t>
  </si>
  <si>
    <t>15.06.2023 11:05:32</t>
  </si>
  <si>
    <t>15.06.2023 11:05:34</t>
  </si>
  <si>
    <t>15.06.2023 11:05:41</t>
  </si>
  <si>
    <t>15.06.2023 11:05:43</t>
  </si>
  <si>
    <t>15.06.2023 11:05:44</t>
  </si>
  <si>
    <t>15.06.2023 11:05:45</t>
  </si>
  <si>
    <t>15.06.2023 11:05:47</t>
  </si>
  <si>
    <t>15.06.2023 11:05:48</t>
  </si>
  <si>
    <t>15.06.2023 11:06:19</t>
  </si>
  <si>
    <t>15.06.2023 11:06:21</t>
  </si>
  <si>
    <t>15.06.2023 11:06:24</t>
  </si>
  <si>
    <t>15.06.2023 11:06:27</t>
  </si>
  <si>
    <t>15.06.2023 11:06:28</t>
  </si>
  <si>
    <t>15.06.2023 11:06:30</t>
  </si>
  <si>
    <t>15.06.2023 11:06:31</t>
  </si>
  <si>
    <t>15.06.2023 11:06:33</t>
  </si>
  <si>
    <t>15.06.2023 11:06:34</t>
  </si>
  <si>
    <t>15.06.2023 11:06:36</t>
  </si>
  <si>
    <t>15.06.2023 11:06:37</t>
  </si>
  <si>
    <t>15.06.2023 11:06:39</t>
  </si>
  <si>
    <t>15.06.2023 11:06:40</t>
  </si>
  <si>
    <t>15.06.2023 11:06:42</t>
  </si>
  <si>
    <t>15.06.2023 11:06:43</t>
  </si>
  <si>
    <t>15.06.2023 11:07:07</t>
  </si>
  <si>
    <t>15.06.2023 11:07:13</t>
  </si>
  <si>
    <t>15.06.2023 11:07:14</t>
  </si>
  <si>
    <t>15.06.2023 11:07:16</t>
  </si>
  <si>
    <t>15.06.2023 11:07:17</t>
  </si>
  <si>
    <t>15.06.2023 11:07:42</t>
  </si>
  <si>
    <t>15.06.2023 11:07:45</t>
  </si>
  <si>
    <t>15.06.2023 11:07:48</t>
  </si>
  <si>
    <t>15.06.2023 11:07:51</t>
  </si>
  <si>
    <t>15.06.2023 11:08:23</t>
  </si>
  <si>
    <t>15.06.2023 11:08:24</t>
  </si>
  <si>
    <t>15.06.2023 11:08:25</t>
  </si>
  <si>
    <t>15.06.2023 11:08:26</t>
  </si>
  <si>
    <t>15.06.2023 11:09:56</t>
  </si>
  <si>
    <t>15.06.2023 11:09:58</t>
  </si>
  <si>
    <t>15.06.2023 11:10:31</t>
  </si>
  <si>
    <t>15.06.2023 11:10:32</t>
  </si>
  <si>
    <t>15.06.2023 11:10:33</t>
  </si>
  <si>
    <t>15.06.2023 11:10:35</t>
  </si>
  <si>
    <t>15.06.2023 11:10:36</t>
  </si>
  <si>
    <t>15.06.2023 11:10:45</t>
  </si>
  <si>
    <t>15.06.2023 11:10:46</t>
  </si>
  <si>
    <t>15.06.2023 11:10:48</t>
  </si>
  <si>
    <t>15.06.2023 11:10:49</t>
  </si>
  <si>
    <t>15.06.2023 11:14:27</t>
  </si>
  <si>
    <t>15.06.2023 11:14:28</t>
  </si>
  <si>
    <t>15.06.2023 11:14:29</t>
  </si>
  <si>
    <t>15.06.2023 11:14:31</t>
  </si>
  <si>
    <t>15.06.2023 11:14:32</t>
  </si>
  <si>
    <t>15.06.2023 11:14:33</t>
  </si>
  <si>
    <t>15.06.2023 11:14:35</t>
  </si>
  <si>
    <t>15.06.2023 11:15:45</t>
  </si>
  <si>
    <t>15.06.2023 11:15:49</t>
  </si>
  <si>
    <t>15.06.2023 11:15:51</t>
  </si>
  <si>
    <t>15.06.2023 11:15:54</t>
  </si>
  <si>
    <t>15.06.2023 11:15:55</t>
  </si>
  <si>
    <t>15.06.2023 11:16:05</t>
  </si>
  <si>
    <t>15.06.2023 11:16:07</t>
  </si>
  <si>
    <t>15.06.2023 11:16:08</t>
  </si>
  <si>
    <t>15.06.2023 11:16:10</t>
  </si>
  <si>
    <t>15.06.2023 11:16:11</t>
  </si>
  <si>
    <t>15.06.2023 11:16:14</t>
  </si>
  <si>
    <t>15.06.2023 11:16:16</t>
  </si>
  <si>
    <t>15.06.2023 11:16:37</t>
  </si>
  <si>
    <t>15.06.2023 11:16:41</t>
  </si>
  <si>
    <t>15.06.2023 11:16:44</t>
  </si>
  <si>
    <t>15.06.2023 11:16:46</t>
  </si>
  <si>
    <t>15.06.2023 11:16:47</t>
  </si>
  <si>
    <t>15.06.2023 11:18:07</t>
  </si>
  <si>
    <t>15.06.2023 11:18:08</t>
  </si>
  <si>
    <t>15.06.2023 11:18:09</t>
  </si>
  <si>
    <t>15.06.2023 11:18:11</t>
  </si>
  <si>
    <t>15.06.2023 11:18:12</t>
  </si>
  <si>
    <t>15.06.2023 11:18:13</t>
  </si>
  <si>
    <t>15.06.2023 11:18:14</t>
  </si>
  <si>
    <t>15.06.2023 11:18:19</t>
  </si>
  <si>
    <t>15.06.2023 11:18:20</t>
  </si>
  <si>
    <t>15.06.2023 11:18:21</t>
  </si>
  <si>
    <t>15.06.2023 11:18:23</t>
  </si>
  <si>
    <t>15.06.2023 11:18:25</t>
  </si>
  <si>
    <t>15.06.2023 11:19:25</t>
  </si>
  <si>
    <t>15.06.2023 11:19:27</t>
  </si>
  <si>
    <t>15.06.2023 11:19:28</t>
  </si>
  <si>
    <t>15.06.2023 11:19:30</t>
  </si>
  <si>
    <t>15.06.2023 11:19:31</t>
  </si>
  <si>
    <t>15.06.2023 11:19:51</t>
  </si>
  <si>
    <t>15.06.2023 11:19:52</t>
  </si>
  <si>
    <t>15.06.2023 11:19:54</t>
  </si>
  <si>
    <t>15.06.2023 11:19:55</t>
  </si>
  <si>
    <t>15.06.2023 11:19:57</t>
  </si>
  <si>
    <t>15.06.2023 11:19:58</t>
  </si>
  <si>
    <t>15.06.2023 11:20:00</t>
  </si>
  <si>
    <t>15.06.2023 11:20:01</t>
  </si>
  <si>
    <t>15.06.2023 11:20:04</t>
  </si>
  <si>
    <t>15.06.2023 11:20:06</t>
  </si>
  <si>
    <t>15.06.2023 11:20:07</t>
  </si>
  <si>
    <t>15.06.2023 11:20:09</t>
  </si>
  <si>
    <t>15.06.2023 11:20:10</t>
  </si>
  <si>
    <t>15.06.2023 11:20:12</t>
  </si>
  <si>
    <t>15.06.2023 11:20:25</t>
  </si>
  <si>
    <t>15.06.2023 11:20:31</t>
  </si>
  <si>
    <t>15.06.2023 11:20:37</t>
  </si>
  <si>
    <t>15.06.2023 11:20:39</t>
  </si>
  <si>
    <t>15.06.2023 11:20:40</t>
  </si>
  <si>
    <t>15.06.2023 11:20:41</t>
  </si>
  <si>
    <t>15.06.2023 11:20:42</t>
  </si>
  <si>
    <t>15.06.2023 11:20:44</t>
  </si>
  <si>
    <t>15.06.2023 11:20:54</t>
  </si>
  <si>
    <t>15.06.2023 11:20:55</t>
  </si>
  <si>
    <t>15.06.2023 11:20:57</t>
  </si>
  <si>
    <t>15.06.2023 11:20:58</t>
  </si>
  <si>
    <t>15.06.2023 11:21:00</t>
  </si>
  <si>
    <t>15.06.2023 11:21:01</t>
  </si>
  <si>
    <t>15.06.2023 11:22:28</t>
  </si>
  <si>
    <t>15.06.2023 11:22:30</t>
  </si>
  <si>
    <t>15.06.2023 11:22:31</t>
  </si>
  <si>
    <t>15.06.2023 11:22:32</t>
  </si>
  <si>
    <t>15.06.2023 11:22:34</t>
  </si>
  <si>
    <t>15.06.2023 11:22:35</t>
  </si>
  <si>
    <t>15.06.2023 11:22:36</t>
  </si>
  <si>
    <t>15.06.2023 11:22:47</t>
  </si>
  <si>
    <t>15.06.2023 11:22:48</t>
  </si>
  <si>
    <t>15.06.2023 11:22:49</t>
  </si>
  <si>
    <t>15.06.2023 11:22:51</t>
  </si>
  <si>
    <t>15.06.2023 11:22:52</t>
  </si>
  <si>
    <t>15.06.2023 11:22:53</t>
  </si>
  <si>
    <t>15.06.2023 11:22:55</t>
  </si>
  <si>
    <t>15.06.2023 11:22:57</t>
  </si>
  <si>
    <t>15.06.2023 11:22:59</t>
  </si>
  <si>
    <t>15.06.2023 11:23:00</t>
  </si>
  <si>
    <t>15.06.2023 11:23:11</t>
  </si>
  <si>
    <t>15.06.2023 11:23:12</t>
  </si>
  <si>
    <t>15.06.2023 11:23:14</t>
  </si>
  <si>
    <t>15.06.2023 11:23:15</t>
  </si>
  <si>
    <t>15.06.2023 11:23:51</t>
  </si>
  <si>
    <t>15.06.2023 11:23:53</t>
  </si>
  <si>
    <t>15.06.2023 11:23:54</t>
  </si>
  <si>
    <t>15.06.2023 11:23:55</t>
  </si>
  <si>
    <t>15.06.2023 11:23:57</t>
  </si>
  <si>
    <t>15.06.2023 11:23:58</t>
  </si>
  <si>
    <t>15.06.2023 11:23:59</t>
  </si>
  <si>
    <t>15.06.2023 11:24:00</t>
  </si>
  <si>
    <t>15.06.2023 11:24:05</t>
  </si>
  <si>
    <t>15.06.2023 11:24:37</t>
  </si>
  <si>
    <t>15.06.2023 11:24:49</t>
  </si>
  <si>
    <t>15.06.2023 11:24:51</t>
  </si>
  <si>
    <t>15.06.2023 11:24:52</t>
  </si>
  <si>
    <t>15.06.2023 11:24:54</t>
  </si>
  <si>
    <t>15.06.2023 11:24:55</t>
  </si>
  <si>
    <t>15.06.2023 11:24:57</t>
  </si>
  <si>
    <t>15.06.2023 11:24:58</t>
  </si>
  <si>
    <t>15.06.2023 11:25:00</t>
  </si>
  <si>
    <t>15.06.2023 11:25:01</t>
  </si>
  <si>
    <t>15.06.2023 11:25:03</t>
  </si>
  <si>
    <t>15.06.2023 11:25:04</t>
  </si>
  <si>
    <t>15.06.2023 11:25:24</t>
  </si>
  <si>
    <t>15.06.2023 11:25:25</t>
  </si>
  <si>
    <t>15.06.2023 11:25:27</t>
  </si>
  <si>
    <t>15.06.2023 11:25:28</t>
  </si>
  <si>
    <t>15.06.2023 11:25:29</t>
  </si>
  <si>
    <t>15.06.2023 11:25:30</t>
  </si>
  <si>
    <t>15.06.2023 11:25:32</t>
  </si>
  <si>
    <t>15.06.2023 11:25:33</t>
  </si>
  <si>
    <t>15.06.2023 11:25:34</t>
  </si>
  <si>
    <t>15.06.2023 11:25:36</t>
  </si>
  <si>
    <t>15.06.2023 11:25:37</t>
  </si>
  <si>
    <t>15.06.2023 11:25:39</t>
  </si>
  <si>
    <t>15.06.2023 11:25:40</t>
  </si>
  <si>
    <t>15.06.2023 11:25:42</t>
  </si>
  <si>
    <t>15.06.2023 11:25:43</t>
  </si>
  <si>
    <t>15.06.2023 11:25:45</t>
  </si>
  <si>
    <t>15.06.2023 11:25:46</t>
  </si>
  <si>
    <t>15.06.2023 11:25:48</t>
  </si>
  <si>
    <t>15.06.2023 11:25:49</t>
  </si>
  <si>
    <t>15.06.2023 11:25:51</t>
  </si>
  <si>
    <t>15.06.2023 11:25:52</t>
  </si>
  <si>
    <t>15.06.2023 11:26:00</t>
  </si>
  <si>
    <t>15.06.2023 11:26:01</t>
  </si>
  <si>
    <t>15.06.2023 11:26:03</t>
  </si>
  <si>
    <t>15.06.2023 11:26:04</t>
  </si>
  <si>
    <t>15.06.2023 11:26:06</t>
  </si>
  <si>
    <t>15.06.2023 11:26:07</t>
  </si>
  <si>
    <t>15.06.2023 11:26:09</t>
  </si>
  <si>
    <t>15.06.2023 11:26:24</t>
  </si>
  <si>
    <t>15.06.2023 11:26:25</t>
  </si>
  <si>
    <t>15.06.2023 11:26:26</t>
  </si>
  <si>
    <t>15.06.2023 11:26:31</t>
  </si>
  <si>
    <t>15.06.2023 11:26:34</t>
  </si>
  <si>
    <t>15.06.2023 11:26:35</t>
  </si>
  <si>
    <t>15.06.2023 11:26:36</t>
  </si>
  <si>
    <t>15.06.2023 11:26:38</t>
  </si>
  <si>
    <t>15.06.2023 11:26:39</t>
  </si>
  <si>
    <t>15.06.2023 11:26:43</t>
  </si>
  <si>
    <t>15.06.2023 11:26:55</t>
  </si>
  <si>
    <t>15.06.2023 11:26:57</t>
  </si>
  <si>
    <t>15.06.2023 11:26:58</t>
  </si>
  <si>
    <t>15.06.2023 11:27:00</t>
  </si>
  <si>
    <t>15.06.2023 11:27:01</t>
  </si>
  <si>
    <t>15.06.2023 11:27:03</t>
  </si>
  <si>
    <t>15.06.2023 11:28:25</t>
  </si>
  <si>
    <t>15.06.2023 11:28:27</t>
  </si>
  <si>
    <t>15.06.2023 11:28:28</t>
  </si>
  <si>
    <t>15.06.2023 11:28:29</t>
  </si>
  <si>
    <t>15.06.2023 11:29:05</t>
  </si>
  <si>
    <t>15.06.2023 11:29:12</t>
  </si>
  <si>
    <t>15.06.2023 11:29:14</t>
  </si>
  <si>
    <t>15.06.2023 11:29:15</t>
  </si>
  <si>
    <t>15.06.2023 11:29:18</t>
  </si>
  <si>
    <t>15.06.2023 11:29:19</t>
  </si>
  <si>
    <t>15.06.2023 11:29:31</t>
  </si>
  <si>
    <t>15.06.2023 11:29:33</t>
  </si>
  <si>
    <t>15.06.2023 11:29:34</t>
  </si>
  <si>
    <t>15.06.2023 11:29:35</t>
  </si>
  <si>
    <t>15.06.2023 11:29:37</t>
  </si>
  <si>
    <t>15.06.2023 11:29:38</t>
  </si>
  <si>
    <t>15.06.2023 11:29:39</t>
  </si>
  <si>
    <t>15.06.2023 11:29:48</t>
  </si>
  <si>
    <t>15.06.2023 11:29:49</t>
  </si>
  <si>
    <t>15.06.2023 11:29:51</t>
  </si>
  <si>
    <t>15.06.2023 11:29:52</t>
  </si>
  <si>
    <t>15.06.2023 11:29:54</t>
  </si>
  <si>
    <t>15.06.2023 11:29:55</t>
  </si>
  <si>
    <t>15.06.2023 11:29:57</t>
  </si>
  <si>
    <t>15.06.2023 11:29:58</t>
  </si>
  <si>
    <t>15.06.2023 11:30:00</t>
  </si>
  <si>
    <t>15.06.2023 11:30:01</t>
  </si>
  <si>
    <t>15.06.2023 11:30:03</t>
  </si>
  <si>
    <t>15.06.2023 11:30:04</t>
  </si>
  <si>
    <t>15.06.2023 11:30:43</t>
  </si>
  <si>
    <t>15.06.2023 11:30:44</t>
  </si>
  <si>
    <t>15.06.2023 11:30:45</t>
  </si>
  <si>
    <t>15.06.2023 11:30:47</t>
  </si>
  <si>
    <t>15.06.2023 11:30:48</t>
  </si>
  <si>
    <t>15.06.2023 11:30:49</t>
  </si>
  <si>
    <t>15.06.2023 11:30:50</t>
  </si>
  <si>
    <t>15.06.2023 11:30:53</t>
  </si>
  <si>
    <t>15.06.2023 11:31:35</t>
  </si>
  <si>
    <t>15.06.2023 11:31:37</t>
  </si>
  <si>
    <t>15.06.2023 11:31:38</t>
  </si>
  <si>
    <t>15.06.2023 11:31:39</t>
  </si>
  <si>
    <t>15.06.2023 11:31:40</t>
  </si>
  <si>
    <t>15.06.2023 11:31:42</t>
  </si>
  <si>
    <t>15.06.2023 11:31:43</t>
  </si>
  <si>
    <t>15.06.2023 11:31:44</t>
  </si>
  <si>
    <t>15.06.2023 11:31:45</t>
  </si>
  <si>
    <t>15.06.2023 11:32:30</t>
  </si>
  <si>
    <t>15.06.2023 11:32:32</t>
  </si>
  <si>
    <t>15.06.2023 11:32:33</t>
  </si>
  <si>
    <t>15.06.2023 11:32:35</t>
  </si>
  <si>
    <t>15.06.2023 11:32:36</t>
  </si>
  <si>
    <t>15.06.2023 11:34:39</t>
  </si>
  <si>
    <t>15.06.2023 11:34:42</t>
  </si>
  <si>
    <t>15.06.2023 11:34:44</t>
  </si>
  <si>
    <t>15.06.2023 11:35:12</t>
  </si>
  <si>
    <t>15.06.2023 11:35:14</t>
  </si>
  <si>
    <t>15.06.2023 11:35:15</t>
  </si>
  <si>
    <t>15.06.2023 11:35:17</t>
  </si>
  <si>
    <t>15.06.2023 11:35:18</t>
  </si>
  <si>
    <t>15.06.2023 11:35:20</t>
  </si>
  <si>
    <t>15.06.2023 11:35:21</t>
  </si>
  <si>
    <t>15.06.2023 11:35:23</t>
  </si>
  <si>
    <t>15.06.2023 11:35:24</t>
  </si>
  <si>
    <t>15.06.2023 11:35:38</t>
  </si>
  <si>
    <t>15.06.2023 11:35:42</t>
  </si>
  <si>
    <t>15.06.2023 11:35:43</t>
  </si>
  <si>
    <t>15.06.2023 11:35:45</t>
  </si>
  <si>
    <t>15.06.2023 11:36:07</t>
  </si>
  <si>
    <t>15.06.2023 11:36:10</t>
  </si>
  <si>
    <t>15.06.2023 11:36:11</t>
  </si>
  <si>
    <t>15.06.2023 11:36:13</t>
  </si>
  <si>
    <t>15.06.2023 11:36:14</t>
  </si>
  <si>
    <t>15.06.2023 11:36:16</t>
  </si>
  <si>
    <t>15.06.2023 11:36:19</t>
  </si>
  <si>
    <t>15.06.2023 11:36:23</t>
  </si>
  <si>
    <t>15.06.2023 11:36:25</t>
  </si>
  <si>
    <t>15.06.2023 11:36:26</t>
  </si>
  <si>
    <t>15.06.2023 11:36:28</t>
  </si>
  <si>
    <t>15.06.2023 11:36:35</t>
  </si>
  <si>
    <t>15.06.2023 11:36:37</t>
  </si>
  <si>
    <t>15.06.2023 11:36:38</t>
  </si>
  <si>
    <t>15.06.2023 11:36:41</t>
  </si>
  <si>
    <t>15.06.2023 11:36:59</t>
  </si>
  <si>
    <t>15.06.2023 11:37:01</t>
  </si>
  <si>
    <t>15.06.2023 11:37:02</t>
  </si>
  <si>
    <t>15.06.2023 11:37:04</t>
  </si>
  <si>
    <t>15.06.2023 11:37:05</t>
  </si>
  <si>
    <t>15.06.2023 11:37:17</t>
  </si>
  <si>
    <t>15.06.2023 11:37:19</t>
  </si>
  <si>
    <t>15.06.2023 11:37:20</t>
  </si>
  <si>
    <t>15.06.2023 11:37:22</t>
  </si>
  <si>
    <t>15.06.2023 11:37:23</t>
  </si>
  <si>
    <t>15.06.2023 11:37:25</t>
  </si>
  <si>
    <t>15.06.2023 11:37:28</t>
  </si>
  <si>
    <t>15.06.2023 11:37:29</t>
  </si>
  <si>
    <t>15.06.2023 11:37:31</t>
  </si>
  <si>
    <t>15.06.2023 11:37:32</t>
  </si>
  <si>
    <t>15.06.2023 11:38:51</t>
  </si>
  <si>
    <t>15.06.2023 11:38:53</t>
  </si>
  <si>
    <t>15.06.2023 11:38:54</t>
  </si>
  <si>
    <t>15.06.2023 11:38:56</t>
  </si>
  <si>
    <t>15.06.2023 11:38:57</t>
  </si>
  <si>
    <t>15.06.2023 11:38:59</t>
  </si>
  <si>
    <t>15.06.2023 11:39:00</t>
  </si>
  <si>
    <t>15.06.2023 11:39:02</t>
  </si>
  <si>
    <t>15.06.2023 11:39:03</t>
  </si>
  <si>
    <t>15.06.2023 11:39:30</t>
  </si>
  <si>
    <t>15.06.2023 11:39:32</t>
  </si>
  <si>
    <t>15.06.2023 11:39:33</t>
  </si>
  <si>
    <t>15.06.2023 11:39:34</t>
  </si>
  <si>
    <t>15.06.2023 11:39:36</t>
  </si>
  <si>
    <t>15.06.2023 11:39:37</t>
  </si>
  <si>
    <t>15.06.2023 11:39:38</t>
  </si>
  <si>
    <t>15.06.2023 11:39:39</t>
  </si>
  <si>
    <t>15.06.2023 11:40:08</t>
  </si>
  <si>
    <t>15.06.2023 11:40:09</t>
  </si>
  <si>
    <t>15.06.2023 11:40:12</t>
  </si>
  <si>
    <t>15.06.2023 11:40:14</t>
  </si>
  <si>
    <t>15.06.2023 11:40:15</t>
  </si>
  <si>
    <t>15.06.2023 11:40:17</t>
  </si>
  <si>
    <t>15.06.2023 11:40:21</t>
  </si>
  <si>
    <t>15.06.2023 11:40:22</t>
  </si>
  <si>
    <t>15.06.2023 11:40:24</t>
  </si>
  <si>
    <t>15.06.2023 11:40:28</t>
  </si>
  <si>
    <t>15.06.2023 11:40:34</t>
  </si>
  <si>
    <t>15.06.2023 11:40:35</t>
  </si>
  <si>
    <t>15.06.2023 11:40:37</t>
  </si>
  <si>
    <t>15.06.2023 11:40:38</t>
  </si>
  <si>
    <t>15.06.2023 11:40:40</t>
  </si>
  <si>
    <t>15.06.2023 11:40:41</t>
  </si>
  <si>
    <t>15.06.2023 11:40:43</t>
  </si>
  <si>
    <t>15.06.2023 11:40:44</t>
  </si>
  <si>
    <t>15.06.2023 11:40:46</t>
  </si>
  <si>
    <t>15.06.2023 11:40:47</t>
  </si>
  <si>
    <t>15.06.2023 11:40:49</t>
  </si>
  <si>
    <t>15.06.2023 11:40:50</t>
  </si>
  <si>
    <t>15.06.2023 11:41:12</t>
  </si>
  <si>
    <t>15.06.2023 11:41:14</t>
  </si>
  <si>
    <t>15.06.2023 11:41:15</t>
  </si>
  <si>
    <t>15.06.2023 11:41:16</t>
  </si>
  <si>
    <t>15.06.2023 11:41:18</t>
  </si>
  <si>
    <t>15.06.2023 11:41:19</t>
  </si>
  <si>
    <t>15.06.2023 11:41:20</t>
  </si>
  <si>
    <t>15.06.2023 11:41:29</t>
  </si>
  <si>
    <t>15.06.2023 11:41:32</t>
  </si>
  <si>
    <t>15.06.2023 11:41:33</t>
  </si>
  <si>
    <t>15.06.2023 11:41:35</t>
  </si>
  <si>
    <t>15.06.2023 11:41:36</t>
  </si>
  <si>
    <t>15.06.2023 11:41:38</t>
  </si>
  <si>
    <t>15.06.2023 11:42:26</t>
  </si>
  <si>
    <t>15.06.2023 11:42:27</t>
  </si>
  <si>
    <t>15.06.2023 11:42:29</t>
  </si>
  <si>
    <t>15.06.2023 11:42:39</t>
  </si>
  <si>
    <t>15.06.2023 11:42:41</t>
  </si>
  <si>
    <t>15.06.2023 11:42:42</t>
  </si>
  <si>
    <t>15.06.2023 11:42:44</t>
  </si>
  <si>
    <t>15.06.2023 11:42:45</t>
  </si>
  <si>
    <t>15.06.2023 11:42:47</t>
  </si>
  <si>
    <t>15.06.2023 11:43:18</t>
  </si>
  <si>
    <t>15.06.2023 11:43:20</t>
  </si>
  <si>
    <t>15.06.2023 11:43:21</t>
  </si>
  <si>
    <t>15.06.2023 11:43:23</t>
  </si>
  <si>
    <t>15.06.2023 11:43:24</t>
  </si>
  <si>
    <t>15.06.2023 11:44:26</t>
  </si>
  <si>
    <t>15.06.2023 11:44:29</t>
  </si>
  <si>
    <t>15.06.2023 11:44:30</t>
  </si>
  <si>
    <t>15.06.2023 11:44:32</t>
  </si>
  <si>
    <t>15.06.2023 11:44:33</t>
  </si>
  <si>
    <t>15.06.2023 11:44:36</t>
  </si>
  <si>
    <t>15.06.2023 11:44:38</t>
  </si>
  <si>
    <t>15.06.2023 11:44:44</t>
  </si>
  <si>
    <t>15.06.2023 11:44:45</t>
  </si>
  <si>
    <t>15.06.2023 11:44:47</t>
  </si>
  <si>
    <t>15.06.2023 11:44:48</t>
  </si>
  <si>
    <t>15.06.2023 11:44:49</t>
  </si>
  <si>
    <t>15.06.2023 11:44:59</t>
  </si>
  <si>
    <t>15.06.2023 11:45:01</t>
  </si>
  <si>
    <t>15.06.2023 11:45:02</t>
  </si>
  <si>
    <t>15.06.2023 11:45:03</t>
  </si>
  <si>
    <t>15.06.2023 11:45:05</t>
  </si>
  <si>
    <t>15.06.2023 11:45:06</t>
  </si>
  <si>
    <t>15.06.2023 11:45:07</t>
  </si>
  <si>
    <t>15.06.2023 11:45:08</t>
  </si>
  <si>
    <t>15.06.2023 11:45:10</t>
  </si>
  <si>
    <t>15.06.2023 11:45:11</t>
  </si>
  <si>
    <t>15.06.2023 11:45:12</t>
  </si>
  <si>
    <t>15.06.2023 11:45:13</t>
  </si>
  <si>
    <t>15.06.2023 11:45:15</t>
  </si>
  <si>
    <t>15.06.2023 11:45:17</t>
  </si>
  <si>
    <t>15.06.2023 11:45:19</t>
  </si>
  <si>
    <t>15.06.2023 11:45:20</t>
  </si>
  <si>
    <t>15.06.2023 11:45:21</t>
  </si>
  <si>
    <t>15.06.2023 11:45:23</t>
  </si>
  <si>
    <t>15.06.2023 11:45:24</t>
  </si>
  <si>
    <t>15.06.2023 11:45:46</t>
  </si>
  <si>
    <t>15.06.2023 11:45:48</t>
  </si>
  <si>
    <t>15.06.2023 11:45:49</t>
  </si>
  <si>
    <t>15.06.2023 11:45:51</t>
  </si>
  <si>
    <t>15.06.2023 11:45:52</t>
  </si>
  <si>
    <t>15.06.2023 11:45:54</t>
  </si>
  <si>
    <t>15.06.2023 11:45:55</t>
  </si>
  <si>
    <t>15.06.2023 11:46:34</t>
  </si>
  <si>
    <t>15.06.2023 11:46:36</t>
  </si>
  <si>
    <t>15.06.2023 11:46:37</t>
  </si>
  <si>
    <t>15.06.2023 11:46:39</t>
  </si>
  <si>
    <t>15.06.2023 11:46:40</t>
  </si>
  <si>
    <t>15.06.2023 11:46:42</t>
  </si>
  <si>
    <t>15.06.2023 11:48:48</t>
  </si>
  <si>
    <t>15.06.2023 11:48:49</t>
  </si>
  <si>
    <t>15.06.2023 11:48:52</t>
  </si>
  <si>
    <t>15.06.2023 11:48:53</t>
  </si>
  <si>
    <t>15.06.2023 11:48:55</t>
  </si>
  <si>
    <t>15.06.2023 11:48:56</t>
  </si>
  <si>
    <t>15.06.2023 11:48:57</t>
  </si>
  <si>
    <t>15.06.2023 11:49:24</t>
  </si>
  <si>
    <t>15.06.2023 11:49:31</t>
  </si>
  <si>
    <t>15.06.2023 11:49:33</t>
  </si>
  <si>
    <t>15.06.2023 11:49:37</t>
  </si>
  <si>
    <t>15.06.2023 11:50:28</t>
  </si>
  <si>
    <t>15.06.2023 11:50:30</t>
  </si>
  <si>
    <t>15.06.2023 11:50:31</t>
  </si>
  <si>
    <t>15.06.2023 11:50:33</t>
  </si>
  <si>
    <t>15.06.2023 11:50:34</t>
  </si>
  <si>
    <t>15.06.2023 11:50:36</t>
  </si>
  <si>
    <t>15.06.2023 11:50:46</t>
  </si>
  <si>
    <t>15.06.2023 11:50:48</t>
  </si>
  <si>
    <t>15.06.2023 11:51:10</t>
  </si>
  <si>
    <t>15.06.2023 11:51:11</t>
  </si>
  <si>
    <t>15.06.2023 11:51:13</t>
  </si>
  <si>
    <t>15.06.2023 11:51:14</t>
  </si>
  <si>
    <t>15.06.2023 11:51:15</t>
  </si>
  <si>
    <t>15.06.2023 11:52:31</t>
  </si>
  <si>
    <t>15.06.2023 11:52:33</t>
  </si>
  <si>
    <t>15.06.2023 11:52:34</t>
  </si>
  <si>
    <t>15.06.2023 11:52:36</t>
  </si>
  <si>
    <t>15.06.2023 11:52:38</t>
  </si>
  <si>
    <t>15.06.2023 11:52:43</t>
  </si>
  <si>
    <t>15.06.2023 11:52:44</t>
  </si>
  <si>
    <t>15.06.2023 11:52:46</t>
  </si>
  <si>
    <t>15.06.2023 11:52:47</t>
  </si>
  <si>
    <t>15.06.2023 11:52:49</t>
  </si>
  <si>
    <t>15.06.2023 11:52:50</t>
  </si>
  <si>
    <t>15.06.2023 11:52:52</t>
  </si>
  <si>
    <t>15.06.2023 11:52:53</t>
  </si>
  <si>
    <t>15.06.2023 11:53:07</t>
  </si>
  <si>
    <t>15.06.2023 11:53:08</t>
  </si>
  <si>
    <t>15.06.2023 11:53:10</t>
  </si>
  <si>
    <t>15.06.2023 11:53:11</t>
  </si>
  <si>
    <t>15.06.2023 11:53:30</t>
  </si>
  <si>
    <t>15.06.2023 11:53:32</t>
  </si>
  <si>
    <t>15.06.2023 11:53:33</t>
  </si>
  <si>
    <t>15.06.2023 11:53:35</t>
  </si>
  <si>
    <t>15.06.2023 11:53:36</t>
  </si>
  <si>
    <t>15.06.2023 11:54:06</t>
  </si>
  <si>
    <t>15.06.2023 11:54:09</t>
  </si>
  <si>
    <t>15.06.2023 11:54:11</t>
  </si>
  <si>
    <t>15.06.2023 11:54:12</t>
  </si>
  <si>
    <t>15.06.2023 11:54:14</t>
  </si>
  <si>
    <t>15.06.2023 11:54:15</t>
  </si>
  <si>
    <t>15.06.2023 11:54:45</t>
  </si>
  <si>
    <t>15.06.2023 11:54:47</t>
  </si>
  <si>
    <t>15.06.2023 11:54:48</t>
  </si>
  <si>
    <t>15.06.2023 11:54:50</t>
  </si>
  <si>
    <t>15.06.2023 11:55:54</t>
  </si>
  <si>
    <t>15.06.2023 11:55:56</t>
  </si>
  <si>
    <t>15.06.2023 11:55:57</t>
  </si>
  <si>
    <t>15.06.2023 11:55:59</t>
  </si>
  <si>
    <t>15.06.2023 11:56:00</t>
  </si>
  <si>
    <t>15.06.2023 11:56:02</t>
  </si>
  <si>
    <t>15.06.2023 11:56:03</t>
  </si>
  <si>
    <t>15.06.2023 11:56:05</t>
  </si>
  <si>
    <t>15.06.2023 11:56:06</t>
  </si>
  <si>
    <t>15.06.2023 11:56:08</t>
  </si>
  <si>
    <t>15.06.2023 11:56:09</t>
  </si>
  <si>
    <t>15.06.2023 11:56:11</t>
  </si>
  <si>
    <t>15.06.2023 11:56:19</t>
  </si>
  <si>
    <t>15.06.2023 11:56:21</t>
  </si>
  <si>
    <t>15.06.2023 11:56:22</t>
  </si>
  <si>
    <t>15.06.2023 11:56:23</t>
  </si>
  <si>
    <t>15.06.2023 11:56:25</t>
  </si>
  <si>
    <t>15.06.2023 11:56:26</t>
  </si>
  <si>
    <t>15.06.2023 11:56:27</t>
  </si>
  <si>
    <t>15.06.2023 11:56:28</t>
  </si>
  <si>
    <t>15.06.2023 11:56:30</t>
  </si>
  <si>
    <t>15.06.2023 11:56:31</t>
  </si>
  <si>
    <t>15.06.2023 11:57:02</t>
  </si>
  <si>
    <t>15.06.2023 11:57:04</t>
  </si>
  <si>
    <t>15.06.2023 11:57:05</t>
  </si>
  <si>
    <t>15.06.2023 11:57:06</t>
  </si>
  <si>
    <t>15.06.2023 11:57:07</t>
  </si>
  <si>
    <t>15.06.2023 11:57:22</t>
  </si>
  <si>
    <t>15.06.2023 11:57:24</t>
  </si>
  <si>
    <t>15.06.2023 11:57:25</t>
  </si>
  <si>
    <t>15.06.2023 11:57:27</t>
  </si>
  <si>
    <t>15.06.2023 11:57:28</t>
  </si>
  <si>
    <t>15.06.2023 11:57:30</t>
  </si>
  <si>
    <t>15.06.2023 11:57:31</t>
  </si>
  <si>
    <t>15.06.2023 11:57:33</t>
  </si>
  <si>
    <t>15.06.2023 11:57:41</t>
  </si>
  <si>
    <t>15.06.2023 11:57:43</t>
  </si>
  <si>
    <t>15.06.2023 11:57:44</t>
  </si>
  <si>
    <t>15.06.2023 11:57:51</t>
  </si>
  <si>
    <t>15.06.2023 11:57:53</t>
  </si>
  <si>
    <t>15.06.2023 11:57:54</t>
  </si>
  <si>
    <t>15.06.2023 11:57:55</t>
  </si>
  <si>
    <t>15.06.2023 11:57:57</t>
  </si>
  <si>
    <t>15.06.2023 11:58:05</t>
  </si>
  <si>
    <t>15.06.2023 11:58:07</t>
  </si>
  <si>
    <t>15.06.2023 11:58:08</t>
  </si>
  <si>
    <t>15.06.2023 11:58:09</t>
  </si>
  <si>
    <t>15.06.2023 11:58:11</t>
  </si>
  <si>
    <t>15.06.2023 11:58:30</t>
  </si>
  <si>
    <t>15.06.2023 11:58:31</t>
  </si>
  <si>
    <t>15.06.2023 11:58:33</t>
  </si>
  <si>
    <t>15.06.2023 11:58:34</t>
  </si>
  <si>
    <t>15.06.2023 11:58:35</t>
  </si>
  <si>
    <t>15.06.2023 11:58:58</t>
  </si>
  <si>
    <t>15.06.2023 11:58:59</t>
  </si>
  <si>
    <t>15.06.2023 11:59:01</t>
  </si>
  <si>
    <t>15.06.2023 11:59:04</t>
  </si>
  <si>
    <t>15.06.2023 11:59:07</t>
  </si>
  <si>
    <t>15.06.2023 11:59:08</t>
  </si>
  <si>
    <t>15.06.2023 11:59:10</t>
  </si>
  <si>
    <t>15.06.2023 11:59:11</t>
  </si>
  <si>
    <t>15.06.2023 11:59:12</t>
  </si>
  <si>
    <t>15.06.2023 11:59:39</t>
  </si>
  <si>
    <t>15.06.2023 11:59:40</t>
  </si>
  <si>
    <t>15.06.2023 11:59:42</t>
  </si>
  <si>
    <t>15.06.2023 11:59:43</t>
  </si>
  <si>
    <t>15.06.2023 11:59:44</t>
  </si>
  <si>
    <t>15.06.2023 11:59:45</t>
  </si>
  <si>
    <t>15.06.2023 11:59:47</t>
  </si>
  <si>
    <t>15.06.2023 11:59:48</t>
  </si>
  <si>
    <t>15.06.2023 11:59:49</t>
  </si>
  <si>
    <t>15.06.2023 11:59:56</t>
  </si>
  <si>
    <t>15.06.2023 11:59:58</t>
  </si>
  <si>
    <t>15.06.2023 11:59:59</t>
  </si>
  <si>
    <t>15.06.2023 12:00:01</t>
  </si>
  <si>
    <t>15.06.2023 12:00:02</t>
  </si>
  <si>
    <t>15.06.2023 12:00:04</t>
  </si>
  <si>
    <t>15.06.2023 12:00:40</t>
  </si>
  <si>
    <t>15.06.2023 12:00:43</t>
  </si>
  <si>
    <t>15.06.2023 12:00:44</t>
  </si>
  <si>
    <t>15.06.2023 12:00:47</t>
  </si>
  <si>
    <t>15.06.2023 12:00:49</t>
  </si>
  <si>
    <t>15.06.2023 12:00:52</t>
  </si>
  <si>
    <t>15.06.2023 12:00:53</t>
  </si>
  <si>
    <t>15.06.2023 12:01:44</t>
  </si>
  <si>
    <t>15.06.2023 12:01:46</t>
  </si>
  <si>
    <t>15.06.2023 12:01:47</t>
  </si>
  <si>
    <t>15.06.2023 12:01:48</t>
  </si>
  <si>
    <t>15.06.2023 12:01:50</t>
  </si>
  <si>
    <t>15.06.2023 12:02:37</t>
  </si>
  <si>
    <t>15.06.2023 12:02:39</t>
  </si>
  <si>
    <t>15.06.2023 12:02:40</t>
  </si>
  <si>
    <t>15.06.2023 12:02:42</t>
  </si>
  <si>
    <t>15.06.2023 12:02:51</t>
  </si>
  <si>
    <t>15.06.2023 12:02:52</t>
  </si>
  <si>
    <t>15.06.2023 12:02:54</t>
  </si>
  <si>
    <t>15.06.2023 12:02:55</t>
  </si>
  <si>
    <t>15.06.2023 12:03:18</t>
  </si>
  <si>
    <t>15.06.2023 12:03:19</t>
  </si>
  <si>
    <t>15.06.2023 12:03:21</t>
  </si>
  <si>
    <t>15.06.2023 12:03:22</t>
  </si>
  <si>
    <t>15.06.2023 12:03:24</t>
  </si>
  <si>
    <t>15.06.2023 12:03:25</t>
  </si>
  <si>
    <t>15.06.2023 12:04:25</t>
  </si>
  <si>
    <t>15.06.2023 12:04:27</t>
  </si>
  <si>
    <t>15.06.2023 12:04:28</t>
  </si>
  <si>
    <t>15.06.2023 12:04:29</t>
  </si>
  <si>
    <t>15.06.2023 12:04:30</t>
  </si>
  <si>
    <t>15.06.2023 12:04:32</t>
  </si>
  <si>
    <t>15.06.2023 12:05:06</t>
  </si>
  <si>
    <t>15.06.2023 12:05:07</t>
  </si>
  <si>
    <t>15.06.2023 12:05:09</t>
  </si>
  <si>
    <t>15.06.2023 12:05:10</t>
  </si>
  <si>
    <t>15.06.2023 12:05:37</t>
  </si>
  <si>
    <t>15.06.2023 12:05:38</t>
  </si>
  <si>
    <t>15.06.2023 12:05:40</t>
  </si>
  <si>
    <t>15.06.2023 12:05:41</t>
  </si>
  <si>
    <t>15.06.2023 12:05:43</t>
  </si>
  <si>
    <t>15.06.2023 12:05:44</t>
  </si>
  <si>
    <t>15.06.2023 12:05:46</t>
  </si>
  <si>
    <t>15.06.2023 12:05:58</t>
  </si>
  <si>
    <t>15.06.2023 12:05:59</t>
  </si>
  <si>
    <t>15.06.2023 12:06:01</t>
  </si>
  <si>
    <t>15.06.2023 12:06:02</t>
  </si>
  <si>
    <t>15.06.2023 12:06:04</t>
  </si>
  <si>
    <t>15.06.2023 12:06:05</t>
  </si>
  <si>
    <t>15.06.2023 12:06:07</t>
  </si>
  <si>
    <t>15.06.2023 12:06:08</t>
  </si>
  <si>
    <t>15.06.2023 12:06:10</t>
  </si>
  <si>
    <t>15.06.2023 12:06:11</t>
  </si>
  <si>
    <t>15.06.2023 12:07:29</t>
  </si>
  <si>
    <t>15.06.2023 12:07:31</t>
  </si>
  <si>
    <t>15.06.2023 12:07:32</t>
  </si>
  <si>
    <t>15.06.2023 12:07:33</t>
  </si>
  <si>
    <t>15.06.2023 12:08:26</t>
  </si>
  <si>
    <t>15.06.2023 12:08:32</t>
  </si>
  <si>
    <t>15.06.2023 12:08:33</t>
  </si>
  <si>
    <t>15.06.2023 12:08:35</t>
  </si>
  <si>
    <t>15.06.2023 12:08:36</t>
  </si>
  <si>
    <t>15.06.2023 12:08:41</t>
  </si>
  <si>
    <t>15.06.2023 12:08:42</t>
  </si>
  <si>
    <t>15.06.2023 12:08:43</t>
  </si>
  <si>
    <t>15.06.2023 12:08:45</t>
  </si>
  <si>
    <t>15.06.2023 12:08:46</t>
  </si>
  <si>
    <t>15.06.2023 12:08:47</t>
  </si>
  <si>
    <t>15.06.2023 12:08:50</t>
  </si>
  <si>
    <t>15.06.2023 12:08:51</t>
  </si>
  <si>
    <t>15.06.2023 12:08:53</t>
  </si>
  <si>
    <t>15.06.2023 12:08:54</t>
  </si>
  <si>
    <t>15.06.2023 12:08:56</t>
  </si>
  <si>
    <t>15.06.2023 12:09:23</t>
  </si>
  <si>
    <t>15.06.2023 12:09:24</t>
  </si>
  <si>
    <t>15.06.2023 12:09:26</t>
  </si>
  <si>
    <t>15.06.2023 12:09:27</t>
  </si>
  <si>
    <t>15.06.2023 12:09:29</t>
  </si>
  <si>
    <t>15.06.2023 12:09:30</t>
  </si>
  <si>
    <t>15.06.2023 12:09:32</t>
  </si>
  <si>
    <t>15.06.2023 12:09:44</t>
  </si>
  <si>
    <t>15.06.2023 12:09:45</t>
  </si>
  <si>
    <t>15.06.2023 12:09:46</t>
  </si>
  <si>
    <t>15.06.2023 12:09:48</t>
  </si>
  <si>
    <t>15.06.2023 12:09:49</t>
  </si>
  <si>
    <t>15.06.2023 12:09:56</t>
  </si>
  <si>
    <t>15.06.2023 12:09:58</t>
  </si>
  <si>
    <t>15.06.2023 12:09:59</t>
  </si>
  <si>
    <t>15.06.2023 12:10:01</t>
  </si>
  <si>
    <t>15.06.2023 12:10:44</t>
  </si>
  <si>
    <t>15.06.2023 12:10:46</t>
  </si>
  <si>
    <t>15.06.2023 12:10:47</t>
  </si>
  <si>
    <t>15.06.2023 12:10:48</t>
  </si>
  <si>
    <t>15.06.2023 12:10:49</t>
  </si>
  <si>
    <t>15.06.2023 12:10:51</t>
  </si>
  <si>
    <t>15.06.2023 12:10:53</t>
  </si>
  <si>
    <t>15.06.2023 12:11:02</t>
  </si>
  <si>
    <t>15.06.2023 12:11:04</t>
  </si>
  <si>
    <t>15.06.2023 12:11:05</t>
  </si>
  <si>
    <t>15.06.2023 12:11:08</t>
  </si>
  <si>
    <t>15.06.2023 12:11:10</t>
  </si>
  <si>
    <t>15.06.2023 12:11:11</t>
  </si>
  <si>
    <t>15.06.2023 12:11:13</t>
  </si>
  <si>
    <t>15.06.2023 12:11:14</t>
  </si>
  <si>
    <t>15.06.2023 12:11:29</t>
  </si>
  <si>
    <t>15.06.2023 12:12:42</t>
  </si>
  <si>
    <t>15.06.2023 12:12:44</t>
  </si>
  <si>
    <t>15.06.2023 12:12:45</t>
  </si>
  <si>
    <t>15.06.2023 12:12:47</t>
  </si>
  <si>
    <t>15.06.2023 12:12:48</t>
  </si>
  <si>
    <t>15.06.2023 12:12:50</t>
  </si>
  <si>
    <t>15.06.2023 12:12:51</t>
  </si>
  <si>
    <t>15.06.2023 12:12:53</t>
  </si>
  <si>
    <t>15.06.2023 12:12:54</t>
  </si>
  <si>
    <t>15.06.2023 12:12:56</t>
  </si>
  <si>
    <t>15.06.2023 12:12:59</t>
  </si>
  <si>
    <t>15.06.2023 12:13:00</t>
  </si>
  <si>
    <t>15.06.2023 12:13:02</t>
  </si>
  <si>
    <t>15.06.2023 12:13:03</t>
  </si>
  <si>
    <t>15.06.2023 12:13:05</t>
  </si>
  <si>
    <t>15.06.2023 12:13:24</t>
  </si>
  <si>
    <t>15.06.2023 12:13:26</t>
  </si>
  <si>
    <t>15.06.2023 12:13:27</t>
  </si>
  <si>
    <t>15.06.2023 12:13:29</t>
  </si>
  <si>
    <t>15.06.2023 12:13:30</t>
  </si>
  <si>
    <t>15.06.2023 12:13:51</t>
  </si>
  <si>
    <t>15.06.2023 12:13:53</t>
  </si>
  <si>
    <t>15.06.2023 12:14:27</t>
  </si>
  <si>
    <t>15.06.2023 12:14:29</t>
  </si>
  <si>
    <t>15.06.2023 12:14:30</t>
  </si>
  <si>
    <t>15.06.2023 12:14:33</t>
  </si>
  <si>
    <t>15.06.2023 12:14:37</t>
  </si>
  <si>
    <t>15.06.2023 12:14:39</t>
  </si>
  <si>
    <t>15.06.2023 12:14:40</t>
  </si>
  <si>
    <t>15.06.2023 12:15:37</t>
  </si>
  <si>
    <t>15.06.2023 12:15:38</t>
  </si>
  <si>
    <t>15.06.2023 12:15:40</t>
  </si>
  <si>
    <t>15.06.2023 12:15:47</t>
  </si>
  <si>
    <t>15.06.2023 12:15:48</t>
  </si>
  <si>
    <t>15.06.2023 12:15:50</t>
  </si>
  <si>
    <t>15.06.2023 12:15:51</t>
  </si>
  <si>
    <t>15.06.2023 12:15:52</t>
  </si>
  <si>
    <t>15.06.2023 12:15:53</t>
  </si>
  <si>
    <t>15.06.2023 12:15:55</t>
  </si>
  <si>
    <t>15.06.2023 12:16:11</t>
  </si>
  <si>
    <t>15.06.2023 12:16:12</t>
  </si>
  <si>
    <t>15.06.2023 12:16:14</t>
  </si>
  <si>
    <t>15.06.2023 12:16:15</t>
  </si>
  <si>
    <t>15.06.2023 12:16:18</t>
  </si>
  <si>
    <t>15.06.2023 12:16:20</t>
  </si>
  <si>
    <t>15.06.2023 12:16:21</t>
  </si>
  <si>
    <t>15.06.2023 12:16:23</t>
  </si>
  <si>
    <t>15.06.2023 12:16:41</t>
  </si>
  <si>
    <t>15.06.2023 12:16:47</t>
  </si>
  <si>
    <t>15.06.2023 12:16:48</t>
  </si>
  <si>
    <t>15.06.2023 12:16:50</t>
  </si>
  <si>
    <t>15.06.2023 12:16:51</t>
  </si>
  <si>
    <t>15.06.2023 12:16:53</t>
  </si>
  <si>
    <t>15.06.2023 12:16:54</t>
  </si>
  <si>
    <t>15.06.2023 12:17:12</t>
  </si>
  <si>
    <t>15.06.2023 12:17:14</t>
  </si>
  <si>
    <t>15.06.2023 12:17:15</t>
  </si>
  <si>
    <t>15.06.2023 12:17:17</t>
  </si>
  <si>
    <t>15.06.2023 12:17:18</t>
  </si>
  <si>
    <t>15.06.2023 12:17:20</t>
  </si>
  <si>
    <t>15.06.2023 12:17:24</t>
  </si>
  <si>
    <t>15.06.2023 12:17:26</t>
  </si>
  <si>
    <t>15.06.2023 12:17:27</t>
  </si>
  <si>
    <t>15.06.2023 12:17:28</t>
  </si>
  <si>
    <t>15.06.2023 12:17:30</t>
  </si>
  <si>
    <t>15.06.2023 12:17:31</t>
  </si>
  <si>
    <t>15.06.2023 12:17:32</t>
  </si>
  <si>
    <t>15.06.2023 12:17:33</t>
  </si>
  <si>
    <t>15.06.2023 12:19:23</t>
  </si>
  <si>
    <t>15.06.2023 12:19:42</t>
  </si>
  <si>
    <t>15.06.2023 12:19:44</t>
  </si>
  <si>
    <t>15.06.2023 12:19:45</t>
  </si>
  <si>
    <t>15.06.2023 12:19:47</t>
  </si>
  <si>
    <t>15.06.2023 12:19:48</t>
  </si>
  <si>
    <t>15.06.2023 12:19:50</t>
  </si>
  <si>
    <t>15.06.2023 12:19:51</t>
  </si>
  <si>
    <t>15.06.2023 12:20:30</t>
  </si>
  <si>
    <t>15.06.2023 12:20:32</t>
  </si>
  <si>
    <t>15.06.2023 12:20:33</t>
  </si>
  <si>
    <t>15.06.2023 12:20:34</t>
  </si>
  <si>
    <t>15.06.2023 12:20:36</t>
  </si>
  <si>
    <t>15.06.2023 12:20:37</t>
  </si>
  <si>
    <t>15.06.2023 12:20:38</t>
  </si>
  <si>
    <t>15.06.2023 12:20:39</t>
  </si>
  <si>
    <t>15.06.2023 12:20:41</t>
  </si>
  <si>
    <t>15.06.2023 12:20:42</t>
  </si>
  <si>
    <t>15.06.2023 12:20:43</t>
  </si>
  <si>
    <t>15.06.2023 12:20:46</t>
  </si>
  <si>
    <t>15.06.2023 12:20:47</t>
  </si>
  <si>
    <t>15.06.2023 12:22:16</t>
  </si>
  <si>
    <t>15.06.2023 12:22:17</t>
  </si>
  <si>
    <t>15.06.2023 12:22:18</t>
  </si>
  <si>
    <t>15.06.2023 12:22:19</t>
  </si>
  <si>
    <t>15.06.2023 12:22:21</t>
  </si>
  <si>
    <t>15.06.2023 12:22:41</t>
  </si>
  <si>
    <t>15.06.2023 12:22:43</t>
  </si>
  <si>
    <t>15.06.2023 12:22:44</t>
  </si>
  <si>
    <t>15.06.2023 12:22:46</t>
  </si>
  <si>
    <t>15.06.2023 12:22:47</t>
  </si>
  <si>
    <t>15.06.2023 12:23:02</t>
  </si>
  <si>
    <t>15.06.2023 12:23:05</t>
  </si>
  <si>
    <t>15.06.2023 12:23:07</t>
  </si>
  <si>
    <t>15.06.2023 12:23:08</t>
  </si>
  <si>
    <t>15.06.2023 12:23:10</t>
  </si>
  <si>
    <t>15.06.2023 12:23:11</t>
  </si>
  <si>
    <t>15.06.2023 12:24:41</t>
  </si>
  <si>
    <t>15.06.2023 12:24:43</t>
  </si>
  <si>
    <t>15.06.2023 12:24:44</t>
  </si>
  <si>
    <t>15.06.2023 12:24:45</t>
  </si>
  <si>
    <t>15.06.2023 12:26:04</t>
  </si>
  <si>
    <t>15.06.2023 12:26:06</t>
  </si>
  <si>
    <t>15.06.2023 12:26:07</t>
  </si>
  <si>
    <t>15.06.2023 12:26:08</t>
  </si>
  <si>
    <t>15.06.2023 12:26:10</t>
  </si>
  <si>
    <t>15.06.2023 12:27:05</t>
  </si>
  <si>
    <t>15.06.2023 12:27:06</t>
  </si>
  <si>
    <t>15.06.2023 12:27:08</t>
  </si>
  <si>
    <t>15.06.2023 12:27:09</t>
  </si>
  <si>
    <t>15.06.2023 12:27:10</t>
  </si>
  <si>
    <t>15.06.2023 12:27:12</t>
  </si>
  <si>
    <t>15.06.2023 12:27:13</t>
  </si>
  <si>
    <t>15.06.2023 12:27:15</t>
  </si>
  <si>
    <t>15.06.2023 12:27:16</t>
  </si>
  <si>
    <t>15.06.2023 12:27:21</t>
  </si>
  <si>
    <t>15.06.2023 12:27:22</t>
  </si>
  <si>
    <t>15.06.2023 12:27:32</t>
  </si>
  <si>
    <t>15.06.2023 12:27:34</t>
  </si>
  <si>
    <t>15.06.2023 12:27:35</t>
  </si>
  <si>
    <t>15.06.2023 12:27:36</t>
  </si>
  <si>
    <t>15.06.2023 12:27:38</t>
  </si>
  <si>
    <t>15.06.2023 12:27:39</t>
  </si>
  <si>
    <t>15.06.2023 12:27:51</t>
  </si>
  <si>
    <t>15.06.2023 12:27:52</t>
  </si>
  <si>
    <t>15.06.2023 12:27:55</t>
  </si>
  <si>
    <t>15.06.2023 12:27:56</t>
  </si>
  <si>
    <t>15.06.2023 12:27:59</t>
  </si>
  <si>
    <t>15.06.2023 12:28:00</t>
  </si>
  <si>
    <t>15.06.2023 12:28:02</t>
  </si>
  <si>
    <t>15.06.2023 12:28:03</t>
  </si>
  <si>
    <t>15.06.2023 12:28:04</t>
  </si>
  <si>
    <t>15.06.2023 12:28:05</t>
  </si>
  <si>
    <t>15.06.2023 12:29:10</t>
  </si>
  <si>
    <t>15.06.2023 12:29:11</t>
  </si>
  <si>
    <t>15.06.2023 12:29:16</t>
  </si>
  <si>
    <t>15.06.2023 12:29:17</t>
  </si>
  <si>
    <t>15.06.2023 12:29:19</t>
  </si>
  <si>
    <t>15.06.2023 12:29:20</t>
  </si>
  <si>
    <t>15.06.2023 12:29:22</t>
  </si>
  <si>
    <t>15.06.2023 12:29:23</t>
  </si>
  <si>
    <t>15.06.2023 12:29:25</t>
  </si>
  <si>
    <t>15.06.2023 12:29:26</t>
  </si>
  <si>
    <t>15.06.2023 12:29:28</t>
  </si>
  <si>
    <t>15.06.2023 12:29:29</t>
  </si>
  <si>
    <t>15.06.2023 12:30:02</t>
  </si>
  <si>
    <t>15.06.2023 12:30:04</t>
  </si>
  <si>
    <t>15.06.2023 12:30:05</t>
  </si>
  <si>
    <t>15.06.2023 12:30:07</t>
  </si>
  <si>
    <t>15.06.2023 12:30:08</t>
  </si>
  <si>
    <t>15.06.2023 12:30:10</t>
  </si>
  <si>
    <t>15.06.2023 12:30:11</t>
  </si>
  <si>
    <t>15.06.2023 12:30:26</t>
  </si>
  <si>
    <t>15.06.2023 12:30:27</t>
  </si>
  <si>
    <t>15.06.2023 12:30:29</t>
  </si>
  <si>
    <t>15.06.2023 12:30:30</t>
  </si>
  <si>
    <t>15.06.2023 12:30:34</t>
  </si>
  <si>
    <t>15.06.2023 12:30:35</t>
  </si>
  <si>
    <t>15.06.2023 12:30:37</t>
  </si>
  <si>
    <t>15.06.2023 12:30:38</t>
  </si>
  <si>
    <t>15.06.2023 12:30:39</t>
  </si>
  <si>
    <t>15.06.2023 12:30:40</t>
  </si>
  <si>
    <t>15.06.2023 12:31:34</t>
  </si>
  <si>
    <t>15.06.2023 12:31:36</t>
  </si>
  <si>
    <t>15.06.2023 12:31:37</t>
  </si>
  <si>
    <t>15.06.2023 12:31:38</t>
  </si>
  <si>
    <t>15.06.2023 12:31:39</t>
  </si>
  <si>
    <t>15.06.2023 12:31:41</t>
  </si>
  <si>
    <t>15.06.2023 12:31:42</t>
  </si>
  <si>
    <t>15.06.2023 12:31:43</t>
  </si>
  <si>
    <t>15.06.2023 12:31:55</t>
  </si>
  <si>
    <t>15.06.2023 12:31:56</t>
  </si>
  <si>
    <t>15.06.2023 12:31:58</t>
  </si>
  <si>
    <t>15.06.2023 12:31:59</t>
  </si>
  <si>
    <t>15.06.2023 12:32:00</t>
  </si>
  <si>
    <t>15.06.2023 12:32:01</t>
  </si>
  <si>
    <t>15.06.2023 12:32:03</t>
  </si>
  <si>
    <t>15.06.2023 12:32:04</t>
  </si>
  <si>
    <t>15.06.2023 12:32:05</t>
  </si>
  <si>
    <t>15.06.2023 12:32:11</t>
  </si>
  <si>
    <t>15.06.2023 12:32:12</t>
  </si>
  <si>
    <t>15.06.2023 12:32:14</t>
  </si>
  <si>
    <t>15.06.2023 12:32:15</t>
  </si>
  <si>
    <t>15.06.2023 12:32:17</t>
  </si>
  <si>
    <t>15.06.2023 12:33:06</t>
  </si>
  <si>
    <t>15.06.2023 12:33:09</t>
  </si>
  <si>
    <t>15.06.2023 12:33:11</t>
  </si>
  <si>
    <t>15.06.2023 12:33:12</t>
  </si>
  <si>
    <t>15.06.2023 12:33:14</t>
  </si>
  <si>
    <t>15.06.2023 12:33:44</t>
  </si>
  <si>
    <t>15.06.2023 12:33:45</t>
  </si>
  <si>
    <t>15.06.2023 12:33:47</t>
  </si>
  <si>
    <t>15.06.2023 12:33:48</t>
  </si>
  <si>
    <t>15.06.2023 12:34:18</t>
  </si>
  <si>
    <t>15.06.2023 12:34:19</t>
  </si>
  <si>
    <t>15.06.2023 12:34:22</t>
  </si>
  <si>
    <t>15.06.2023 12:34:24</t>
  </si>
  <si>
    <t>15.06.2023 12:34:25</t>
  </si>
  <si>
    <t>15.06.2023 12:34:27</t>
  </si>
  <si>
    <t>15.06.2023 12:34:28</t>
  </si>
  <si>
    <t>15.06.2023 12:34:30</t>
  </si>
  <si>
    <t>15.06.2023 12:34:31</t>
  </si>
  <si>
    <t>15.06.2023 12:34:50</t>
  </si>
  <si>
    <t>15.06.2023 12:34:52</t>
  </si>
  <si>
    <t>15.06.2023 12:34:53</t>
  </si>
  <si>
    <t>15.06.2023 12:34:55</t>
  </si>
  <si>
    <t>15.06.2023 12:36:28</t>
  </si>
  <si>
    <t>15.06.2023 12:36:29</t>
  </si>
  <si>
    <t>15.06.2023 12:36:30</t>
  </si>
  <si>
    <t>15.06.2023 12:36:32</t>
  </si>
  <si>
    <t>15.06.2023 12:36:33</t>
  </si>
  <si>
    <t>15.06.2023 12:36:34</t>
  </si>
  <si>
    <t>15.06.2023 12:36:36</t>
  </si>
  <si>
    <t>15.06.2023 12:36:37</t>
  </si>
  <si>
    <t>15.06.2023 12:36:38</t>
  </si>
  <si>
    <t>15.06.2023 12:36:39</t>
  </si>
  <si>
    <t>15.06.2023 12:36:41</t>
  </si>
  <si>
    <t>15.06.2023 12:36:49</t>
  </si>
  <si>
    <t>15.06.2023 12:36:51</t>
  </si>
  <si>
    <t>15.06.2023 12:36:52</t>
  </si>
  <si>
    <t>15.06.2023 12:37:11</t>
  </si>
  <si>
    <t>15.06.2023 12:37:13</t>
  </si>
  <si>
    <t>15.06.2023 12:37:14</t>
  </si>
  <si>
    <t>15.06.2023 12:37:16</t>
  </si>
  <si>
    <t>15.06.2023 12:37:17</t>
  </si>
  <si>
    <t>15.06.2023 12:37:47</t>
  </si>
  <si>
    <t>15.06.2023 12:37:49</t>
  </si>
  <si>
    <t>15.06.2023 12:37:50</t>
  </si>
  <si>
    <t>15.06.2023 12:37:51</t>
  </si>
  <si>
    <t>15.06.2023 12:37:53</t>
  </si>
  <si>
    <t>15.06.2023 12:37:54</t>
  </si>
  <si>
    <t>15.06.2023 12:37:55</t>
  </si>
  <si>
    <t>15.06.2023 12:37:56</t>
  </si>
  <si>
    <t>15.06.2023 12:38:20</t>
  </si>
  <si>
    <t>15.06.2023 12:38:22</t>
  </si>
  <si>
    <t>15.06.2023 12:38:23</t>
  </si>
  <si>
    <t>15.06.2023 12:38:46</t>
  </si>
  <si>
    <t>15.06.2023 12:38:47</t>
  </si>
  <si>
    <t>15.06.2023 12:38:48</t>
  </si>
  <si>
    <t>15.06.2023 12:39:22</t>
  </si>
  <si>
    <t>15.06.2023 12:39:25</t>
  </si>
  <si>
    <t>15.06.2023 12:39:27</t>
  </si>
  <si>
    <t>15.06.2023 12:39:28</t>
  </si>
  <si>
    <t>15.06.2023 12:39:30</t>
  </si>
  <si>
    <t>15.06.2023 12:39:42</t>
  </si>
  <si>
    <t>15.06.2023 12:41:39</t>
  </si>
  <si>
    <t>15.06.2023 12:41:40</t>
  </si>
  <si>
    <t>15.06.2023 12:41:42</t>
  </si>
  <si>
    <t>15.06.2023 12:41:43</t>
  </si>
  <si>
    <t>15.06.2023 12:41:44</t>
  </si>
  <si>
    <t>15.06.2023 12:41:45</t>
  </si>
  <si>
    <t>15.06.2023 12:41:47</t>
  </si>
  <si>
    <t>15.06.2023 12:41:48</t>
  </si>
  <si>
    <t>15.06.2023 12:44:28</t>
  </si>
  <si>
    <t>15.06.2023 12:44:30</t>
  </si>
  <si>
    <t>15.06.2023 12:44:31</t>
  </si>
  <si>
    <t>15.06.2023 12:44:33</t>
  </si>
  <si>
    <t>15.06.2023 12:44:34</t>
  </si>
  <si>
    <t>15.06.2023 12:44:36</t>
  </si>
  <si>
    <t>15.06.2023 12:44:37</t>
  </si>
  <si>
    <t>15.06.2023 12:44:51</t>
  </si>
  <si>
    <t>15.06.2023 12:44:52</t>
  </si>
  <si>
    <t>15.06.2023 12:44:53</t>
  </si>
  <si>
    <t>15.06.2023 12:44:55</t>
  </si>
  <si>
    <t>15.06.2023 12:44:56</t>
  </si>
  <si>
    <t>15.06.2023 12:45:45</t>
  </si>
  <si>
    <t>15.06.2023 12:45:47</t>
  </si>
  <si>
    <t>15.06.2023 12:45:48</t>
  </si>
  <si>
    <t>15.06.2023 12:45:50</t>
  </si>
  <si>
    <t>15.06.2023 12:45:51</t>
  </si>
  <si>
    <t>15.06.2023 12:47:03</t>
  </si>
  <si>
    <t>15.06.2023 12:47:15</t>
  </si>
  <si>
    <t>15.06.2023 12:47:16</t>
  </si>
  <si>
    <t>15.06.2023 12:47:18</t>
  </si>
  <si>
    <t>15.06.2023 12:47:19</t>
  </si>
  <si>
    <t>15.06.2023 12:47:20</t>
  </si>
  <si>
    <t>15.06.2023 12:47:59</t>
  </si>
  <si>
    <t>15.06.2023 12:48:02</t>
  </si>
  <si>
    <t>15.06.2023 12:48:04</t>
  </si>
  <si>
    <t>15.06.2023 12:48:07</t>
  </si>
  <si>
    <t>15.06.2023 12:48:09</t>
  </si>
  <si>
    <t>15.06.2023 12:48:11</t>
  </si>
  <si>
    <t>15.06.2023 12:48:12</t>
  </si>
  <si>
    <t>15.06.2023 12:48:14</t>
  </si>
  <si>
    <t>15.06.2023 12:48:15</t>
  </si>
  <si>
    <t>15.06.2023 12:48:17</t>
  </si>
  <si>
    <t>15.06.2023 12:48:21</t>
  </si>
  <si>
    <t>15.06.2023 12:48:26</t>
  </si>
  <si>
    <t>15.06.2023 12:48:27</t>
  </si>
  <si>
    <t>15.06.2023 12:48:41</t>
  </si>
  <si>
    <t>15.06.2023 12:48:42</t>
  </si>
  <si>
    <t>15.06.2023 12:48:44</t>
  </si>
  <si>
    <t>15.06.2023 12:48:45</t>
  </si>
  <si>
    <t>15.06.2023 12:48:47</t>
  </si>
  <si>
    <t>15.06.2023 12:48:48</t>
  </si>
  <si>
    <t>15.06.2023 12:48:50</t>
  </si>
  <si>
    <t>15.06.2023 12:48:51</t>
  </si>
  <si>
    <t>15.06.2023 12:48:53</t>
  </si>
  <si>
    <t>15.06.2023 12:48:54</t>
  </si>
  <si>
    <t>15.06.2023 12:48:56</t>
  </si>
  <si>
    <t>15.06.2023 12:48:57</t>
  </si>
  <si>
    <t>15.06.2023 12:48:59</t>
  </si>
  <si>
    <t>15.06.2023 12:49:33</t>
  </si>
  <si>
    <t>15.06.2023 12:49:34</t>
  </si>
  <si>
    <t>15.06.2023 12:49:36</t>
  </si>
  <si>
    <t>15.06.2023 12:49:37</t>
  </si>
  <si>
    <t>15.06.2023 12:49:49</t>
  </si>
  <si>
    <t>15.06.2023 12:49:51</t>
  </si>
  <si>
    <t>15.06.2023 12:49:52</t>
  </si>
  <si>
    <t>15.06.2023 12:49:54</t>
  </si>
  <si>
    <t>15.06.2023 12:49:55</t>
  </si>
  <si>
    <t>15.06.2023 12:50:19</t>
  </si>
  <si>
    <t>15.06.2023 12:50:20</t>
  </si>
  <si>
    <t>15.06.2023 12:50:22</t>
  </si>
  <si>
    <t>15.06.2023 12:50:23</t>
  </si>
  <si>
    <t>15.06.2023 12:50:32</t>
  </si>
  <si>
    <t>15.06.2023 12:50:33</t>
  </si>
  <si>
    <t>15.06.2023 12:50:34</t>
  </si>
  <si>
    <t>15.06.2023 12:50:36</t>
  </si>
  <si>
    <t>15.06.2023 12:50:37</t>
  </si>
  <si>
    <t>15.06.2023 12:50:38</t>
  </si>
  <si>
    <t>15.06.2023 12:50:39</t>
  </si>
  <si>
    <t>15.06.2023 12:50:51</t>
  </si>
  <si>
    <t>15.06.2023 12:50:53</t>
  </si>
  <si>
    <t>15.06.2023 12:50:54</t>
  </si>
  <si>
    <t>15.06.2023 12:50:56</t>
  </si>
  <si>
    <t>15.06.2023 12:50:57</t>
  </si>
  <si>
    <t>15.06.2023 12:50:59</t>
  </si>
  <si>
    <t>15.06.2023 12:51:26</t>
  </si>
  <si>
    <t>15.06.2023 12:51:27</t>
  </si>
  <si>
    <t>15.06.2023 12:51:29</t>
  </si>
  <si>
    <t>15.06.2023 12:51:30</t>
  </si>
  <si>
    <t>15.06.2023 12:51:32</t>
  </si>
  <si>
    <t>15.06.2023 12:51:33</t>
  </si>
  <si>
    <t>15.06.2023 12:51:35</t>
  </si>
  <si>
    <t>15.06.2023 12:51:55</t>
  </si>
  <si>
    <t>15.06.2023 12:51:57</t>
  </si>
  <si>
    <t>15.06.2023 12:51:58</t>
  </si>
  <si>
    <t>15.06.2023 12:51:59</t>
  </si>
  <si>
    <t>15.06.2023 12:52:00</t>
  </si>
  <si>
    <t>15.06.2023 12:52:02</t>
  </si>
  <si>
    <t>15.06.2023 12:52:03</t>
  </si>
  <si>
    <t>15.06.2023 12:52:04</t>
  </si>
  <si>
    <t>15.06.2023 12:52:25</t>
  </si>
  <si>
    <t>15.06.2023 12:52:26</t>
  </si>
  <si>
    <t>15.06.2023 12:52:28</t>
  </si>
  <si>
    <t>15.06.2023 12:52:29</t>
  </si>
  <si>
    <t>15.06.2023 12:52:30</t>
  </si>
  <si>
    <t>15.06.2023 12:52:52</t>
  </si>
  <si>
    <t>15.06.2023 12:53:19</t>
  </si>
  <si>
    <t>15.06.2023 12:53:21</t>
  </si>
  <si>
    <t>15.06.2023 12:53:22</t>
  </si>
  <si>
    <t>15.06.2023 12:53:24</t>
  </si>
  <si>
    <t>15.06.2023 12:53:25</t>
  </si>
  <si>
    <t>15.06.2023 12:53:27</t>
  </si>
  <si>
    <t>15.06.2023 12:53:28</t>
  </si>
  <si>
    <t>15.06.2023 12:53:30</t>
  </si>
  <si>
    <t>15.06.2023 12:53:31</t>
  </si>
  <si>
    <t>15.06.2023 12:53:33</t>
  </si>
  <si>
    <t>15.06.2023 12:53:34</t>
  </si>
  <si>
    <t>15.06.2023 12:53:36</t>
  </si>
  <si>
    <t>15.06.2023 12:54:03</t>
  </si>
  <si>
    <t>15.06.2023 12:54:04</t>
  </si>
  <si>
    <t>15.06.2023 12:54:06</t>
  </si>
  <si>
    <t>15.06.2023 12:54:07</t>
  </si>
  <si>
    <t>15.06.2023 12:54:09</t>
  </si>
  <si>
    <t>15.06.2023 12:54:28</t>
  </si>
  <si>
    <t>15.06.2023 12:54:30</t>
  </si>
  <si>
    <t>15.06.2023 12:54:31</t>
  </si>
  <si>
    <t>15.06.2023 12:54:32</t>
  </si>
  <si>
    <t>15.06.2023 12:54:33</t>
  </si>
  <si>
    <t>15.06.2023 12:54:35</t>
  </si>
  <si>
    <t>15.06.2023 12:54:53</t>
  </si>
  <si>
    <t>15.06.2023 12:55:56</t>
  </si>
  <si>
    <t>15.06.2023 12:56:11</t>
  </si>
  <si>
    <t>15.06.2023 12:56:12</t>
  </si>
  <si>
    <t>15.06.2023 12:56:14</t>
  </si>
  <si>
    <t>15.06.2023 12:56:15</t>
  </si>
  <si>
    <t>15.06.2023 12:56:17</t>
  </si>
  <si>
    <t>15.06.2023 12:56:18</t>
  </si>
  <si>
    <t>15.06.2023 12:56:20</t>
  </si>
  <si>
    <t>15.06.2023 12:56:29</t>
  </si>
  <si>
    <t>15.06.2023 12:56:30</t>
  </si>
  <si>
    <t>15.06.2023 12:56:32</t>
  </si>
  <si>
    <t>15.06.2023 12:56:33</t>
  </si>
  <si>
    <t>15.06.2023 12:56:41</t>
  </si>
  <si>
    <t>15.06.2023 12:57:14</t>
  </si>
  <si>
    <t>15.06.2023 12:57:15</t>
  </si>
  <si>
    <t>15.06.2023 12:57:16</t>
  </si>
  <si>
    <t>15.06.2023 12:57:17</t>
  </si>
  <si>
    <t>15.06.2023 12:57:19</t>
  </si>
  <si>
    <t>15.06.2023 12:57:20</t>
  </si>
  <si>
    <t>15.06.2023 12:57:47</t>
  </si>
  <si>
    <t>15.06.2023 12:57:48</t>
  </si>
  <si>
    <t>15.06.2023 12:57:49</t>
  </si>
  <si>
    <t>15.06.2023 12:57:51</t>
  </si>
  <si>
    <t>15.06.2023 12:57:52</t>
  </si>
  <si>
    <t>15.06.2023 12:57:53</t>
  </si>
  <si>
    <t>15.06.2023 12:57:54</t>
  </si>
  <si>
    <t>15.06.2023 12:57:56</t>
  </si>
  <si>
    <t>15.06.2023 12:58:24</t>
  </si>
  <si>
    <t>15.06.2023 12:58:25</t>
  </si>
  <si>
    <t>15.06.2023 12:58:27</t>
  </si>
  <si>
    <t>15.06.2023 12:58:28</t>
  </si>
  <si>
    <t>15.06.2023 12:59:58</t>
  </si>
  <si>
    <t>15.06.2023 12:59:59</t>
  </si>
  <si>
    <t>15.06.2023 13:00:01</t>
  </si>
  <si>
    <t>15.06.2023 13:00:02</t>
  </si>
  <si>
    <t>15.06.2023 13:00:04</t>
  </si>
  <si>
    <t>15.06.2023 13:00:05</t>
  </si>
  <si>
    <t>15.06.2023 13:00:07</t>
  </si>
  <si>
    <t>15.06.2023 13:01:29</t>
  </si>
  <si>
    <t>15.06.2023 13:01:31</t>
  </si>
  <si>
    <t>15.06.2023 13:01:32</t>
  </si>
  <si>
    <t>15.06.2023 13:01:34</t>
  </si>
  <si>
    <t>15.06.2023 13:01:35</t>
  </si>
  <si>
    <t>15.06.2023 13:01:37</t>
  </si>
  <si>
    <t>15.06.2023 13:01:38</t>
  </si>
  <si>
    <t>15.06.2023 13:01:40</t>
  </si>
  <si>
    <t>15.06.2023 13:01:43</t>
  </si>
  <si>
    <t>15.06.2023 13:01:44</t>
  </si>
  <si>
    <t>15.06.2023 13:01:46</t>
  </si>
  <si>
    <t>15.06.2023 13:01:47</t>
  </si>
  <si>
    <t>15.06.2023 13:01:49</t>
  </si>
  <si>
    <t>15.06.2023 13:01:50</t>
  </si>
  <si>
    <t>15.06.2023 13:01:52</t>
  </si>
  <si>
    <t>15.06.2023 13:01:53</t>
  </si>
  <si>
    <t>15.06.2023 13:01:55</t>
  </si>
  <si>
    <t>15.06.2023 13:01:56</t>
  </si>
  <si>
    <t>15.06.2023 13:01:57</t>
  </si>
  <si>
    <t>15.06.2023 13:01:58</t>
  </si>
  <si>
    <t>15.06.2023 13:02:01</t>
  </si>
  <si>
    <t>15.06.2023 13:02:03</t>
  </si>
  <si>
    <t>15.06.2023 13:02:07</t>
  </si>
  <si>
    <t>15.06.2023 13:02:09</t>
  </si>
  <si>
    <t>15.06.2023 13:02:10</t>
  </si>
  <si>
    <t>15.06.2023 13:02:12</t>
  </si>
  <si>
    <t>15.06.2023 13:02:13</t>
  </si>
  <si>
    <t>15.06.2023 13:03:07</t>
  </si>
  <si>
    <t>15.06.2023 13:03:09</t>
  </si>
  <si>
    <t>15.06.2023 13:03:10</t>
  </si>
  <si>
    <t>15.06.2023 13:03:12</t>
  </si>
  <si>
    <t>15.06.2023 13:03:13</t>
  </si>
  <si>
    <t>15.06.2023 13:03:15</t>
  </si>
  <si>
    <t>15.06.2023 13:03:16</t>
  </si>
  <si>
    <t>15.06.2023 13:03:18</t>
  </si>
  <si>
    <t>15.06.2023 13:03:19</t>
  </si>
  <si>
    <t>15.06.2023 13:03:21</t>
  </si>
  <si>
    <t>15.06.2023 13:03:27</t>
  </si>
  <si>
    <t>15.06.2023 13:03:31</t>
  </si>
  <si>
    <t>15.06.2023 13:03:37</t>
  </si>
  <si>
    <t>15.06.2023 13:03:39</t>
  </si>
  <si>
    <t>15.06.2023 13:03:45</t>
  </si>
  <si>
    <t>15.06.2023 13:03:46</t>
  </si>
  <si>
    <t>15.06.2023 13:03:47</t>
  </si>
  <si>
    <t>15.06.2023 13:03:49</t>
  </si>
  <si>
    <t>15.06.2023 13:03:50</t>
  </si>
  <si>
    <t>15.06.2023 13:03:51</t>
  </si>
  <si>
    <t>15.06.2023 13:03:52</t>
  </si>
  <si>
    <t>15.06.2023 13:03:54</t>
  </si>
  <si>
    <t>15.06.2023 13:03:55</t>
  </si>
  <si>
    <t>15.06.2023 13:03:56</t>
  </si>
  <si>
    <t>15.06.2023 13:03:57</t>
  </si>
  <si>
    <t>15.06.2023 13:03:59</t>
  </si>
  <si>
    <t>15.06.2023 13:04:46</t>
  </si>
  <si>
    <t>15.06.2023 13:04:48</t>
  </si>
  <si>
    <t>15.06.2023 13:04:49</t>
  </si>
  <si>
    <t>15.06.2023 13:04:50</t>
  </si>
  <si>
    <t>15.06.2023 13:04:52</t>
  </si>
  <si>
    <t>15.06.2023 13:04:53</t>
  </si>
  <si>
    <t>15.06.2023 13:04:54</t>
  </si>
  <si>
    <t>15.06.2023 13:04:55</t>
  </si>
  <si>
    <t>15.06.2023 13:05:07</t>
  </si>
  <si>
    <t>15.06.2023 13:05:09</t>
  </si>
  <si>
    <t>15.06.2023 13:05:10</t>
  </si>
  <si>
    <t>15.06.2023 13:05:11</t>
  </si>
  <si>
    <t>15.06.2023 13:05:17</t>
  </si>
  <si>
    <t>15.06.2023 13:05:18</t>
  </si>
  <si>
    <t>15.06.2023 13:05:21</t>
  </si>
  <si>
    <t>15.06.2023 13:05:23</t>
  </si>
  <si>
    <t>15.06.2023 13:05:48</t>
  </si>
  <si>
    <t>15.06.2023 13:05:49</t>
  </si>
  <si>
    <t>15.06.2023 13:05:51</t>
  </si>
  <si>
    <t>15.06.2023 13:05:52</t>
  </si>
  <si>
    <t>15.06.2023 13:05:54</t>
  </si>
  <si>
    <t>15.06.2023 13:05:55</t>
  </si>
  <si>
    <t>15.06.2023 13:07:16</t>
  </si>
  <si>
    <t>15.06.2023 13:07:19</t>
  </si>
  <si>
    <t>15.06.2023 13:07:22</t>
  </si>
  <si>
    <t>15.06.2023 13:07:24</t>
  </si>
  <si>
    <t>15.06.2023 13:07:25</t>
  </si>
  <si>
    <t>15.06.2023 13:07:26</t>
  </si>
  <si>
    <t>15.06.2023 13:07:27</t>
  </si>
  <si>
    <t>15.06.2023 13:08:30</t>
  </si>
  <si>
    <t>15.06.2023 13:08:32</t>
  </si>
  <si>
    <t>15.06.2023 13:08:33</t>
  </si>
  <si>
    <t>15.06.2023 13:08:35</t>
  </si>
  <si>
    <t>15.06.2023 13:08:36</t>
  </si>
  <si>
    <t>15.06.2023 13:08:38</t>
  </si>
  <si>
    <t>15.06.2023 13:08:41</t>
  </si>
  <si>
    <t>15.06.2023 13:08:42</t>
  </si>
  <si>
    <t>15.06.2023 13:08:44</t>
  </si>
  <si>
    <t>15.06.2023 13:08:45</t>
  </si>
  <si>
    <t>15.06.2023 13:08:47</t>
  </si>
  <si>
    <t>15.06.2023 13:08:48</t>
  </si>
  <si>
    <t>15.06.2023 13:08:50</t>
  </si>
  <si>
    <t>15.06.2023 13:08:51</t>
  </si>
  <si>
    <t>15.06.2023 13:08:53</t>
  </si>
  <si>
    <t>15.06.2023 13:09:27</t>
  </si>
  <si>
    <t>15.06.2023 13:09:28</t>
  </si>
  <si>
    <t>15.06.2023 13:09:30</t>
  </si>
  <si>
    <t>15.06.2023 13:09:31</t>
  </si>
  <si>
    <t>15.06.2023 13:09:32</t>
  </si>
  <si>
    <t>15.06.2023 13:09:33</t>
  </si>
  <si>
    <t>15.06.2023 13:09:35</t>
  </si>
  <si>
    <t>15.06.2023 13:09:45</t>
  </si>
  <si>
    <t>15.06.2023 13:09:47</t>
  </si>
  <si>
    <t>15.06.2023 13:09:48</t>
  </si>
  <si>
    <t>15.06.2023 13:09:49</t>
  </si>
  <si>
    <t>15.06.2023 13:09:50</t>
  </si>
  <si>
    <t>15.06.2023 13:09:55</t>
  </si>
  <si>
    <t>15.06.2023 13:09:56</t>
  </si>
  <si>
    <t>15.06.2023 13:09:57</t>
  </si>
  <si>
    <t>15.06.2023 13:09:59</t>
  </si>
  <si>
    <t>15.06.2023 13:10:00</t>
  </si>
  <si>
    <t>15.06.2023 13:10:48</t>
  </si>
  <si>
    <t>15.06.2023 13:10:49</t>
  </si>
  <si>
    <t>15.06.2023 13:10:51</t>
  </si>
  <si>
    <t>15.06.2023 13:10:52</t>
  </si>
  <si>
    <t>15.06.2023 13:10:54</t>
  </si>
  <si>
    <t>15.06.2023 13:10:55</t>
  </si>
  <si>
    <t>15.06.2023 13:10:57</t>
  </si>
  <si>
    <t>15.06.2023 13:11:03</t>
  </si>
  <si>
    <t>15.06.2023 13:11:04</t>
  </si>
  <si>
    <t>15.06.2023 13:11:05</t>
  </si>
  <si>
    <t>15.06.2023 13:11:07</t>
  </si>
  <si>
    <t>15.06.2023 13:11:08</t>
  </si>
  <si>
    <t>15.06.2023 13:11:09</t>
  </si>
  <si>
    <t>15.06.2023 13:12:51</t>
  </si>
  <si>
    <t>15.06.2023 13:12:52</t>
  </si>
  <si>
    <t>15.06.2023 13:12:54</t>
  </si>
  <si>
    <t>15.06.2023 13:12:55</t>
  </si>
  <si>
    <t>15.06.2023 13:12:57</t>
  </si>
  <si>
    <t>15.06.2023 13:12:58</t>
  </si>
  <si>
    <t>15.06.2023 13:13:00</t>
  </si>
  <si>
    <t>15.06.2023 13:13:37</t>
  </si>
  <si>
    <t>15.06.2023 13:13:39</t>
  </si>
  <si>
    <t>15.06.2023 13:13:40</t>
  </si>
  <si>
    <t>15.06.2023 13:13:42</t>
  </si>
  <si>
    <t>15.06.2023 13:13:43</t>
  </si>
  <si>
    <t>15.06.2023 13:14:40</t>
  </si>
  <si>
    <t>15.06.2023 13:14:42</t>
  </si>
  <si>
    <t>15.06.2023 13:14:43</t>
  </si>
  <si>
    <t>15.06.2023 13:14:45</t>
  </si>
  <si>
    <t>15.06.2023 13:14:46</t>
  </si>
  <si>
    <t>15.06.2023 13:14:48</t>
  </si>
  <si>
    <t>15.06.2023 13:15:06</t>
  </si>
  <si>
    <t>15.06.2023 13:15:07</t>
  </si>
  <si>
    <t>15.06.2023 13:15:09</t>
  </si>
  <si>
    <t>15.06.2023 13:15:39</t>
  </si>
  <si>
    <t>15.06.2023 13:15:40</t>
  </si>
  <si>
    <t>15.06.2023 13:15:42</t>
  </si>
  <si>
    <t>15.06.2023 13:15:43</t>
  </si>
  <si>
    <t>15.06.2023 13:15:45</t>
  </si>
  <si>
    <t>15.06.2023 13:15:46</t>
  </si>
  <si>
    <t>15.06.2023 13:15:48</t>
  </si>
  <si>
    <t>15.06.2023 13:15:49</t>
  </si>
  <si>
    <t>15.06.2023 13:15:51</t>
  </si>
  <si>
    <t>15.06.2023 13:15:52</t>
  </si>
  <si>
    <t>15.06.2023 13:15:54</t>
  </si>
  <si>
    <t>15.06.2023 13:15:55</t>
  </si>
  <si>
    <t>15.06.2023 13:15:56</t>
  </si>
  <si>
    <t>15.06.2023 13:16:00</t>
  </si>
  <si>
    <t>15.06.2023 13:16:02</t>
  </si>
  <si>
    <t>15.06.2023 13:16:41</t>
  </si>
  <si>
    <t>15.06.2023 13:16:44</t>
  </si>
  <si>
    <t>15.06.2023 13:16:45</t>
  </si>
  <si>
    <t>15.06.2023 13:16:48</t>
  </si>
  <si>
    <t>15.06.2023 13:16:51</t>
  </si>
  <si>
    <t>15.06.2023 13:17:22</t>
  </si>
  <si>
    <t>15.06.2023 13:17:23</t>
  </si>
  <si>
    <t>15.06.2023 13:17:25</t>
  </si>
  <si>
    <t>15.06.2023 13:17:26</t>
  </si>
  <si>
    <t>15.06.2023 13:17:28</t>
  </si>
  <si>
    <t>15.06.2023 13:17:29</t>
  </si>
  <si>
    <t>15.06.2023 13:17:53</t>
  </si>
  <si>
    <t>15.06.2023 13:17:55</t>
  </si>
  <si>
    <t>15.06.2023 13:17:56</t>
  </si>
  <si>
    <t>15.06.2023 13:17:58</t>
  </si>
  <si>
    <t>15.06.2023 13:17:59</t>
  </si>
  <si>
    <t>15.06.2023 13:18:01</t>
  </si>
  <si>
    <t>15.06.2023 13:18:02</t>
  </si>
  <si>
    <t>15.06.2023 13:18:04</t>
  </si>
  <si>
    <t>15.06.2023 13:18:05</t>
  </si>
  <si>
    <t>15.06.2023 13:18:07</t>
  </si>
  <si>
    <t>15.06.2023 13:18:08</t>
  </si>
  <si>
    <t>15.06.2023 13:18:10</t>
  </si>
  <si>
    <t>15.06.2023 13:18:11</t>
  </si>
  <si>
    <t>15.06.2023 13:18:13</t>
  </si>
  <si>
    <t>15.06.2023 13:18:14</t>
  </si>
  <si>
    <t>15.06.2023 13:18:16</t>
  </si>
  <si>
    <t>15.06.2023 13:19:22</t>
  </si>
  <si>
    <t>15.06.2023 13:19:23</t>
  </si>
  <si>
    <t>15.06.2023 13:19:25</t>
  </si>
  <si>
    <t>15.06.2023 13:19:26</t>
  </si>
  <si>
    <t>15.06.2023 13:19:27</t>
  </si>
  <si>
    <t>15.06.2023 13:19:49</t>
  </si>
  <si>
    <t>15.06.2023 13:19:51</t>
  </si>
  <si>
    <t>15.06.2023 13:19:52</t>
  </si>
  <si>
    <t>15.06.2023 13:20:16</t>
  </si>
  <si>
    <t>15.06.2023 13:20:18</t>
  </si>
  <si>
    <t>15.06.2023 13:20:19</t>
  </si>
  <si>
    <t>15.06.2023 13:20:21</t>
  </si>
  <si>
    <t>15.06.2023 13:20:22</t>
  </si>
  <si>
    <t>15.06.2023 13:20:24</t>
  </si>
  <si>
    <t>15.06.2023 13:20:25</t>
  </si>
  <si>
    <t>15.06.2023 13:20:27</t>
  </si>
  <si>
    <t>15.06.2023 13:20:28</t>
  </si>
  <si>
    <t>15.06.2023 13:20:30</t>
  </si>
  <si>
    <t>15.06.2023 13:20:33</t>
  </si>
  <si>
    <t>15.06.2023 13:20:34</t>
  </si>
  <si>
    <t>15.06.2023 13:20:51</t>
  </si>
  <si>
    <t>15.06.2023 13:20:52</t>
  </si>
  <si>
    <t>15.06.2023 13:20:53</t>
  </si>
  <si>
    <t>15.06.2023 13:20:55</t>
  </si>
  <si>
    <t>15.06.2023 13:22:48</t>
  </si>
  <si>
    <t>15.06.2023 13:22:50</t>
  </si>
  <si>
    <t>15.06.2023 13:22:51</t>
  </si>
  <si>
    <t>15.06.2023 13:22:53</t>
  </si>
  <si>
    <t>15.06.2023 13:22:54</t>
  </si>
  <si>
    <t>15.06.2023 13:24:48</t>
  </si>
  <si>
    <t>15.06.2023 13:24:50</t>
  </si>
  <si>
    <t>15.06.2023 13:24:54</t>
  </si>
  <si>
    <t>15.06.2023 13:24:56</t>
  </si>
  <si>
    <t>15.06.2023 13:24:57</t>
  </si>
  <si>
    <t>15.06.2023 13:24:59</t>
  </si>
  <si>
    <t>15.06.2023 13:25:00</t>
  </si>
  <si>
    <t>15.06.2023 13:25:03</t>
  </si>
  <si>
    <t>15.06.2023 13:25:05</t>
  </si>
  <si>
    <t>15.06.2023 13:25:08</t>
  </si>
  <si>
    <t>15.06.2023 13:25:09</t>
  </si>
  <si>
    <t>15.06.2023 13:25:37</t>
  </si>
  <si>
    <t>15.06.2023 13:25:39</t>
  </si>
  <si>
    <t>15.06.2023 13:25:40</t>
  </si>
  <si>
    <t>15.06.2023 13:25:42</t>
  </si>
  <si>
    <t>15.06.2023 13:25:43</t>
  </si>
  <si>
    <t>15.06.2023 13:25:48</t>
  </si>
  <si>
    <t>15.06.2023 13:25:49</t>
  </si>
  <si>
    <t>15.06.2023 13:26:57</t>
  </si>
  <si>
    <t>15.06.2023 13:26:58</t>
  </si>
  <si>
    <t>15.06.2023 13:27:00</t>
  </si>
  <si>
    <t>15.06.2023 13:27:01</t>
  </si>
  <si>
    <t>15.06.2023 13:27:03</t>
  </si>
  <si>
    <t>15.06.2023 13:27:04</t>
  </si>
  <si>
    <t>15.06.2023 13:27:54</t>
  </si>
  <si>
    <t>15.06.2023 13:27:55</t>
  </si>
  <si>
    <t>15.06.2023 13:27:57</t>
  </si>
  <si>
    <t>15.06.2023 13:27:58</t>
  </si>
  <si>
    <t>15.06.2023 13:27:59</t>
  </si>
  <si>
    <t>15.06.2023 13:28:00</t>
  </si>
  <si>
    <t>15.06.2023 13:29:27</t>
  </si>
  <si>
    <t>15.06.2023 13:29:29</t>
  </si>
  <si>
    <t>15.06.2023 13:29:30</t>
  </si>
  <si>
    <t>15.06.2023 13:29:32</t>
  </si>
  <si>
    <t>15.06.2023 13:29:33</t>
  </si>
  <si>
    <t>15.06.2023 13:29:35</t>
  </si>
  <si>
    <t>15.06.2023 13:31:20</t>
  </si>
  <si>
    <t>15.06.2023 13:31:21</t>
  </si>
  <si>
    <t>15.06.2023 13:31:22</t>
  </si>
  <si>
    <t>15.06.2023 13:31:25</t>
  </si>
  <si>
    <t>15.06.2023 13:33:01</t>
  </si>
  <si>
    <t>15.06.2023 13:33:03</t>
  </si>
  <si>
    <t>15.06.2023 13:33:04</t>
  </si>
  <si>
    <t>15.06.2023 13:33:06</t>
  </si>
  <si>
    <t>15.06.2023 13:33:07</t>
  </si>
  <si>
    <t>15.06.2023 13:33:09</t>
  </si>
  <si>
    <t>15.06.2023 13:33:10</t>
  </si>
  <si>
    <t>15.06.2023 13:33:25</t>
  </si>
  <si>
    <t>15.06.2023 13:33:28</t>
  </si>
  <si>
    <t>15.06.2023 13:33:30</t>
  </si>
  <si>
    <t>15.06.2023 13:33:31</t>
  </si>
  <si>
    <t>15.06.2023 13:33:33</t>
  </si>
  <si>
    <t>15.06.2023 13:33:34</t>
  </si>
  <si>
    <t>15.06.2023 13:33:36</t>
  </si>
  <si>
    <t>15.06.2023 13:33:54</t>
  </si>
  <si>
    <t>15.06.2023 13:33:55</t>
  </si>
  <si>
    <t>15.06.2023 13:34:52</t>
  </si>
  <si>
    <t>15.06.2023 13:34:54</t>
  </si>
  <si>
    <t>15.06.2023 13:34:55</t>
  </si>
  <si>
    <t>15.06.2023 13:34:57</t>
  </si>
  <si>
    <t>15.06.2023 13:34:58</t>
  </si>
  <si>
    <t>15.06.2023 13:35:00</t>
  </si>
  <si>
    <t>15.06.2023 13:35:01</t>
  </si>
  <si>
    <t>15.06.2023 13:35:06</t>
  </si>
  <si>
    <t>15.06.2023 13:35:07</t>
  </si>
  <si>
    <t>15.06.2023 13:35:08</t>
  </si>
  <si>
    <t>15.06.2023 13:35:10</t>
  </si>
  <si>
    <t>15.06.2023 13:35:11</t>
  </si>
  <si>
    <t>15.06.2023 13:35:12</t>
  </si>
  <si>
    <t>15.06.2023 13:35:13</t>
  </si>
  <si>
    <t>15.06.2023 13:35:37</t>
  </si>
  <si>
    <t>15.06.2023 13:35:38</t>
  </si>
  <si>
    <t>15.06.2023 13:35:40</t>
  </si>
  <si>
    <t>15.06.2023 13:35:41</t>
  </si>
  <si>
    <t>15.06.2023 13:35:42</t>
  </si>
  <si>
    <t>15.06.2023 13:35:47</t>
  </si>
  <si>
    <t>15.06.2023 13:36:03</t>
  </si>
  <si>
    <t>15.06.2023 13:36:04</t>
  </si>
  <si>
    <t>15.06.2023 13:36:06</t>
  </si>
  <si>
    <t>15.06.2023 13:36:10</t>
  </si>
  <si>
    <t>15.06.2023 13:36:26</t>
  </si>
  <si>
    <t>15.06.2023 13:37:05</t>
  </si>
  <si>
    <t>15.06.2023 13:37:07</t>
  </si>
  <si>
    <t>15.06.2023 13:37:08</t>
  </si>
  <si>
    <t>15.06.2023 13:37:10</t>
  </si>
  <si>
    <t>15.06.2023 13:37:11</t>
  </si>
  <si>
    <t>15.06.2023 13:37:13</t>
  </si>
  <si>
    <t>15.06.2023 13:37:14</t>
  </si>
  <si>
    <t>15.06.2023 13:37:16</t>
  </si>
  <si>
    <t>15.06.2023 13:37:40</t>
  </si>
  <si>
    <t>15.06.2023 13:37:41</t>
  </si>
  <si>
    <t>15.06.2023 13:37:43</t>
  </si>
  <si>
    <t>15.06.2023 13:37:44</t>
  </si>
  <si>
    <t>15.06.2023 13:37:45</t>
  </si>
  <si>
    <t>15.06.2023 13:37:46</t>
  </si>
  <si>
    <t>15.06.2023 13:37:54</t>
  </si>
  <si>
    <t>15.06.2023 13:38:03</t>
  </si>
  <si>
    <t>15.06.2023 13:38:04</t>
  </si>
  <si>
    <t>15.06.2023 13:38:05</t>
  </si>
  <si>
    <t>15.06.2023 13:38:07</t>
  </si>
  <si>
    <t>15.06.2023 13:39:08</t>
  </si>
  <si>
    <t>15.06.2023 13:39:09</t>
  </si>
  <si>
    <t>15.06.2023 13:39:11</t>
  </si>
  <si>
    <t>15.06.2023 13:39:12</t>
  </si>
  <si>
    <t>15.06.2023 13:39:14</t>
  </si>
  <si>
    <t>15.06.2023 13:39:15</t>
  </si>
  <si>
    <t>15.06.2023 13:39:17</t>
  </si>
  <si>
    <t>15.06.2023 13:39:18</t>
  </si>
  <si>
    <t>15.06.2023 13:39:20</t>
  </si>
  <si>
    <t>15.06.2023 13:39:21</t>
  </si>
  <si>
    <t>15.06.2023 13:39:23</t>
  </si>
  <si>
    <t>15.06.2023 13:39:25</t>
  </si>
  <si>
    <t>15.06.2023 13:39:41</t>
  </si>
  <si>
    <t>15.06.2023 13:39:42</t>
  </si>
  <si>
    <t>15.06.2023 13:40:11</t>
  </si>
  <si>
    <t>15.06.2023 13:40:12</t>
  </si>
  <si>
    <t>15.06.2023 13:40:13</t>
  </si>
  <si>
    <t>15.06.2023 13:40:15</t>
  </si>
  <si>
    <t>15.06.2023 13:40:16</t>
  </si>
  <si>
    <t>15.06.2023 13:40:17</t>
  </si>
  <si>
    <t>15.06.2023 13:40:33</t>
  </si>
  <si>
    <t>15.06.2023 13:40:35</t>
  </si>
  <si>
    <t>15.06.2023 13:40:36</t>
  </si>
  <si>
    <t>15.06.2023 13:40:38</t>
  </si>
  <si>
    <t>15.06.2023 13:40:48</t>
  </si>
  <si>
    <t>15.06.2023 13:40:50</t>
  </si>
  <si>
    <t>15.06.2023 13:40:51</t>
  </si>
  <si>
    <t>15.06.2023 13:40:53</t>
  </si>
  <si>
    <t>15.06.2023 13:43:48</t>
  </si>
  <si>
    <t>15.06.2023 13:43:50</t>
  </si>
  <si>
    <t>15.06.2023 13:43:51</t>
  </si>
  <si>
    <t>15.06.2023 13:43:52</t>
  </si>
  <si>
    <t>15.06.2023 13:43:55</t>
  </si>
  <si>
    <t>15.06.2023 13:43:58</t>
  </si>
  <si>
    <t>15.06.2023 13:44:34</t>
  </si>
  <si>
    <t>15.06.2023 13:44:35</t>
  </si>
  <si>
    <t>15.06.2023 13:44:38</t>
  </si>
  <si>
    <t>15.06.2023 13:44:40</t>
  </si>
  <si>
    <t>15.06.2023 13:44:42</t>
  </si>
  <si>
    <t>15.06.2023 13:44:47</t>
  </si>
  <si>
    <t>15.06.2023 13:44:49</t>
  </si>
  <si>
    <t>15.06.2023 13:45:23</t>
  </si>
  <si>
    <t>15.06.2023 13:45:26</t>
  </si>
  <si>
    <t>15.06.2023 13:45:28</t>
  </si>
  <si>
    <t>15.06.2023 13:45:35</t>
  </si>
  <si>
    <t>15.06.2023 13:45:37</t>
  </si>
  <si>
    <t>15.06.2023 13:45:38</t>
  </si>
  <si>
    <t>15.06.2023 13:45:39</t>
  </si>
  <si>
    <t>15.06.2023 13:45:42</t>
  </si>
  <si>
    <t>15.06.2023 13:45:45</t>
  </si>
  <si>
    <t>15.06.2023 13:46:07</t>
  </si>
  <si>
    <t>15.06.2023 13:46:09</t>
  </si>
  <si>
    <t>15.06.2023 13:46:10</t>
  </si>
  <si>
    <t>15.06.2023 13:46:15</t>
  </si>
  <si>
    <t>15.06.2023 13:46:16</t>
  </si>
  <si>
    <t>15.06.2023 13:46:34</t>
  </si>
  <si>
    <t>15.06.2023 13:46:36</t>
  </si>
  <si>
    <t>15.06.2023 13:46:37</t>
  </si>
  <si>
    <t>15.06.2023 13:46:38</t>
  </si>
  <si>
    <t>15.06.2023 13:46:40</t>
  </si>
  <si>
    <t>15.06.2023 13:46:41</t>
  </si>
  <si>
    <t>15.06.2023 13:46:42</t>
  </si>
  <si>
    <t>15.06.2023 13:47:15</t>
  </si>
  <si>
    <t>15.06.2023 13:47:16</t>
  </si>
  <si>
    <t>15.06.2023 13:47:18</t>
  </si>
  <si>
    <t>15.06.2023 13:47:19</t>
  </si>
  <si>
    <t>15.06.2023 13:47:21</t>
  </si>
  <si>
    <t>15.06.2023 13:47:30</t>
  </si>
  <si>
    <t>15.06.2023 13:47:31</t>
  </si>
  <si>
    <t>15.06.2023 13:47:43</t>
  </si>
  <si>
    <t>15.06.2023 13:47:45</t>
  </si>
  <si>
    <t>15.06.2023 13:47:46</t>
  </si>
  <si>
    <t>15.06.2023 13:47:48</t>
  </si>
  <si>
    <t>15.06.2023 13:47:49</t>
  </si>
  <si>
    <t>15.06.2023 13:47:51</t>
  </si>
  <si>
    <t>15.06.2023 13:47:52</t>
  </si>
  <si>
    <t>15.06.2023 13:48:18</t>
  </si>
  <si>
    <t>15.06.2023 13:48:31</t>
  </si>
  <si>
    <t>15.06.2023 13:48:33</t>
  </si>
  <si>
    <t>15.06.2023 13:48:34</t>
  </si>
  <si>
    <t>15.06.2023 13:48:36</t>
  </si>
  <si>
    <t>15.06.2023 13:48:37</t>
  </si>
  <si>
    <t>15.06.2023 13:48:38</t>
  </si>
  <si>
    <t>15.06.2023 13:48:39</t>
  </si>
  <si>
    <t>15.06.2023 13:48:41</t>
  </si>
  <si>
    <t>15.06.2023 13:48:42</t>
  </si>
  <si>
    <t>15.06.2023 13:48:43</t>
  </si>
  <si>
    <t>15.06.2023 13:48:44</t>
  </si>
  <si>
    <t>15.06.2023 13:49:47</t>
  </si>
  <si>
    <t>15.06.2023 13:49:49</t>
  </si>
  <si>
    <t>15.06.2023 13:49:50</t>
  </si>
  <si>
    <t>15.06.2023 13:49:51</t>
  </si>
  <si>
    <t>15.06.2023 13:49:52</t>
  </si>
  <si>
    <t>15.06.2023 13:49:54</t>
  </si>
  <si>
    <t>15.06.2023 13:49:55</t>
  </si>
  <si>
    <t>15.06.2023 13:49:56</t>
  </si>
  <si>
    <t>15.06.2023 13:49:59</t>
  </si>
  <si>
    <t>15.06.2023 13:50:00</t>
  </si>
  <si>
    <t>15.06.2023 13:50:02</t>
  </si>
  <si>
    <t>15.06.2023 13:51:27</t>
  </si>
  <si>
    <t>15.06.2023 13:51:28</t>
  </si>
  <si>
    <t>15.06.2023 13:51:30</t>
  </si>
  <si>
    <t>15.06.2023 13:51:37</t>
  </si>
  <si>
    <t>15.06.2023 13:51:38</t>
  </si>
  <si>
    <t>15.06.2023 13:51:40</t>
  </si>
  <si>
    <t>15.06.2023 13:51:41</t>
  </si>
  <si>
    <t>15.06.2023 13:52:24</t>
  </si>
  <si>
    <t>15.06.2023 13:52:26</t>
  </si>
  <si>
    <t>15.06.2023 13:52:27</t>
  </si>
  <si>
    <t>15.06.2023 13:52:29</t>
  </si>
  <si>
    <t>15.06.2023 13:53:14</t>
  </si>
  <si>
    <t>15.06.2023 13:53:17</t>
  </si>
  <si>
    <t>15.06.2023 13:53:18</t>
  </si>
  <si>
    <t>15.06.2023 13:53:30</t>
  </si>
  <si>
    <t>15.06.2023 13:53:32</t>
  </si>
  <si>
    <t>15.06.2023 13:53:33</t>
  </si>
  <si>
    <t>15.06.2023 13:53:34</t>
  </si>
  <si>
    <t>15.06.2023 13:53:36</t>
  </si>
  <si>
    <t>15.06.2023 13:53:37</t>
  </si>
  <si>
    <t>15.06.2023 13:53:38</t>
  </si>
  <si>
    <t>15.06.2023 13:53:44</t>
  </si>
  <si>
    <t>15.06.2023 13:53:45</t>
  </si>
  <si>
    <t>15.06.2023 13:53:47</t>
  </si>
  <si>
    <t>15.06.2023 13:53:48</t>
  </si>
  <si>
    <t>15.06.2023 13:54:04</t>
  </si>
  <si>
    <t>15.06.2023 13:54:06</t>
  </si>
  <si>
    <t>15.06.2023 13:54:15</t>
  </si>
  <si>
    <t>15.06.2023 13:54:37</t>
  </si>
  <si>
    <t>15.06.2023 13:54:39</t>
  </si>
  <si>
    <t>15.06.2023 13:54:40</t>
  </si>
  <si>
    <t>15.06.2023 13:54:42</t>
  </si>
  <si>
    <t>15.06.2023 13:54:52</t>
  </si>
  <si>
    <t>15.06.2023 13:55:10</t>
  </si>
  <si>
    <t>15.06.2023 13:55:12</t>
  </si>
  <si>
    <t>15.06.2023 13:55:13</t>
  </si>
  <si>
    <t>15.06.2023 13:55:15</t>
  </si>
  <si>
    <t>15.06.2023 13:55:16</t>
  </si>
  <si>
    <t>15.06.2023 13:55:21</t>
  </si>
  <si>
    <t>15.06.2023 13:55:33</t>
  </si>
  <si>
    <t>15.06.2023 13:55:37</t>
  </si>
  <si>
    <t>15.06.2023 13:55:39</t>
  </si>
  <si>
    <t>15.06.2023 13:55:40</t>
  </si>
  <si>
    <t>15.06.2023 13:55:46</t>
  </si>
  <si>
    <t>15.06.2023 13:55:47</t>
  </si>
  <si>
    <t>15.06.2023 13:55:50</t>
  </si>
  <si>
    <t>15.06.2023 13:55:53</t>
  </si>
  <si>
    <t>15.06.2023 13:56:16</t>
  </si>
  <si>
    <t>15.06.2023 13:56:17</t>
  </si>
  <si>
    <t>15.06.2023 13:56:19</t>
  </si>
  <si>
    <t>15.06.2023 13:56:20</t>
  </si>
  <si>
    <t>15.06.2023 13:57:53</t>
  </si>
  <si>
    <t>15.06.2023 13:57:55</t>
  </si>
  <si>
    <t>15.06.2023 13:57:56</t>
  </si>
  <si>
    <t>15.06.2023 13:57:58</t>
  </si>
  <si>
    <t>15.06.2023 13:57:59</t>
  </si>
  <si>
    <t>15.06.2023 13:58:01</t>
  </si>
  <si>
    <t>15.06.2023 13:58:05</t>
  </si>
  <si>
    <t>15.06.2023 13:58:07</t>
  </si>
  <si>
    <t>15.06.2023 13:58:08</t>
  </si>
  <si>
    <t>15.06.2023 13:58:09</t>
  </si>
  <si>
    <t>15.06.2023 13:58:10</t>
  </si>
  <si>
    <t>15.06.2023 14:00:10</t>
  </si>
  <si>
    <t>15.06.2023 14:00:12</t>
  </si>
  <si>
    <t>15.06.2023 14:00:13</t>
  </si>
  <si>
    <t>15.06.2023 14:00:14</t>
  </si>
  <si>
    <t>15.06.2023 14:00:15</t>
  </si>
  <si>
    <t>15.06.2023 14:00:17</t>
  </si>
  <si>
    <t>15.06.2023 14:00:19</t>
  </si>
  <si>
    <t>15.06.2023 14:00:57</t>
  </si>
  <si>
    <t>15.06.2023 14:00:58</t>
  </si>
  <si>
    <t>15.06.2023 14:01:00</t>
  </si>
  <si>
    <t>15.06.2023 14:01:01</t>
  </si>
  <si>
    <t>15.06.2023 14:01:03</t>
  </si>
  <si>
    <t>15.06.2023 14:01:07</t>
  </si>
  <si>
    <t>15.06.2023 14:01:10</t>
  </si>
  <si>
    <t>15.06.2023 14:01:12</t>
  </si>
  <si>
    <t>15.06.2023 14:01:13</t>
  </si>
  <si>
    <t>15.06.2023 14:01:15</t>
  </si>
  <si>
    <t>15.06.2023 14:01:16</t>
  </si>
  <si>
    <t>15.06.2023 14:01:18</t>
  </si>
  <si>
    <t>15.06.2023 14:01:19</t>
  </si>
  <si>
    <t>15.06.2023 14:01:21</t>
  </si>
  <si>
    <t>15.06.2023 14:01:28</t>
  </si>
  <si>
    <t>15.06.2023 14:01:29</t>
  </si>
  <si>
    <t>15.06.2023 14:01:31</t>
  </si>
  <si>
    <t>15.06.2023 14:01:34</t>
  </si>
  <si>
    <t>15.06.2023 14:01:35</t>
  </si>
  <si>
    <t>15.06.2023 14:01:37</t>
  </si>
  <si>
    <t>15.06.2023 14:02:17</t>
  </si>
  <si>
    <t>15.06.2023 14:02:20</t>
  </si>
  <si>
    <t>15.06.2023 14:02:24</t>
  </si>
  <si>
    <t>15.06.2023 14:02:26</t>
  </si>
  <si>
    <t>15.06.2023 14:02:27</t>
  </si>
  <si>
    <t>15.06.2023 14:02:29</t>
  </si>
  <si>
    <t>15.06.2023 14:02:30</t>
  </si>
  <si>
    <t>15.06.2023 14:02:33</t>
  </si>
  <si>
    <t>15.06.2023 14:02:35</t>
  </si>
  <si>
    <t>15.06.2023 14:02:43</t>
  </si>
  <si>
    <t>15.06.2023 14:02:47</t>
  </si>
  <si>
    <t>15.06.2023 14:02:48</t>
  </si>
  <si>
    <t>15.06.2023 14:02:50</t>
  </si>
  <si>
    <t>15.06.2023 14:02:51</t>
  </si>
  <si>
    <t>15.06.2023 14:03:12</t>
  </si>
  <si>
    <t>15.06.2023 14:03:14</t>
  </si>
  <si>
    <t>15.06.2023 14:03:15</t>
  </si>
  <si>
    <t>15.06.2023 14:03:56</t>
  </si>
  <si>
    <t>15.06.2023 14:03:57</t>
  </si>
  <si>
    <t>15.06.2023 14:03:59</t>
  </si>
  <si>
    <t>15.06.2023 14:05:17</t>
  </si>
  <si>
    <t>15.06.2023 14:05:18</t>
  </si>
  <si>
    <t>15.06.2023 14:05:20</t>
  </si>
  <si>
    <t>15.06.2023 14:05:21</t>
  </si>
  <si>
    <t>15.06.2023 14:05:22</t>
  </si>
  <si>
    <t>15.06.2023 14:05:23</t>
  </si>
  <si>
    <t>15.06.2023 14:05:25</t>
  </si>
  <si>
    <t>15.06.2023 14:05:26</t>
  </si>
  <si>
    <t>15.06.2023 14:06:00</t>
  </si>
  <si>
    <t>15.06.2023 14:06:02</t>
  </si>
  <si>
    <t>15.06.2023 14:06:03</t>
  </si>
  <si>
    <t>15.06.2023 14:06:05</t>
  </si>
  <si>
    <t>15.06.2023 14:06:06</t>
  </si>
  <si>
    <t>15.06.2023 14:06:38</t>
  </si>
  <si>
    <t>15.06.2023 14:06:39</t>
  </si>
  <si>
    <t>15.06.2023 14:06:40</t>
  </si>
  <si>
    <t>15.06.2023 14:06:42</t>
  </si>
  <si>
    <t>15.06.2023 14:06:43</t>
  </si>
  <si>
    <t>15.06.2023 14:06:58</t>
  </si>
  <si>
    <t>15.06.2023 14:06:59</t>
  </si>
  <si>
    <t>15.06.2023 14:07:00</t>
  </si>
  <si>
    <t>15.06.2023 14:07:02</t>
  </si>
  <si>
    <t>15.06.2023 14:07:33</t>
  </si>
  <si>
    <t>15.06.2023 14:07:36</t>
  </si>
  <si>
    <t>15.06.2023 14:07:37</t>
  </si>
  <si>
    <t>15.06.2023 14:07:46</t>
  </si>
  <si>
    <t>15.06.2023 14:07:48</t>
  </si>
  <si>
    <t>15.06.2023 14:07:49</t>
  </si>
  <si>
    <t>15.06.2023 14:08:10</t>
  </si>
  <si>
    <t>15.06.2023 14:08:12</t>
  </si>
  <si>
    <t>15.06.2023 14:08:13</t>
  </si>
  <si>
    <t>15.06.2023 14:08:15</t>
  </si>
  <si>
    <t>15.06.2023 14:08:43</t>
  </si>
  <si>
    <t>15.06.2023 14:09:13</t>
  </si>
  <si>
    <t>15.06.2023 14:09:15</t>
  </si>
  <si>
    <t>15.06.2023 14:09:16</t>
  </si>
  <si>
    <t>15.06.2023 14:09:18</t>
  </si>
  <si>
    <t>15.06.2023 14:09:19</t>
  </si>
  <si>
    <t>15.06.2023 14:10:01</t>
  </si>
  <si>
    <t>15.06.2023 14:10:04</t>
  </si>
  <si>
    <t>15.06.2023 14:10:06</t>
  </si>
  <si>
    <t>15.06.2023 14:10:09</t>
  </si>
  <si>
    <t>15.06.2023 14:10:10</t>
  </si>
  <si>
    <t>15.06.2023 14:10:12</t>
  </si>
  <si>
    <t>15.06.2023 14:10:15</t>
  </si>
  <si>
    <t>15.06.2023 14:10:16</t>
  </si>
  <si>
    <t>15.06.2023 14:10:18</t>
  </si>
  <si>
    <t>15.06.2023 14:10:19</t>
  </si>
  <si>
    <t>15.06.2023 14:10:28</t>
  </si>
  <si>
    <t>15.06.2023 14:10:46</t>
  </si>
  <si>
    <t>15.06.2023 14:10:48</t>
  </si>
  <si>
    <t>15.06.2023 14:10:49</t>
  </si>
  <si>
    <t>15.06.2023 14:10:52</t>
  </si>
  <si>
    <t>15.06.2023 14:10:53</t>
  </si>
  <si>
    <t>15.06.2023 14:10:54</t>
  </si>
  <si>
    <t>15.06.2023 14:11:03</t>
  </si>
  <si>
    <t>15.06.2023 14:11:05</t>
  </si>
  <si>
    <t>15.06.2023 14:11:06</t>
  </si>
  <si>
    <t>15.06.2023 14:11:09</t>
  </si>
  <si>
    <t>15.06.2023 14:11:10</t>
  </si>
  <si>
    <t>15.06.2023 14:11:12</t>
  </si>
  <si>
    <t>15.06.2023 14:11:13</t>
  </si>
  <si>
    <t>15.06.2023 14:11:15</t>
  </si>
  <si>
    <t>15.06.2023 14:11:16</t>
  </si>
  <si>
    <t>15.06.2023 14:11:30</t>
  </si>
  <si>
    <t>15.06.2023 14:12:30</t>
  </si>
  <si>
    <t>15.06.2023 14:12:31</t>
  </si>
  <si>
    <t>15.06.2023 14:12:33</t>
  </si>
  <si>
    <t>15.06.2023 14:12:34</t>
  </si>
  <si>
    <t>15.06.2023 14:12:37</t>
  </si>
  <si>
    <t>15.06.2023 14:12:39</t>
  </si>
  <si>
    <t>15.06.2023 14:12:57</t>
  </si>
  <si>
    <t>15.06.2023 14:12:58</t>
  </si>
  <si>
    <t>15.06.2023 14:13:01</t>
  </si>
  <si>
    <t>15.06.2023 14:13:02</t>
  </si>
  <si>
    <t>15.06.2023 14:13:05</t>
  </si>
  <si>
    <t>15.06.2023 14:13:07</t>
  </si>
  <si>
    <t>15.06.2023 14:13:15</t>
  </si>
  <si>
    <t>15.06.2023 14:13:17</t>
  </si>
  <si>
    <t>15.06.2023 14:13:18</t>
  </si>
  <si>
    <t>15.06.2023 14:13:19</t>
  </si>
  <si>
    <t>15.06.2023 14:13:21</t>
  </si>
  <si>
    <t>15.06.2023 14:13:22</t>
  </si>
  <si>
    <t>15.06.2023 14:13:23</t>
  </si>
  <si>
    <t>15.06.2023 14:14:14</t>
  </si>
  <si>
    <t>15.06.2023 14:14:15</t>
  </si>
  <si>
    <t>15.06.2023 14:14:17</t>
  </si>
  <si>
    <t>15.06.2023 14:14:18</t>
  </si>
  <si>
    <t>15.06.2023 14:14:20</t>
  </si>
  <si>
    <t>15.06.2023 14:14:21</t>
  </si>
  <si>
    <t>15.06.2023 14:16:02</t>
  </si>
  <si>
    <t>15.06.2023 14:16:03</t>
  </si>
  <si>
    <t>15.06.2023 14:16:05</t>
  </si>
  <si>
    <t>15.06.2023 14:16:06</t>
  </si>
  <si>
    <t>15.06.2023 14:16:08</t>
  </si>
  <si>
    <t>15.06.2023 14:16:09</t>
  </si>
  <si>
    <t>15.06.2023 14:16:33</t>
  </si>
  <si>
    <t>15.06.2023 14:16:35</t>
  </si>
  <si>
    <t>15.06.2023 14:16:36</t>
  </si>
  <si>
    <t>15.06.2023 14:16:38</t>
  </si>
  <si>
    <t>15.06.2023 14:16:39</t>
  </si>
  <si>
    <t>15.06.2023 14:16:41</t>
  </si>
  <si>
    <t>15.06.2023 14:16:42</t>
  </si>
  <si>
    <t>15.06.2023 14:17:09</t>
  </si>
  <si>
    <t>15.06.2023 14:17:11</t>
  </si>
  <si>
    <t>15.06.2023 14:17:12</t>
  </si>
  <si>
    <t>15.06.2023 14:17:13</t>
  </si>
  <si>
    <t>15.06.2023 14:17:15</t>
  </si>
  <si>
    <t>15.06.2023 14:17:16</t>
  </si>
  <si>
    <t>15.06.2023 14:17:17</t>
  </si>
  <si>
    <t>15.06.2023 14:17:29</t>
  </si>
  <si>
    <t>15.06.2023 14:17:30</t>
  </si>
  <si>
    <t>15.06.2023 14:17:32</t>
  </si>
  <si>
    <t>15.06.2023 14:17:33</t>
  </si>
  <si>
    <t>15.06.2023 14:17:34</t>
  </si>
  <si>
    <t>15.06.2023 14:18:09</t>
  </si>
  <si>
    <t>15.06.2023 14:18:10</t>
  </si>
  <si>
    <t>15.06.2023 14:18:11</t>
  </si>
  <si>
    <t>15.06.2023 14:18:13</t>
  </si>
  <si>
    <t>15.06.2023 14:18:14</t>
  </si>
  <si>
    <t>15.06.2023 14:18:15</t>
  </si>
  <si>
    <t>15.06.2023 14:18:25</t>
  </si>
  <si>
    <t>15.06.2023 14:18:27</t>
  </si>
  <si>
    <t>15.06.2023 14:18:28</t>
  </si>
  <si>
    <t>15.06.2023 14:18:29</t>
  </si>
  <si>
    <t>15.06.2023 14:18:31</t>
  </si>
  <si>
    <t>15.06.2023 14:18:32</t>
  </si>
  <si>
    <t>15.06.2023 14:19:00</t>
  </si>
  <si>
    <t>15.06.2023 14:19:02</t>
  </si>
  <si>
    <t>15.06.2023 14:19:03</t>
  </si>
  <si>
    <t>15.06.2023 14:19:04</t>
  </si>
  <si>
    <t>15.06.2023 14:19:05</t>
  </si>
  <si>
    <t>15.06.2023 14:19:07</t>
  </si>
  <si>
    <t>15.06.2023 14:19:08</t>
  </si>
  <si>
    <t>15.06.2023 14:19:09</t>
  </si>
  <si>
    <t>15.06.2023 14:19:10</t>
  </si>
  <si>
    <t>15.06.2023 14:19:12</t>
  </si>
  <si>
    <t>15.06.2023 14:19:13</t>
  </si>
  <si>
    <t>15.06.2023 14:19:14</t>
  </si>
  <si>
    <t>15.06.2023 14:19:27</t>
  </si>
  <si>
    <t>15.06.2023 14:19:29</t>
  </si>
  <si>
    <t>15.06.2023 14:19:30</t>
  </si>
  <si>
    <t>15.06.2023 14:19:32</t>
  </si>
  <si>
    <t>15.06.2023 14:19:33</t>
  </si>
  <si>
    <t>15.06.2023 14:19:54</t>
  </si>
  <si>
    <t>15.06.2023 14:19:56</t>
  </si>
  <si>
    <t>15.06.2023 14:19:57</t>
  </si>
  <si>
    <t>15.06.2023 14:19:58</t>
  </si>
  <si>
    <t>15.06.2023 14:19:59</t>
  </si>
  <si>
    <t>15.06.2023 14:20:01</t>
  </si>
  <si>
    <t>15.06.2023 14:20:21</t>
  </si>
  <si>
    <t>15.06.2023 14:20:23</t>
  </si>
  <si>
    <t>15.06.2023 14:20:24</t>
  </si>
  <si>
    <t>15.06.2023 14:20:25</t>
  </si>
  <si>
    <t>15.06.2023 14:20:27</t>
  </si>
  <si>
    <t>15.06.2023 14:20:28</t>
  </si>
  <si>
    <t>15.06.2023 14:20:31</t>
  </si>
  <si>
    <t>15.06.2023 14:21:02</t>
  </si>
  <si>
    <t>15.06.2023 14:21:04</t>
  </si>
  <si>
    <t>15.06.2023 14:21:05</t>
  </si>
  <si>
    <t>15.06.2023 14:21:07</t>
  </si>
  <si>
    <t>15.06.2023 14:21:08</t>
  </si>
  <si>
    <t>15.06.2023 14:21:10</t>
  </si>
  <si>
    <t>15.06.2023 14:21:11</t>
  </si>
  <si>
    <t>15.06.2023 14:21:46</t>
  </si>
  <si>
    <t>15.06.2023 14:21:47</t>
  </si>
  <si>
    <t>15.06.2023 14:21:49</t>
  </si>
  <si>
    <t>15.06.2023 14:21:50</t>
  </si>
  <si>
    <t>15.06.2023 14:21:52</t>
  </si>
  <si>
    <t>15.06.2023 14:21:53</t>
  </si>
  <si>
    <t>15.06.2023 14:22:19</t>
  </si>
  <si>
    <t>15.06.2023 14:22:20</t>
  </si>
  <si>
    <t>15.06.2023 14:22:21</t>
  </si>
  <si>
    <t>15.06.2023 14:22:23</t>
  </si>
  <si>
    <t>15.06.2023 14:22:24</t>
  </si>
  <si>
    <t>15.06.2023 14:22:25</t>
  </si>
  <si>
    <t>15.06.2023 14:22:50</t>
  </si>
  <si>
    <t>15.06.2023 14:22:52</t>
  </si>
  <si>
    <t>15.06.2023 14:22:53</t>
  </si>
  <si>
    <t>15.06.2023 14:22:54</t>
  </si>
  <si>
    <t>15.06.2023 14:22:56</t>
  </si>
  <si>
    <t>15.06.2023 14:23:07</t>
  </si>
  <si>
    <t>15.06.2023 14:23:09</t>
  </si>
  <si>
    <t>15.06.2023 14:23:10</t>
  </si>
  <si>
    <t>15.06.2023 14:23:11</t>
  </si>
  <si>
    <t>15.06.2023 14:23:13</t>
  </si>
  <si>
    <t>15.06.2023 14:23:15</t>
  </si>
  <si>
    <t>15.06.2023 14:23:48</t>
  </si>
  <si>
    <t>15.06.2023 14:23:50</t>
  </si>
  <si>
    <t>15.06.2023 14:23:51</t>
  </si>
  <si>
    <t>15.06.2023 14:23:53</t>
  </si>
  <si>
    <t>15.06.2023 14:23:54</t>
  </si>
  <si>
    <t>15.06.2023 14:23:56</t>
  </si>
  <si>
    <t>15.06.2023 14:23:57</t>
  </si>
  <si>
    <t>15.06.2023 14:23:59</t>
  </si>
  <si>
    <t>15.06.2023 14:24:00</t>
  </si>
  <si>
    <t>15.06.2023 14:24:03</t>
  </si>
  <si>
    <t>15.06.2023 14:24:30</t>
  </si>
  <si>
    <t>15.06.2023 14:24:33</t>
  </si>
  <si>
    <t>15.06.2023 14:24:35</t>
  </si>
  <si>
    <t>15.06.2023 14:24:36</t>
  </si>
  <si>
    <t>15.06.2023 14:24:38</t>
  </si>
  <si>
    <t>15.06.2023 14:24:39</t>
  </si>
  <si>
    <t>15.06.2023 14:24:41</t>
  </si>
  <si>
    <t>15.06.2023 14:24:42</t>
  </si>
  <si>
    <t>15.06.2023 14:24:44</t>
  </si>
  <si>
    <t>15.06.2023 14:25:24</t>
  </si>
  <si>
    <t>15.06.2023 14:25:26</t>
  </si>
  <si>
    <t>15.06.2023 14:25:27</t>
  </si>
  <si>
    <t>15.06.2023 14:25:29</t>
  </si>
  <si>
    <t>15.06.2023 14:25:30</t>
  </si>
  <si>
    <t>15.06.2023 14:25:32</t>
  </si>
  <si>
    <t>15.06.2023 14:25:33</t>
  </si>
  <si>
    <t>15.06.2023 14:25:38</t>
  </si>
  <si>
    <t>15.06.2023 14:25:39</t>
  </si>
  <si>
    <t>15.06.2023 14:25:41</t>
  </si>
  <si>
    <t>15.06.2023 14:25:42</t>
  </si>
  <si>
    <t>15.06.2023 14:25:44</t>
  </si>
  <si>
    <t>15.06.2023 14:25:45</t>
  </si>
  <si>
    <t>15.06.2023 14:25:47</t>
  </si>
  <si>
    <t>15.06.2023 14:25:48</t>
  </si>
  <si>
    <t>15.06.2023 14:25:50</t>
  </si>
  <si>
    <t>15.06.2023 14:25:51</t>
  </si>
  <si>
    <t>15.06.2023 14:25:53</t>
  </si>
  <si>
    <t>15.06.2023 14:25:54</t>
  </si>
  <si>
    <t>15.06.2023 14:25:56</t>
  </si>
  <si>
    <t>15.06.2023 14:25:57</t>
  </si>
  <si>
    <t>15.06.2023 14:25:59</t>
  </si>
  <si>
    <t>15.06.2023 14:26:00</t>
  </si>
  <si>
    <t>15.06.2023 14:26:02</t>
  </si>
  <si>
    <t>15.06.2023 14:26:03</t>
  </si>
  <si>
    <t>15.06.2023 14:26:21</t>
  </si>
  <si>
    <t>15.06.2023 14:26:23</t>
  </si>
  <si>
    <t>15.06.2023 14:26:24</t>
  </si>
  <si>
    <t>15.06.2023 14:26:26</t>
  </si>
  <si>
    <t>15.06.2023 14:26:44</t>
  </si>
  <si>
    <t>15.06.2023 14:26:45</t>
  </si>
  <si>
    <t>15.06.2023 14:26:47</t>
  </si>
  <si>
    <t>15.06.2023 14:26:48</t>
  </si>
  <si>
    <t>15.06.2023 14:26:49</t>
  </si>
  <si>
    <t>15.06.2023 14:26:50</t>
  </si>
  <si>
    <t>15.06.2023 14:26:52</t>
  </si>
  <si>
    <t>15.06.2023 14:27:00</t>
  </si>
  <si>
    <t>15.06.2023 14:27:03</t>
  </si>
  <si>
    <t>15.06.2023 14:27:05</t>
  </si>
  <si>
    <t>15.06.2023 14:27:06</t>
  </si>
  <si>
    <t>15.06.2023 14:27:07</t>
  </si>
  <si>
    <t>15.06.2023 14:27:09</t>
  </si>
  <si>
    <t>15.06.2023 14:27:10</t>
  </si>
  <si>
    <t>15.06.2023 14:27:11</t>
  </si>
  <si>
    <t>15.06.2023 14:27:12</t>
  </si>
  <si>
    <t>15.06.2023 14:27:14</t>
  </si>
  <si>
    <t>15.06.2023 14:27:15</t>
  </si>
  <si>
    <t>15.06.2023 14:27:16</t>
  </si>
  <si>
    <t>15.06.2023 14:27:17</t>
  </si>
  <si>
    <t>15.06.2023 14:28:10</t>
  </si>
  <si>
    <t>15.06.2023 14:28:11</t>
  </si>
  <si>
    <t>15.06.2023 14:28:13</t>
  </si>
  <si>
    <t>15.06.2023 14:28:14</t>
  </si>
  <si>
    <t>15.06.2023 14:28:16</t>
  </si>
  <si>
    <t>15.06.2023 14:28:17</t>
  </si>
  <si>
    <t>15.06.2023 14:28:19</t>
  </si>
  <si>
    <t>15.06.2023 14:28:20</t>
  </si>
  <si>
    <t>15.06.2023 14:28:22</t>
  </si>
  <si>
    <t>15.06.2023 14:28:23</t>
  </si>
  <si>
    <t>15.06.2023 14:28:44</t>
  </si>
  <si>
    <t>15.06.2023 14:28:51</t>
  </si>
  <si>
    <t>15.06.2023 14:28:53</t>
  </si>
  <si>
    <t>15.06.2023 14:28:54</t>
  </si>
  <si>
    <t>15.06.2023 14:28:56</t>
  </si>
  <si>
    <t>15.06.2023 14:28:57</t>
  </si>
  <si>
    <t>15.06.2023 14:28:59</t>
  </si>
  <si>
    <t>15.06.2023 14:29:00</t>
  </si>
  <si>
    <t>15.06.2023 14:29:02</t>
  </si>
  <si>
    <t>15.06.2023 14:29:14</t>
  </si>
  <si>
    <t>15.06.2023 14:29:15</t>
  </si>
  <si>
    <t>15.06.2023 14:29:17</t>
  </si>
  <si>
    <t>15.06.2023 14:29:18</t>
  </si>
  <si>
    <t>15.06.2023 14:29:20</t>
  </si>
  <si>
    <t>15.06.2023 14:31:17</t>
  </si>
  <si>
    <t>15.06.2023 14:31:18</t>
  </si>
  <si>
    <t>15.06.2023 14:31:20</t>
  </si>
  <si>
    <t>15.06.2023 14:31:21</t>
  </si>
  <si>
    <t>15.06.2023 14:31:23</t>
  </si>
  <si>
    <t>15.06.2023 14:31:24</t>
  </si>
  <si>
    <t>15.06.2023 14:31:36</t>
  </si>
  <si>
    <t>15.06.2023 14:31:38</t>
  </si>
  <si>
    <t>15.06.2023 14:31:39</t>
  </si>
  <si>
    <t>15.06.2023 14:31:41</t>
  </si>
  <si>
    <t>15.06.2023 14:31:42</t>
  </si>
  <si>
    <t>15.06.2023 14:31:44</t>
  </si>
  <si>
    <t>15.06.2023 14:32:06</t>
  </si>
  <si>
    <t>15.06.2023 14:32:08</t>
  </si>
  <si>
    <t>15.06.2023 14:32:09</t>
  </si>
  <si>
    <t>15.06.2023 14:32:10</t>
  </si>
  <si>
    <t>15.06.2023 14:32:11</t>
  </si>
  <si>
    <t>15.06.2023 14:32:13</t>
  </si>
  <si>
    <t>15.06.2023 14:32:14</t>
  </si>
  <si>
    <t>15.06.2023 14:32:15</t>
  </si>
  <si>
    <t>15.06.2023 14:32:16</t>
  </si>
  <si>
    <t>15.06.2023 14:32:30</t>
  </si>
  <si>
    <t>15.06.2023 14:32:31</t>
  </si>
  <si>
    <t>15.06.2023 14:32:32</t>
  </si>
  <si>
    <t>15.06.2023 14:32:34</t>
  </si>
  <si>
    <t>15.06.2023 14:32:35</t>
  </si>
  <si>
    <t>15.06.2023 14:33:08</t>
  </si>
  <si>
    <t>15.06.2023 14:33:09</t>
  </si>
  <si>
    <t>15.06.2023 14:33:11</t>
  </si>
  <si>
    <t>15.06.2023 14:33:12</t>
  </si>
  <si>
    <t>15.06.2023 14:33:29</t>
  </si>
  <si>
    <t>15.06.2023 14:33:30</t>
  </si>
  <si>
    <t>15.06.2023 14:33:32</t>
  </si>
  <si>
    <t>15.06.2023 14:33:33</t>
  </si>
  <si>
    <t>15.06.2023 14:33:35</t>
  </si>
  <si>
    <t>15.06.2023 14:34:29</t>
  </si>
  <si>
    <t>15.06.2023 14:34:30</t>
  </si>
  <si>
    <t>15.06.2023 14:34:32</t>
  </si>
  <si>
    <t>15.06.2023 14:34:33</t>
  </si>
  <si>
    <t>15.06.2023 14:34:35</t>
  </si>
  <si>
    <t>15.06.2023 14:34:36</t>
  </si>
  <si>
    <t>15.06.2023 14:34:38</t>
  </si>
  <si>
    <t>15.06.2023 14:34:44</t>
  </si>
  <si>
    <t>15.06.2023 14:34:45</t>
  </si>
  <si>
    <t>15.06.2023 14:34:47</t>
  </si>
  <si>
    <t>15.06.2023 14:34:48</t>
  </si>
  <si>
    <t>15.06.2023 14:34:50</t>
  </si>
  <si>
    <t>15.06.2023 14:34:51</t>
  </si>
  <si>
    <t>15.06.2023 14:35:27</t>
  </si>
  <si>
    <t>15.06.2023 14:35:28</t>
  </si>
  <si>
    <t>15.06.2023 14:35:30</t>
  </si>
  <si>
    <t>15.06.2023 14:35:31</t>
  </si>
  <si>
    <t>15.06.2023 14:35:32</t>
  </si>
  <si>
    <t>15.06.2023 14:35:33</t>
  </si>
  <si>
    <t>15.06.2023 14:35:35</t>
  </si>
  <si>
    <t>15.06.2023 14:36:02</t>
  </si>
  <si>
    <t>15.06.2023 14:36:03</t>
  </si>
  <si>
    <t>15.06.2023 14:36:04</t>
  </si>
  <si>
    <t>15.06.2023 14:36:06</t>
  </si>
  <si>
    <t>15.06.2023 14:36:07</t>
  </si>
  <si>
    <t>15.06.2023 14:36:08</t>
  </si>
  <si>
    <t>15.06.2023 14:36:09</t>
  </si>
  <si>
    <t>15.06.2023 14:36:11</t>
  </si>
  <si>
    <t>15.06.2023 14:36:54</t>
  </si>
  <si>
    <t>15.06.2023 14:36:55</t>
  </si>
  <si>
    <t>15.06.2023 14:36:57</t>
  </si>
  <si>
    <t>15.06.2023 14:36:58</t>
  </si>
  <si>
    <t>15.06.2023 14:37:00</t>
  </si>
  <si>
    <t>15.06.2023 14:38:28</t>
  </si>
  <si>
    <t>15.06.2023 14:38:30</t>
  </si>
  <si>
    <t>15.06.2023 14:38:31</t>
  </si>
  <si>
    <t>15.06.2023 14:38:33</t>
  </si>
  <si>
    <t>15.06.2023 14:38:34</t>
  </si>
  <si>
    <t>15.06.2023 14:38:54</t>
  </si>
  <si>
    <t>15.06.2023 14:38:55</t>
  </si>
  <si>
    <t>15.06.2023 14:38:57</t>
  </si>
  <si>
    <t>15.06.2023 14:38:58</t>
  </si>
  <si>
    <t>15.06.2023 14:39:00</t>
  </si>
  <si>
    <t>15.06.2023 14:39:01</t>
  </si>
  <si>
    <t>15.06.2023 14:39:02</t>
  </si>
  <si>
    <t>15.06.2023 14:39:04</t>
  </si>
  <si>
    <t>15.06.2023 14:39:05</t>
  </si>
  <si>
    <t>15.06.2023 14:39:23</t>
  </si>
  <si>
    <t>15.06.2023 14:39:24</t>
  </si>
  <si>
    <t>15.06.2023 14:39:25</t>
  </si>
  <si>
    <t>15.06.2023 14:39:27</t>
  </si>
  <si>
    <t>15.06.2023 14:39:28</t>
  </si>
  <si>
    <t>15.06.2023 14:39:29</t>
  </si>
  <si>
    <t>15.06.2023 14:39:30</t>
  </si>
  <si>
    <t>15.06.2023 14:39:32</t>
  </si>
  <si>
    <t>15.06.2023 14:39:33</t>
  </si>
  <si>
    <t>15.06.2023 14:39:34</t>
  </si>
  <si>
    <t>15.06.2023 14:39:36</t>
  </si>
  <si>
    <t>15.06.2023 14:39:37</t>
  </si>
  <si>
    <t>15.06.2023 14:39:38</t>
  </si>
  <si>
    <t>15.06.2023 14:39:39</t>
  </si>
  <si>
    <t>15.06.2023 14:39:41</t>
  </si>
  <si>
    <t>15.06.2023 14:40:03</t>
  </si>
  <si>
    <t>15.06.2023 14:40:04</t>
  </si>
  <si>
    <t>15.06.2023 14:40:06</t>
  </si>
  <si>
    <t>15.06.2023 14:40:07</t>
  </si>
  <si>
    <t>15.06.2023 14:40:08</t>
  </si>
  <si>
    <t>15.06.2023 14:40:09</t>
  </si>
  <si>
    <t>15.06.2023 14:40:11</t>
  </si>
  <si>
    <t>15.06.2023 14:40:12</t>
  </si>
  <si>
    <t>15.06.2023 14:40:13</t>
  </si>
  <si>
    <t>15.06.2023 14:40:14</t>
  </si>
  <si>
    <t>15.06.2023 14:40:16</t>
  </si>
  <si>
    <t>15.06.2023 14:40:17</t>
  </si>
  <si>
    <t>15.06.2023 14:40:21</t>
  </si>
  <si>
    <t>15.06.2023 14:40:23</t>
  </si>
  <si>
    <t>15.06.2023 14:40:24</t>
  </si>
  <si>
    <t>15.06.2023 14:40:26</t>
  </si>
  <si>
    <t>15.06.2023 14:40:27</t>
  </si>
  <si>
    <t>15.06.2023 14:40:29</t>
  </si>
  <si>
    <t>15.06.2023 14:40:30</t>
  </si>
  <si>
    <t>15.06.2023 14:40:54</t>
  </si>
  <si>
    <t>15.06.2023 14:40:56</t>
  </si>
  <si>
    <t>15.06.2023 14:40:57</t>
  </si>
  <si>
    <t>15.06.2023 14:40:59</t>
  </si>
  <si>
    <t>15.06.2023 14:41:00</t>
  </si>
  <si>
    <t>15.06.2023 14:41:02</t>
  </si>
  <si>
    <t>15.06.2023 14:42:06</t>
  </si>
  <si>
    <t>15.06.2023 14:42:09</t>
  </si>
  <si>
    <t>15.06.2023 14:42:11</t>
  </si>
  <si>
    <t>15.06.2023 14:42:12</t>
  </si>
  <si>
    <t>15.06.2023 14:42:14</t>
  </si>
  <si>
    <t>15.06.2023 14:42:15</t>
  </si>
  <si>
    <t>15.06.2023 14:42:17</t>
  </si>
  <si>
    <t>15.06.2023 14:42:30</t>
  </si>
  <si>
    <t>15.06.2023 14:42:32</t>
  </si>
  <si>
    <t>15.06.2023 14:42:33</t>
  </si>
  <si>
    <t>15.06.2023 14:42:34</t>
  </si>
  <si>
    <t>15.06.2023 14:42:36</t>
  </si>
  <si>
    <t>15.06.2023 14:42:37</t>
  </si>
  <si>
    <t>15.06.2023 14:42:38</t>
  </si>
  <si>
    <t>15.06.2023 14:42:39</t>
  </si>
  <si>
    <t>15.06.2023 14:42:42</t>
  </si>
  <si>
    <t>15.06.2023 14:42:44</t>
  </si>
  <si>
    <t>15.06.2023 14:42:45</t>
  </si>
  <si>
    <t>15.06.2023 14:42:46</t>
  </si>
  <si>
    <t>15.06.2023 14:42:47</t>
  </si>
  <si>
    <t>15.06.2023 14:42:49</t>
  </si>
  <si>
    <t>15.06.2023 14:42:50</t>
  </si>
  <si>
    <t>15.06.2023 14:42:51</t>
  </si>
  <si>
    <t>15.06.2023 14:42:52</t>
  </si>
  <si>
    <t>15.06.2023 14:42:54</t>
  </si>
  <si>
    <t>15.06.2023 14:42:55</t>
  </si>
  <si>
    <t>15.06.2023 14:42:57</t>
  </si>
  <si>
    <t>15.06.2023 14:42:58</t>
  </si>
  <si>
    <t>15.06.2023 14:43:00</t>
  </si>
  <si>
    <t>15.06.2023 14:43:11</t>
  </si>
  <si>
    <t>15.06.2023 14:43:13</t>
  </si>
  <si>
    <t>15.06.2023 14:43:14</t>
  </si>
  <si>
    <t>15.06.2023 14:43:16</t>
  </si>
  <si>
    <t>15.06.2023 14:43:17</t>
  </si>
  <si>
    <t>15.06.2023 14:43:18</t>
  </si>
  <si>
    <t>15.06.2023 14:43:21</t>
  </si>
  <si>
    <t>15.06.2023 14:43:24</t>
  </si>
  <si>
    <t>15.06.2023 14:43:25</t>
  </si>
  <si>
    <t>15.06.2023 14:43:27</t>
  </si>
  <si>
    <t>15.06.2023 14:43:28</t>
  </si>
  <si>
    <t>15.06.2023 14:43:43</t>
  </si>
  <si>
    <t>15.06.2023 14:43:45</t>
  </si>
  <si>
    <t>15.06.2023 14:43:46</t>
  </si>
  <si>
    <t>15.06.2023 14:43:47</t>
  </si>
  <si>
    <t>15.06.2023 14:43:49</t>
  </si>
  <si>
    <t>15.06.2023 14:43:50</t>
  </si>
  <si>
    <t>15.06.2023 14:45:39</t>
  </si>
  <si>
    <t>15.06.2023 14:45:44</t>
  </si>
  <si>
    <t>15.06.2023 14:45:45</t>
  </si>
  <si>
    <t>15.06.2023 14:45:47</t>
  </si>
  <si>
    <t>15.06.2023 14:45:56</t>
  </si>
  <si>
    <t>15.06.2023 14:45:57</t>
  </si>
  <si>
    <t>15.06.2023 14:45:58</t>
  </si>
  <si>
    <t>15.06.2023 14:46:00</t>
  </si>
  <si>
    <t>15.06.2023 14:46:01</t>
  </si>
  <si>
    <t>15.06.2023 14:46:02</t>
  </si>
  <si>
    <t>15.06.2023 14:46:03</t>
  </si>
  <si>
    <t>15.06.2023 14:46:24</t>
  </si>
  <si>
    <t>15.06.2023 14:46:26</t>
  </si>
  <si>
    <t>15.06.2023 14:46:27</t>
  </si>
  <si>
    <t>15.06.2023 14:46:28</t>
  </si>
  <si>
    <t>15.06.2023 14:46:29</t>
  </si>
  <si>
    <t>15.06.2023 14:46:31</t>
  </si>
  <si>
    <t>15.06.2023 14:46:32</t>
  </si>
  <si>
    <t>15.06.2023 14:46:33</t>
  </si>
  <si>
    <t>15.06.2023 14:46:35</t>
  </si>
  <si>
    <t>15.06.2023 14:46:36</t>
  </si>
  <si>
    <t>15.06.2023 14:46:37</t>
  </si>
  <si>
    <t>15.06.2023 14:46:40</t>
  </si>
  <si>
    <t>15.06.2023 14:46:50</t>
  </si>
  <si>
    <t>15.06.2023 14:46:52</t>
  </si>
  <si>
    <t>15.06.2023 14:46:53</t>
  </si>
  <si>
    <t>15.06.2023 14:46:54</t>
  </si>
  <si>
    <t>15.06.2023 14:46:56</t>
  </si>
  <si>
    <t>15.06.2023 14:46:58</t>
  </si>
  <si>
    <t>15.06.2023 14:48:36</t>
  </si>
  <si>
    <t>15.06.2023 14:48:37</t>
  </si>
  <si>
    <t>15.06.2023 14:48:38</t>
  </si>
  <si>
    <t>15.06.2023 14:48:40</t>
  </si>
  <si>
    <t>15.06.2023 14:48:41</t>
  </si>
  <si>
    <t>15.06.2023 14:48:42</t>
  </si>
  <si>
    <t>15.06.2023 14:48:43</t>
  </si>
  <si>
    <t>15.06.2023 14:48:45</t>
  </si>
  <si>
    <t>15.06.2023 14:48:46</t>
  </si>
  <si>
    <t>15.06.2023 14:48:47</t>
  </si>
  <si>
    <t>15.06.2023 14:49:15</t>
  </si>
  <si>
    <t>15.06.2023 14:49:17</t>
  </si>
  <si>
    <t>15.06.2023 14:49:18</t>
  </si>
  <si>
    <t>15.06.2023 14:49:20</t>
  </si>
  <si>
    <t>15.06.2023 14:49:21</t>
  </si>
  <si>
    <t>15.06.2023 14:49:38</t>
  </si>
  <si>
    <t>15.06.2023 14:49:39</t>
  </si>
  <si>
    <t>15.06.2023 14:49:41</t>
  </si>
  <si>
    <t>15.06.2023 14:49:42</t>
  </si>
  <si>
    <t>15.06.2023 14:49:44</t>
  </si>
  <si>
    <t>15.06.2023 14:49:45</t>
  </si>
  <si>
    <t>15.06.2023 14:49:47</t>
  </si>
  <si>
    <t>15.06.2023 14:49:48</t>
  </si>
  <si>
    <t>15.06.2023 14:49:50</t>
  </si>
  <si>
    <t>15.06.2023 14:49:51</t>
  </si>
  <si>
    <t>15.06.2023 14:49:57</t>
  </si>
  <si>
    <t>15.06.2023 14:49:59</t>
  </si>
  <si>
    <t>15.06.2023 14:50:00</t>
  </si>
  <si>
    <t>15.06.2023 14:50:02</t>
  </si>
  <si>
    <t>15.06.2023 14:50:03</t>
  </si>
  <si>
    <t>15.06.2023 14:50:05</t>
  </si>
  <si>
    <t>15.06.2023 14:50:18</t>
  </si>
  <si>
    <t>15.06.2023 14:50:20</t>
  </si>
  <si>
    <t>15.06.2023 14:50:21</t>
  </si>
  <si>
    <t>15.06.2023 14:50:22</t>
  </si>
  <si>
    <t>15.06.2023 14:50:24</t>
  </si>
  <si>
    <t>15.06.2023 14:50:41</t>
  </si>
  <si>
    <t>15.06.2023 14:50:43</t>
  </si>
  <si>
    <t>15.06.2023 14:50:46</t>
  </si>
  <si>
    <t>15.06.2023 14:50:47</t>
  </si>
  <si>
    <t>15.06.2023 14:50:49</t>
  </si>
  <si>
    <t>15.06.2023 14:50:50</t>
  </si>
  <si>
    <t>15.06.2023 14:50:52</t>
  </si>
  <si>
    <t>15.06.2023 14:51:13</t>
  </si>
  <si>
    <t>15.06.2023 14:51:14</t>
  </si>
  <si>
    <t>15.06.2023 14:51:15</t>
  </si>
  <si>
    <t>15.06.2023 14:51:17</t>
  </si>
  <si>
    <t>15.06.2023 14:51:18</t>
  </si>
  <si>
    <t>15.06.2023 14:51:19</t>
  </si>
  <si>
    <t>15.06.2023 14:51:20</t>
  </si>
  <si>
    <t>15.06.2023 14:51:34</t>
  </si>
  <si>
    <t>15.06.2023 14:51:35</t>
  </si>
  <si>
    <t>15.06.2023 14:51:37</t>
  </si>
  <si>
    <t>15.06.2023 14:51:38</t>
  </si>
  <si>
    <t>15.06.2023 14:51:40</t>
  </si>
  <si>
    <t>15.06.2023 14:51:41</t>
  </si>
  <si>
    <t>15.06.2023 14:51:43</t>
  </si>
  <si>
    <t>15.06.2023 14:51:54</t>
  </si>
  <si>
    <t>15.06.2023 14:51:56</t>
  </si>
  <si>
    <t>15.06.2023 14:51:57</t>
  </si>
  <si>
    <t>15.06.2023 14:51:59</t>
  </si>
  <si>
    <t>15.06.2023 14:52:00</t>
  </si>
  <si>
    <t>15.06.2023 14:52:02</t>
  </si>
  <si>
    <t>15.06.2023 14:52:14</t>
  </si>
  <si>
    <t>15.06.2023 14:52:15</t>
  </si>
  <si>
    <t>15.06.2023 14:52:18</t>
  </si>
  <si>
    <t>15.06.2023 14:52:21</t>
  </si>
  <si>
    <t>15.06.2023 14:53:32</t>
  </si>
  <si>
    <t>15.06.2023 14:53:35</t>
  </si>
  <si>
    <t>15.06.2023 14:53:36</t>
  </si>
  <si>
    <t>15.06.2023 14:53:38</t>
  </si>
  <si>
    <t>15.06.2023 14:53:41</t>
  </si>
  <si>
    <t>15.06.2023 14:54:56</t>
  </si>
  <si>
    <t>15.06.2023 14:54:57</t>
  </si>
  <si>
    <t>15.06.2023 14:54:59</t>
  </si>
  <si>
    <t>15.06.2023 14:55:00</t>
  </si>
  <si>
    <t>15.06.2023 14:55:03</t>
  </si>
  <si>
    <t>15.06.2023 14:55:05</t>
  </si>
  <si>
    <t>15.06.2023 14:55:06</t>
  </si>
  <si>
    <t>15.06.2023 14:55:08</t>
  </si>
  <si>
    <t>15.06.2023 14:55:18</t>
  </si>
  <si>
    <t>15.06.2023 14:55:20</t>
  </si>
  <si>
    <t>15.06.2023 14:55:21</t>
  </si>
  <si>
    <t>15.06.2023 14:55:23</t>
  </si>
  <si>
    <t>15.06.2023 14:55:24</t>
  </si>
  <si>
    <t>15.06.2023 14:56:14</t>
  </si>
  <si>
    <t>15.06.2023 14:56:15</t>
  </si>
  <si>
    <t>15.06.2023 14:56:17</t>
  </si>
  <si>
    <t>15.06.2023 14:56:19</t>
  </si>
  <si>
    <t>15.06.2023 14:56:22</t>
  </si>
  <si>
    <t>15.06.2023 14:56:24</t>
  </si>
  <si>
    <t>15.06.2023 14:56:25</t>
  </si>
  <si>
    <t>15.06.2023 14:56:27</t>
  </si>
  <si>
    <t>15.06.2023 14:56:28</t>
  </si>
  <si>
    <t>15.06.2023 14:56:30</t>
  </si>
  <si>
    <t>15.06.2023 14:56:42</t>
  </si>
  <si>
    <t>15.06.2023 14:56:43</t>
  </si>
  <si>
    <t>15.06.2023 14:56:45</t>
  </si>
  <si>
    <t>15.06.2023 14:56:46</t>
  </si>
  <si>
    <t>15.06.2023 14:56:48</t>
  </si>
  <si>
    <t>15.06.2023 14:56:49</t>
  </si>
  <si>
    <t>15.06.2023 14:56:51</t>
  </si>
  <si>
    <t>15.06.2023 14:57:41</t>
  </si>
  <si>
    <t>15.06.2023 14:57:45</t>
  </si>
  <si>
    <t>15.06.2023 14:58:16</t>
  </si>
  <si>
    <t>15.06.2023 14:58:18</t>
  </si>
  <si>
    <t>15.06.2023 14:58:19</t>
  </si>
  <si>
    <t>15.06.2023 14:58:20</t>
  </si>
  <si>
    <t>15.06.2023 14:58:22</t>
  </si>
  <si>
    <t>15.06.2023 14:58:45</t>
  </si>
  <si>
    <t>15.06.2023 14:58:47</t>
  </si>
  <si>
    <t>15.06.2023 14:58:48</t>
  </si>
  <si>
    <t>15.06.2023 14:58:50</t>
  </si>
  <si>
    <t>15.06.2023 14:58:51</t>
  </si>
  <si>
    <t>15.06.2023 14:58:53</t>
  </si>
  <si>
    <t>15.06.2023 14:59:02</t>
  </si>
  <si>
    <t>15.06.2023 14:59:03</t>
  </si>
  <si>
    <t>15.06.2023 14:59:05</t>
  </si>
  <si>
    <t>15.06.2023 14:59:06</t>
  </si>
  <si>
    <t>15.06.2023 14:59:08</t>
  </si>
  <si>
    <t>15.06.2023 14:59:09</t>
  </si>
  <si>
    <t>15.06.2023 14:59:12</t>
  </si>
  <si>
    <t>15.06.2023 14:59:14</t>
  </si>
  <si>
    <t>15.06.2023 14:59:15</t>
  </si>
  <si>
    <t>15.06.2023 14:59:17</t>
  </si>
  <si>
    <t>15.06.2023 14:59:21</t>
  </si>
  <si>
    <t>15.06.2023 14:59:23</t>
  </si>
  <si>
    <t>15.06.2023 14:59:24</t>
  </si>
  <si>
    <t>15.06.2023 14:59:25</t>
  </si>
  <si>
    <t>15.06.2023 14:59:36</t>
  </si>
  <si>
    <t>15.06.2023 14:59:37</t>
  </si>
  <si>
    <t>15.06.2023 14:59:38</t>
  </si>
  <si>
    <t>15.06.2023 14:59:40</t>
  </si>
  <si>
    <t>15.06.2023 14:59:41</t>
  </si>
  <si>
    <t>15.06.2023 14:59:42</t>
  </si>
  <si>
    <t>15.06.2023 14:59:43</t>
  </si>
  <si>
    <t>15.06.2023 14:59:45</t>
  </si>
  <si>
    <t>15.06.2023 14:59:46</t>
  </si>
  <si>
    <t>15.06.2023 14:59:47</t>
  </si>
  <si>
    <t>15.06.2023 14:59:48</t>
  </si>
  <si>
    <t>15.06.2023 14:59:50</t>
  </si>
  <si>
    <t>15.06.2023 14:59:51</t>
  </si>
  <si>
    <t>15.06.2023 14:59:55</t>
  </si>
  <si>
    <t>15.06.2023 14:59:57</t>
  </si>
  <si>
    <t>15.06.2023 14:59:58</t>
  </si>
  <si>
    <t>15.06.2023 15:00:00</t>
  </si>
  <si>
    <t>15.06.2023 15:00:01</t>
  </si>
  <si>
    <t>15.06.2023 15:00:03</t>
  </si>
  <si>
    <t>15.06.2023 15:00:04</t>
  </si>
  <si>
    <t>15.06.2023 15:00:06</t>
  </si>
  <si>
    <t>15.06.2023 15:00:45</t>
  </si>
  <si>
    <t>15.06.2023 15:00:48</t>
  </si>
  <si>
    <t>15.06.2023 15:00:49</t>
  </si>
  <si>
    <t>15.06.2023 15:00:51</t>
  </si>
  <si>
    <t>15.06.2023 15:00:52</t>
  </si>
  <si>
    <t>15.06.2023 15:00:54</t>
  </si>
  <si>
    <t>15.06.2023 15:01:07</t>
  </si>
  <si>
    <t>15.06.2023 15:01:43</t>
  </si>
  <si>
    <t>15.06.2023 15:01:45</t>
  </si>
  <si>
    <t>15.06.2023 15:01:46</t>
  </si>
  <si>
    <t>15.06.2023 15:01:48</t>
  </si>
  <si>
    <t>15.06.2023 15:01:49</t>
  </si>
  <si>
    <t>15.06.2023 15:01:51</t>
  </si>
  <si>
    <t>15.06.2023 15:01:52</t>
  </si>
  <si>
    <t>15.06.2023 15:01:54</t>
  </si>
  <si>
    <t>15.06.2023 15:02:27</t>
  </si>
  <si>
    <t>15.06.2023 15:02:28</t>
  </si>
  <si>
    <t>15.06.2023 15:02:30</t>
  </si>
  <si>
    <t>15.06.2023 15:02:31</t>
  </si>
  <si>
    <t>15.06.2023 15:02:48</t>
  </si>
  <si>
    <t>15.06.2023 15:02:49</t>
  </si>
  <si>
    <t>15.06.2023 15:02:51</t>
  </si>
  <si>
    <t>15.06.2023 15:02:52</t>
  </si>
  <si>
    <t>15.06.2023 15:02:54</t>
  </si>
  <si>
    <t>15.06.2023 15:02:55</t>
  </si>
  <si>
    <t>15.06.2023 15:03:01</t>
  </si>
  <si>
    <t>15.06.2023 15:03:02</t>
  </si>
  <si>
    <t>15.06.2023 15:03:04</t>
  </si>
  <si>
    <t>15.06.2023 15:03:05</t>
  </si>
  <si>
    <t>15.06.2023 15:03:08</t>
  </si>
  <si>
    <t>15.06.2023 15:03:18</t>
  </si>
  <si>
    <t>15.06.2023 15:03:19</t>
  </si>
  <si>
    <t>15.06.2023 15:03:21</t>
  </si>
  <si>
    <t>15.06.2023 15:03:22</t>
  </si>
  <si>
    <t>15.06.2023 15:03:23</t>
  </si>
  <si>
    <t>15.06.2023 15:03:24</t>
  </si>
  <si>
    <t>15.06.2023 15:03:26</t>
  </si>
  <si>
    <t>15.06.2023 15:03:28</t>
  </si>
  <si>
    <t>15.06.2023 15:03:30</t>
  </si>
  <si>
    <t>15.06.2023 15:03:31</t>
  </si>
  <si>
    <t>15.06.2023 15:03:33</t>
  </si>
  <si>
    <t>15.06.2023 15:03:34</t>
  </si>
  <si>
    <t>15.06.2023 15:03:36</t>
  </si>
  <si>
    <t>15.06.2023 15:03:37</t>
  </si>
  <si>
    <t>15.06.2023 15:03:39</t>
  </si>
  <si>
    <t>15.06.2023 15:04:01</t>
  </si>
  <si>
    <t>15.06.2023 15:04:06</t>
  </si>
  <si>
    <t>15.06.2023 15:04:07</t>
  </si>
  <si>
    <t>15.06.2023 15:04:09</t>
  </si>
  <si>
    <t>15.06.2023 15:04:12</t>
  </si>
  <si>
    <t>15.06.2023 15:04:13</t>
  </si>
  <si>
    <t>15.06.2023 15:04:15</t>
  </si>
  <si>
    <t>15.06.2023 15:04:18</t>
  </si>
  <si>
    <t>15.06.2023 15:04:19</t>
  </si>
  <si>
    <t>15.06.2023 15:04:21</t>
  </si>
  <si>
    <t>15.06.2023 15:04:22</t>
  </si>
  <si>
    <t>15.06.2023 15:04:24</t>
  </si>
  <si>
    <t>15.06.2023 15:04:25</t>
  </si>
  <si>
    <t>15.06.2023 15:04:27</t>
  </si>
  <si>
    <t>15.06.2023 15:05:00</t>
  </si>
  <si>
    <t>15.06.2023 15:05:01</t>
  </si>
  <si>
    <t>15.06.2023 15:05:03</t>
  </si>
  <si>
    <t>15.06.2023 15:05:04</t>
  </si>
  <si>
    <t>15.06.2023 15:05:06</t>
  </si>
  <si>
    <t>15.06.2023 15:05:58</t>
  </si>
  <si>
    <t>15.06.2023 15:06:01</t>
  </si>
  <si>
    <t>15.06.2023 15:06:03</t>
  </si>
  <si>
    <t>15.06.2023 15:06:04</t>
  </si>
  <si>
    <t>15.06.2023 15:06:05</t>
  </si>
  <si>
    <t>15.06.2023 15:06:07</t>
  </si>
  <si>
    <t>15.06.2023 15:06:08</t>
  </si>
  <si>
    <t>15.06.2023 15:06:09</t>
  </si>
  <si>
    <t>15.06.2023 15:06:10</t>
  </si>
  <si>
    <t>15.06.2023 15:06:13</t>
  </si>
  <si>
    <t>15.06.2023 15:06:15</t>
  </si>
  <si>
    <t>15.06.2023 15:06:16</t>
  </si>
  <si>
    <t>15.06.2023 15:06:18</t>
  </si>
  <si>
    <t>15.06.2023 15:06:19</t>
  </si>
  <si>
    <t>15.06.2023 15:06:21</t>
  </si>
  <si>
    <t>15.06.2023 15:06:22</t>
  </si>
  <si>
    <t>15.06.2023 15:06:28</t>
  </si>
  <si>
    <t>15.06.2023 15:06:29</t>
  </si>
  <si>
    <t>15.06.2023 15:06:30</t>
  </si>
  <si>
    <t>15.06.2023 15:06:32</t>
  </si>
  <si>
    <t>15.06.2023 15:06:33</t>
  </si>
  <si>
    <t>15.06.2023 15:06:34</t>
  </si>
  <si>
    <t>15.06.2023 15:06:36</t>
  </si>
  <si>
    <t>15.06.2023 15:06:43</t>
  </si>
  <si>
    <t>15.06.2023 15:07:25</t>
  </si>
  <si>
    <t>15.06.2023 15:07:26</t>
  </si>
  <si>
    <t>15.06.2023 15:07:28</t>
  </si>
  <si>
    <t>15.06.2023 15:07:29</t>
  </si>
  <si>
    <t>15.06.2023 15:07:31</t>
  </si>
  <si>
    <t>15.06.2023 15:08:02</t>
  </si>
  <si>
    <t>15.06.2023 15:08:04</t>
  </si>
  <si>
    <t>15.06.2023 15:08:05</t>
  </si>
  <si>
    <t>15.06.2023 15:08:07</t>
  </si>
  <si>
    <t>15.06.2023 15:08:08</t>
  </si>
  <si>
    <t>15.06.2023 15:08:13</t>
  </si>
  <si>
    <t>15.06.2023 15:08:14</t>
  </si>
  <si>
    <t>15.06.2023 15:08:16</t>
  </si>
  <si>
    <t>15.06.2023 15:08:17</t>
  </si>
  <si>
    <t>15.06.2023 15:08:35</t>
  </si>
  <si>
    <t>15.06.2023 15:08:37</t>
  </si>
  <si>
    <t>15.06.2023 15:08:38</t>
  </si>
  <si>
    <t>15.06.2023 15:08:40</t>
  </si>
  <si>
    <t>15.06.2023 15:08:41</t>
  </si>
  <si>
    <t>15.06.2023 15:08:55</t>
  </si>
  <si>
    <t>15.06.2023 15:08:56</t>
  </si>
  <si>
    <t>15.06.2023 15:08:58</t>
  </si>
  <si>
    <t>15.06.2023 15:08:59</t>
  </si>
  <si>
    <t>15.06.2023 15:09:00</t>
  </si>
  <si>
    <t>15.06.2023 15:09:01</t>
  </si>
  <si>
    <t>15.06.2023 15:09:07</t>
  </si>
  <si>
    <t>15.06.2023 15:09:09</t>
  </si>
  <si>
    <t>15.06.2023 15:09:10</t>
  </si>
  <si>
    <t>15.06.2023 15:09:11</t>
  </si>
  <si>
    <t>15.06.2023 15:09:27</t>
  </si>
  <si>
    <t>15.06.2023 15:09:29</t>
  </si>
  <si>
    <t>15.06.2023 15:09:30</t>
  </si>
  <si>
    <t>15.06.2023 15:09:31</t>
  </si>
  <si>
    <t>15.06.2023 15:09:34</t>
  </si>
  <si>
    <t>15.06.2023 15:09:36</t>
  </si>
  <si>
    <t>15.06.2023 15:09:37</t>
  </si>
  <si>
    <t>15.06.2023 15:09:38</t>
  </si>
  <si>
    <t>15.06.2023 15:09:39</t>
  </si>
  <si>
    <t>15.06.2023 15:09:41</t>
  </si>
  <si>
    <t>15.06.2023 15:10:01</t>
  </si>
  <si>
    <t>15.06.2023 15:10:03</t>
  </si>
  <si>
    <t>15.06.2023 15:10:04</t>
  </si>
  <si>
    <t>15.06.2023 15:10:06</t>
  </si>
  <si>
    <t>15.06.2023 15:10:07</t>
  </si>
  <si>
    <t>15.06.2023 15:10:09</t>
  </si>
  <si>
    <t>15.06.2023 15:10:10</t>
  </si>
  <si>
    <t>15.06.2023 15:10:12</t>
  </si>
  <si>
    <t>15.06.2023 15:10:15</t>
  </si>
  <si>
    <t>15.06.2023 15:10:16</t>
  </si>
  <si>
    <t>15.06.2023 15:10:18</t>
  </si>
  <si>
    <t>15.06.2023 15:10:19</t>
  </si>
  <si>
    <t>15.06.2023 15:10:24</t>
  </si>
  <si>
    <t>15.06.2023 15:10:25</t>
  </si>
  <si>
    <t>15.06.2023 15:11:44</t>
  </si>
  <si>
    <t>15.06.2023 15:11:46</t>
  </si>
  <si>
    <t>15.06.2023 15:11:47</t>
  </si>
  <si>
    <t>15.06.2023 15:11:49</t>
  </si>
  <si>
    <t>15.06.2023 15:11:50</t>
  </si>
  <si>
    <t>15.06.2023 15:11:52</t>
  </si>
  <si>
    <t>15.06.2023 15:11:53</t>
  </si>
  <si>
    <t>15.06.2023 15:11:55</t>
  </si>
  <si>
    <t>15.06.2023 15:11:56</t>
  </si>
  <si>
    <t>15.06.2023 15:11:58</t>
  </si>
  <si>
    <t>15.06.2023 15:14:23</t>
  </si>
  <si>
    <t>15.06.2023 15:14:25</t>
  </si>
  <si>
    <t>15.06.2023 15:14:26</t>
  </si>
  <si>
    <t>15.06.2023 15:14:27</t>
  </si>
  <si>
    <t>15.06.2023 15:14:29</t>
  </si>
  <si>
    <t>15.06.2023 15:14:30</t>
  </si>
  <si>
    <t>15.06.2023 15:14:31</t>
  </si>
  <si>
    <t>15.06.2023 15:14:32</t>
  </si>
  <si>
    <t>15.06.2023 15:14:34</t>
  </si>
  <si>
    <t>15.06.2023 15:16:02</t>
  </si>
  <si>
    <t>15.06.2023 15:16:04</t>
  </si>
  <si>
    <t>15.06.2023 15:16:05</t>
  </si>
  <si>
    <t>15.06.2023 15:16:06</t>
  </si>
  <si>
    <t>15.06.2023 15:16:07</t>
  </si>
  <si>
    <t>15.06.2023 15:16:09</t>
  </si>
  <si>
    <t>15.06.2023 15:16:10</t>
  </si>
  <si>
    <t>15.06.2023 15:18:55</t>
  </si>
  <si>
    <t>15.06.2023 15:18:56</t>
  </si>
  <si>
    <t>15.06.2023 15:18:58</t>
  </si>
  <si>
    <t>15.06.2023 15:18:59</t>
  </si>
  <si>
    <t>15.06.2023 15:19:01</t>
  </si>
  <si>
    <t>15.06.2023 15:19:46</t>
  </si>
  <si>
    <t>15.06.2023 15:19:47</t>
  </si>
  <si>
    <t>15.06.2023 15:19:49</t>
  </si>
  <si>
    <t>15.06.2023 15:19:50</t>
  </si>
  <si>
    <t>15.06.2023 15:19:52</t>
  </si>
  <si>
    <t>15.06.2023 15:19:53</t>
  </si>
  <si>
    <t>15.06.2023 15:19:58</t>
  </si>
  <si>
    <t>15.06.2023 15:19:59</t>
  </si>
  <si>
    <t>15.06.2023 15:20:00</t>
  </si>
  <si>
    <t>15.06.2023 15:20:05</t>
  </si>
  <si>
    <t>15.06.2023 15:20:06</t>
  </si>
  <si>
    <t>15.06.2023 15:20:08</t>
  </si>
  <si>
    <t>15.06.2023 15:20:09</t>
  </si>
  <si>
    <t>15.06.2023 15:20:11</t>
  </si>
  <si>
    <t>15.06.2023 15:20:12</t>
  </si>
  <si>
    <t>15.06.2023 15:20:14</t>
  </si>
  <si>
    <t>15.06.2023 15:20:20</t>
  </si>
  <si>
    <t>15.06.2023 15:20:21</t>
  </si>
  <si>
    <t>15.06.2023 15:20:22</t>
  </si>
  <si>
    <t>15.06.2023 15:20:28</t>
  </si>
  <si>
    <t>15.06.2023 15:20:30</t>
  </si>
  <si>
    <t>15.06.2023 15:20:31</t>
  </si>
  <si>
    <t>15.06.2023 15:20:32</t>
  </si>
  <si>
    <t>15.06.2023 15:20:33</t>
  </si>
  <si>
    <t>15.06.2023 15:20:50</t>
  </si>
  <si>
    <t>15.06.2023 15:20:51</t>
  </si>
  <si>
    <t>15.06.2023 15:20:53</t>
  </si>
  <si>
    <t>15.06.2023 15:20:55</t>
  </si>
  <si>
    <t>15.06.2023 15:20:57</t>
  </si>
  <si>
    <t>15.06.2023 15:20:58</t>
  </si>
  <si>
    <t>15.06.2023 15:21:00</t>
  </si>
  <si>
    <t>15.06.2023 15:21:55</t>
  </si>
  <si>
    <t>15.06.2023 15:21:56</t>
  </si>
  <si>
    <t>15.06.2023 15:21:58</t>
  </si>
  <si>
    <t>15.06.2023 15:21:59</t>
  </si>
  <si>
    <t>15.06.2023 15:22:00</t>
  </si>
  <si>
    <t>15.06.2023 15:22:01</t>
  </si>
  <si>
    <t>15.06.2023 15:22:03</t>
  </si>
  <si>
    <t>15.06.2023 15:23:20</t>
  </si>
  <si>
    <t>15.06.2023 15:23:22</t>
  </si>
  <si>
    <t>15.06.2023 15:23:23</t>
  </si>
  <si>
    <t>15.06.2023 15:23:25</t>
  </si>
  <si>
    <t>15.06.2023 15:23:26</t>
  </si>
  <si>
    <t>15.06.2023 15:23:28</t>
  </si>
  <si>
    <t>15.06.2023 15:23:29</t>
  </si>
  <si>
    <t>15.06.2023 15:23:31</t>
  </si>
  <si>
    <t>15.06.2023 15:23:32</t>
  </si>
  <si>
    <t>15.06.2023 15:23:34</t>
  </si>
  <si>
    <t>15.06.2023 15:23:35</t>
  </si>
  <si>
    <t>15.06.2023 15:23:39</t>
  </si>
  <si>
    <t>15.06.2023 15:23:41</t>
  </si>
  <si>
    <t>15.06.2023 15:23:42</t>
  </si>
  <si>
    <t>15.06.2023 15:23:44</t>
  </si>
  <si>
    <t>15.06.2023 15:23:45</t>
  </si>
  <si>
    <t>15.06.2023 15:23:53</t>
  </si>
  <si>
    <t>15.06.2023 15:23:54</t>
  </si>
  <si>
    <t>15.06.2023 15:23:56</t>
  </si>
  <si>
    <t>15.06.2023 15:23:57</t>
  </si>
  <si>
    <t>15.06.2023 15:24:18</t>
  </si>
  <si>
    <t>15.06.2023 15:24:20</t>
  </si>
  <si>
    <t>15.06.2023 15:24:21</t>
  </si>
  <si>
    <t>15.06.2023 15:24:23</t>
  </si>
  <si>
    <t>15.06.2023 15:24:24</t>
  </si>
  <si>
    <t>15.06.2023 15:24:26</t>
  </si>
  <si>
    <t>15.06.2023 15:24:48</t>
  </si>
  <si>
    <t>15.06.2023 15:24:50</t>
  </si>
  <si>
    <t>15.06.2023 15:24:51</t>
  </si>
  <si>
    <t>15.06.2023 15:24:52</t>
  </si>
  <si>
    <t>15.06.2023 15:25:01</t>
  </si>
  <si>
    <t>15.06.2023 15:25:03</t>
  </si>
  <si>
    <t>15.06.2023 15:25:04</t>
  </si>
  <si>
    <t>15.06.2023 15:25:06</t>
  </si>
  <si>
    <t>15.06.2023 15:25:07</t>
  </si>
  <si>
    <t>15.06.2023 15:25:09</t>
  </si>
  <si>
    <t>15.06.2023 15:25:10</t>
  </si>
  <si>
    <t>15.06.2023 15:25:12</t>
  </si>
  <si>
    <t>15.06.2023 15:25:13</t>
  </si>
  <si>
    <t>15.06.2023 15:25:15</t>
  </si>
  <si>
    <t>15.06.2023 15:25:57</t>
  </si>
  <si>
    <t>15.06.2023 15:25:58</t>
  </si>
  <si>
    <t>15.06.2023 15:26:00</t>
  </si>
  <si>
    <t>15.06.2023 15:26:01</t>
  </si>
  <si>
    <t>15.06.2023 15:26:03</t>
  </si>
  <si>
    <t>15.06.2023 15:26:06</t>
  </si>
  <si>
    <t>15.06.2023 15:26:07</t>
  </si>
  <si>
    <t>15.06.2023 15:26:09</t>
  </si>
  <si>
    <t>15.06.2023 15:26:10</t>
  </si>
  <si>
    <t>15.06.2023 15:26:11</t>
  </si>
  <si>
    <t>15.06.2023 15:26:38</t>
  </si>
  <si>
    <t>15.06.2023 15:26:39</t>
  </si>
  <si>
    <t>15.06.2023 15:26:40</t>
  </si>
  <si>
    <t>15.06.2023 15:26:42</t>
  </si>
  <si>
    <t>15.06.2023 15:26:43</t>
  </si>
  <si>
    <t>15.06.2023 15:29:16</t>
  </si>
  <si>
    <t>15.06.2023 15:29:17</t>
  </si>
  <si>
    <t>15.06.2023 15:29:18</t>
  </si>
  <si>
    <t>15.06.2023 15:29:20</t>
  </si>
  <si>
    <t>15.06.2023 15:29:21</t>
  </si>
  <si>
    <t>15.06.2023 15:29:22</t>
  </si>
  <si>
    <t>15.06.2023 15:29:23</t>
  </si>
  <si>
    <t>15.06.2023 15:29:25</t>
  </si>
  <si>
    <t>15.06.2023 15:29:50</t>
  </si>
  <si>
    <t>15.06.2023 15:29:51</t>
  </si>
  <si>
    <t>15.06.2023 15:29:53</t>
  </si>
  <si>
    <t>15.06.2023 15:29:54</t>
  </si>
  <si>
    <t>15.06.2023 15:29:56</t>
  </si>
  <si>
    <t>15.06.2023 15:29:57</t>
  </si>
  <si>
    <t>15.06.2023 15:30:20</t>
  </si>
  <si>
    <t>15.06.2023 15:30:24</t>
  </si>
  <si>
    <t>15.06.2023 15:30:26</t>
  </si>
  <si>
    <t>15.06.2023 15:30:27</t>
  </si>
  <si>
    <t>15.06.2023 15:30:29</t>
  </si>
  <si>
    <t>15.06.2023 15:30:30</t>
  </si>
  <si>
    <t>15.06.2023 15:30:32</t>
  </si>
  <si>
    <t>15.06.2023 15:30:33</t>
  </si>
  <si>
    <t>15.06.2023 15:30:38</t>
  </si>
  <si>
    <t>15.06.2023 15:30:39</t>
  </si>
  <si>
    <t>15.06.2023 15:30:41</t>
  </si>
  <si>
    <t>15.06.2023 15:30:42</t>
  </si>
  <si>
    <t>15.06.2023 15:30:44</t>
  </si>
  <si>
    <t>15.06.2023 15:30:45</t>
  </si>
  <si>
    <t>15.06.2023 15:31:17</t>
  </si>
  <si>
    <t>15.06.2023 15:31:18</t>
  </si>
  <si>
    <t>15.06.2023 15:31:20</t>
  </si>
  <si>
    <t>15.06.2023 15:31:21</t>
  </si>
  <si>
    <t>15.06.2023 15:31:23</t>
  </si>
  <si>
    <t>15.06.2023 15:31:24</t>
  </si>
  <si>
    <t>15.06.2023 15:31:26</t>
  </si>
  <si>
    <t>15.06.2023 15:31:39</t>
  </si>
  <si>
    <t>15.06.2023 15:31:40</t>
  </si>
  <si>
    <t>15.06.2023 15:31:42</t>
  </si>
  <si>
    <t>15.06.2023 15:31:43</t>
  </si>
  <si>
    <t>15.06.2023 15:31:44</t>
  </si>
  <si>
    <t>15.06.2023 15:31:45</t>
  </si>
  <si>
    <t>15.06.2023 15:31:47</t>
  </si>
  <si>
    <t>15.06.2023 15:31:54</t>
  </si>
  <si>
    <t>15.06.2023 15:31:55</t>
  </si>
  <si>
    <t>15.06.2023 15:31:56</t>
  </si>
  <si>
    <t>15.06.2023 15:31:59</t>
  </si>
  <si>
    <t>15.06.2023 15:33:19</t>
  </si>
  <si>
    <t>15.06.2023 15:33:20</t>
  </si>
  <si>
    <t>15.06.2023 15:33:22</t>
  </si>
  <si>
    <t>15.06.2023 15:33:23</t>
  </si>
  <si>
    <t>15.06.2023 15:33:25</t>
  </si>
  <si>
    <t>15.06.2023 15:33:26</t>
  </si>
  <si>
    <t>15.06.2023 15:34:04</t>
  </si>
  <si>
    <t>15.06.2023 15:34:05</t>
  </si>
  <si>
    <t>15.06.2023 15:34:07</t>
  </si>
  <si>
    <t>15.06.2023 15:34:08</t>
  </si>
  <si>
    <t>15.06.2023 15:34:10</t>
  </si>
  <si>
    <t>15.06.2023 15:34:11</t>
  </si>
  <si>
    <t>15.06.2023 15:34:13</t>
  </si>
  <si>
    <t>15.06.2023 15:34:14</t>
  </si>
  <si>
    <t>15.06.2023 15:34:16</t>
  </si>
  <si>
    <t>15.06.2023 15:34:17</t>
  </si>
  <si>
    <t>15.06.2023 15:34:19</t>
  </si>
  <si>
    <t>15.06.2023 15:34:20</t>
  </si>
  <si>
    <t>15.06.2023 15:34:22</t>
  </si>
  <si>
    <t>15.06.2023 15:34:53</t>
  </si>
  <si>
    <t>15.06.2023 15:34:55</t>
  </si>
  <si>
    <t>15.06.2023 15:34:56</t>
  </si>
  <si>
    <t>15.06.2023 15:34:57</t>
  </si>
  <si>
    <t>15.06.2023 15:34:58</t>
  </si>
  <si>
    <t>15.06.2023 15:35:00</t>
  </si>
  <si>
    <t>15.06.2023 15:35:01</t>
  </si>
  <si>
    <t>15.06.2023 15:35:02</t>
  </si>
  <si>
    <t>15.06.2023 15:35:03</t>
  </si>
  <si>
    <t>15.06.2023 15:35:20</t>
  </si>
  <si>
    <t>15.06.2023 15:35:21</t>
  </si>
  <si>
    <t>15.06.2023 15:35:23</t>
  </si>
  <si>
    <t>15.06.2023 15:35:24</t>
  </si>
  <si>
    <t>15.06.2023 15:35:26</t>
  </si>
  <si>
    <t>15.06.2023 15:35:27</t>
  </si>
  <si>
    <t>15.06.2023 15:35:33</t>
  </si>
  <si>
    <t>15.06.2023 15:35:35</t>
  </si>
  <si>
    <t>15.06.2023 15:35:36</t>
  </si>
  <si>
    <t>15.06.2023 15:35:38</t>
  </si>
  <si>
    <t>15.06.2023 15:35:39</t>
  </si>
  <si>
    <t>15.06.2023 15:35:41</t>
  </si>
  <si>
    <t>15.06.2023 15:35:57</t>
  </si>
  <si>
    <t>15.06.2023 15:35:59</t>
  </si>
  <si>
    <t>15.06.2023 15:36:00</t>
  </si>
  <si>
    <t>15.06.2023 15:36:01</t>
  </si>
  <si>
    <t>15.06.2023 15:36:02</t>
  </si>
  <si>
    <t>15.06.2023 15:36:40</t>
  </si>
  <si>
    <t>15.06.2023 15:36:41</t>
  </si>
  <si>
    <t>15.06.2023 15:36:43</t>
  </si>
  <si>
    <t>15.06.2023 15:36:44</t>
  </si>
  <si>
    <t>15.06.2023 15:36:46</t>
  </si>
  <si>
    <t>15.06.2023 15:36:47</t>
  </si>
  <si>
    <t>15.06.2023 15:36:49</t>
  </si>
  <si>
    <t>15.06.2023 15:36:50</t>
  </si>
  <si>
    <t>15.06.2023 15:36:52</t>
  </si>
  <si>
    <t>15.06.2023 15:37:10</t>
  </si>
  <si>
    <t>15.06.2023 15:37:12</t>
  </si>
  <si>
    <t>15.06.2023 15:37:26</t>
  </si>
  <si>
    <t>15.06.2023 15:37:27</t>
  </si>
  <si>
    <t>15.06.2023 15:37:29</t>
  </si>
  <si>
    <t>15.06.2023 15:37:30</t>
  </si>
  <si>
    <t>15.06.2023 15:37:33</t>
  </si>
  <si>
    <t>15.06.2023 15:37:35</t>
  </si>
  <si>
    <t>15.06.2023 15:37:38</t>
  </si>
  <si>
    <t>15.06.2023 15:37:39</t>
  </si>
  <si>
    <t>15.06.2023 15:37:41</t>
  </si>
  <si>
    <t>15.06.2023 15:37:42</t>
  </si>
  <si>
    <t>15.06.2023 15:37:45</t>
  </si>
  <si>
    <t>15.06.2023 15:37:47</t>
  </si>
  <si>
    <t>15.06.2023 15:37:48</t>
  </si>
  <si>
    <t>15.06.2023 15:37:53</t>
  </si>
  <si>
    <t>15.06.2023 15:38:03</t>
  </si>
  <si>
    <t>15.06.2023 15:38:05</t>
  </si>
  <si>
    <t>15.06.2023 15:38:06</t>
  </si>
  <si>
    <t>15.06.2023 15:38:07</t>
  </si>
  <si>
    <t>15.06.2023 15:38:09</t>
  </si>
  <si>
    <t>15.06.2023 15:38:10</t>
  </si>
  <si>
    <t>15.06.2023 15:38:11</t>
  </si>
  <si>
    <t>15.06.2023 15:38:17</t>
  </si>
  <si>
    <t>15.06.2023 15:38:18</t>
  </si>
  <si>
    <t>15.06.2023 15:38:20</t>
  </si>
  <si>
    <t>15.06.2023 15:38:21</t>
  </si>
  <si>
    <t>15.06.2023 15:38:22</t>
  </si>
  <si>
    <t>15.06.2023 15:39:07</t>
  </si>
  <si>
    <t>15.06.2023 15:39:08</t>
  </si>
  <si>
    <t>15.06.2023 15:39:10</t>
  </si>
  <si>
    <t>15.06.2023 15:39:11</t>
  </si>
  <si>
    <t>15.06.2023 15:39:13</t>
  </si>
  <si>
    <t>15.06.2023 15:39:14</t>
  </si>
  <si>
    <t>15.06.2023 15:39:44</t>
  </si>
  <si>
    <t>15.06.2023 15:39:46</t>
  </si>
  <si>
    <t>15.06.2023 15:39:47</t>
  </si>
  <si>
    <t>15.06.2023 15:39:48</t>
  </si>
  <si>
    <t>15.06.2023 15:39:50</t>
  </si>
  <si>
    <t>15.06.2023 15:39:51</t>
  </si>
  <si>
    <t>15.06.2023 15:39:52</t>
  </si>
  <si>
    <t>15.06.2023 15:39:56</t>
  </si>
  <si>
    <t>15.06.2023 15:39:58</t>
  </si>
  <si>
    <t>15.06.2023 15:39:59</t>
  </si>
  <si>
    <t>15.06.2023 15:40:00</t>
  </si>
  <si>
    <t>15.06.2023 15:40:02</t>
  </si>
  <si>
    <t>15.06.2023 15:40:22</t>
  </si>
  <si>
    <t>15.06.2023 15:40:24</t>
  </si>
  <si>
    <t>15.06.2023 15:40:25</t>
  </si>
  <si>
    <t>15.06.2023 15:40:26</t>
  </si>
  <si>
    <t>15.06.2023 15:40:28</t>
  </si>
  <si>
    <t>15.06.2023 15:40:30</t>
  </si>
  <si>
    <t>15.06.2023 15:40:32</t>
  </si>
  <si>
    <t>15.06.2023 15:40:33</t>
  </si>
  <si>
    <t>15.06.2023 15:40:35</t>
  </si>
  <si>
    <t>15.06.2023 15:40:36</t>
  </si>
  <si>
    <t>15.06.2023 15:40:39</t>
  </si>
  <si>
    <t>15.06.2023 15:40:41</t>
  </si>
  <si>
    <t>15.06.2023 15:40:42</t>
  </si>
  <si>
    <t>15.06.2023 15:40:43</t>
  </si>
  <si>
    <t>15.06.2023 15:41:07</t>
  </si>
  <si>
    <t>15.06.2023 15:41:09</t>
  </si>
  <si>
    <t>15.06.2023 15:41:10</t>
  </si>
  <si>
    <t>15.06.2023 15:41:12</t>
  </si>
  <si>
    <t>15.06.2023 15:41:13</t>
  </si>
  <si>
    <t>15.06.2023 15:41:15</t>
  </si>
  <si>
    <t>15.06.2023 15:41:16</t>
  </si>
  <si>
    <t>15.06.2023 15:41:18</t>
  </si>
  <si>
    <t>15.06.2023 15:41:28</t>
  </si>
  <si>
    <t>15.06.2023 15:41:30</t>
  </si>
  <si>
    <t>15.06.2023 15:41:31</t>
  </si>
  <si>
    <t>15.06.2023 15:41:32</t>
  </si>
  <si>
    <t>15.06.2023 15:41:33</t>
  </si>
  <si>
    <t>15.06.2023 15:41:35</t>
  </si>
  <si>
    <t>15.06.2023 15:42:18</t>
  </si>
  <si>
    <t>15.06.2023 15:42:20</t>
  </si>
  <si>
    <t>15.06.2023 15:42:21</t>
  </si>
  <si>
    <t>15.06.2023 15:42:23</t>
  </si>
  <si>
    <t>15.06.2023 15:42:24</t>
  </si>
  <si>
    <t>15.06.2023 15:42:26</t>
  </si>
  <si>
    <t>15.06.2023 15:42:27</t>
  </si>
  <si>
    <t>15.06.2023 15:42:29</t>
  </si>
  <si>
    <t>15.06.2023 15:42:30</t>
  </si>
  <si>
    <t>15.06.2023 15:42:33</t>
  </si>
  <si>
    <t>15.06.2023 15:43:25</t>
  </si>
  <si>
    <t>15.06.2023 15:43:27</t>
  </si>
  <si>
    <t>15.06.2023 15:43:28</t>
  </si>
  <si>
    <t>15.06.2023 15:43:30</t>
  </si>
  <si>
    <t>15.06.2023 15:43:31</t>
  </si>
  <si>
    <t>15.06.2023 15:43:33</t>
  </si>
  <si>
    <t>15.06.2023 15:43:34</t>
  </si>
  <si>
    <t>15.06.2023 15:43:37</t>
  </si>
  <si>
    <t>15.06.2023 15:43:39</t>
  </si>
  <si>
    <t>15.06.2023 15:43:40</t>
  </si>
  <si>
    <t>15.06.2023 15:43:43</t>
  </si>
  <si>
    <t>15.06.2023 15:43:45</t>
  </si>
  <si>
    <t>15.06.2023 15:43:46</t>
  </si>
  <si>
    <t>15.06.2023 15:43:48</t>
  </si>
  <si>
    <t>15.06.2023 15:43:49</t>
  </si>
  <si>
    <t>15.06.2023 15:44:00</t>
  </si>
  <si>
    <t>15.06.2023 15:44:01</t>
  </si>
  <si>
    <t>15.06.2023 15:44:03</t>
  </si>
  <si>
    <t>15.06.2023 15:44:04</t>
  </si>
  <si>
    <t>15.06.2023 15:44:06</t>
  </si>
  <si>
    <t>15.06.2023 15:44:07</t>
  </si>
  <si>
    <t>15.06.2023 15:44:09</t>
  </si>
  <si>
    <t>15.06.2023 15:44:10</t>
  </si>
  <si>
    <t>15.06.2023 15:44:12</t>
  </si>
  <si>
    <t>15.06.2023 15:44:13</t>
  </si>
  <si>
    <t>15.06.2023 15:44:15</t>
  </si>
  <si>
    <t>15.06.2023 15:44:16</t>
  </si>
  <si>
    <t>15.06.2023 15:46:38</t>
  </si>
  <si>
    <t>15.06.2023 15:46:40</t>
  </si>
  <si>
    <t>15.06.2023 15:46:41</t>
  </si>
  <si>
    <t>15.06.2023 15:46:42</t>
  </si>
  <si>
    <t>15.06.2023 15:46:43</t>
  </si>
  <si>
    <t>15.06.2023 15:47:18</t>
  </si>
  <si>
    <t>15.06.2023 15:47:19</t>
  </si>
  <si>
    <t>15.06.2023 15:47:21</t>
  </si>
  <si>
    <t>15.06.2023 15:47:22</t>
  </si>
  <si>
    <t>15.06.2023 15:47:24</t>
  </si>
  <si>
    <t>15.06.2023 15:47:25</t>
  </si>
  <si>
    <t>15.06.2023 15:47:27</t>
  </si>
  <si>
    <t>15.06.2023 15:47:28</t>
  </si>
  <si>
    <t>15.06.2023 15:49:25</t>
  </si>
  <si>
    <t>15.06.2023 15:49:27</t>
  </si>
  <si>
    <t>15.06.2023 15:49:28</t>
  </si>
  <si>
    <t>15.06.2023 15:49:30</t>
  </si>
  <si>
    <t>15.06.2023 15:49:31</t>
  </si>
  <si>
    <t>15.06.2023 15:49:33</t>
  </si>
  <si>
    <t>15.06.2023 15:49:34</t>
  </si>
  <si>
    <t>15.06.2023 15:49:58</t>
  </si>
  <si>
    <t>15.06.2023 15:50:00</t>
  </si>
  <si>
    <t>15.06.2023 15:50:01</t>
  </si>
  <si>
    <t>15.06.2023 15:50:02</t>
  </si>
  <si>
    <t>15.06.2023 15:50:03</t>
  </si>
  <si>
    <t>15.06.2023 15:50:06</t>
  </si>
  <si>
    <t>15.06.2023 15:50:45</t>
  </si>
  <si>
    <t>15.06.2023 15:50:46</t>
  </si>
  <si>
    <t>15.06.2023 15:50:48</t>
  </si>
  <si>
    <t>15.06.2023 15:50:49</t>
  </si>
  <si>
    <t>15.06.2023 15:50:50</t>
  </si>
  <si>
    <t>15.06.2023 15:50:51</t>
  </si>
  <si>
    <t>15.06.2023 15:50:53</t>
  </si>
  <si>
    <t>15.06.2023 15:50:54</t>
  </si>
  <si>
    <t>15.06.2023 15:50:57</t>
  </si>
  <si>
    <t>15.06.2023 15:50:58</t>
  </si>
  <si>
    <t>15.06.2023 15:50:59</t>
  </si>
  <si>
    <t>15.06.2023 15:51:01</t>
  </si>
  <si>
    <t>15.06.2023 15:51:03</t>
  </si>
  <si>
    <t>15.06.2023 15:51:05</t>
  </si>
  <si>
    <t>15.06.2023 15:51:06</t>
  </si>
  <si>
    <t>15.06.2023 15:51:08</t>
  </si>
  <si>
    <t>15.06.2023 15:51:09</t>
  </si>
  <si>
    <t>15.06.2023 15:51:32</t>
  </si>
  <si>
    <t>15.06.2023 15:51:33</t>
  </si>
  <si>
    <t>15.06.2023 15:51:36</t>
  </si>
  <si>
    <t>15.06.2023 15:51:38</t>
  </si>
  <si>
    <t>15.06.2023 15:52:32</t>
  </si>
  <si>
    <t>15.06.2023 15:52:33</t>
  </si>
  <si>
    <t>15.06.2023 15:52:35</t>
  </si>
  <si>
    <t>15.06.2023 15:52:36</t>
  </si>
  <si>
    <t>15.06.2023 15:52:37</t>
  </si>
  <si>
    <t>15.06.2023 15:54:11</t>
  </si>
  <si>
    <t>15.06.2023 15:54:13</t>
  </si>
  <si>
    <t>15.06.2023 15:54:14</t>
  </si>
  <si>
    <t>15.06.2023 15:54:16</t>
  </si>
  <si>
    <t>15.06.2023 15:54:17</t>
  </si>
  <si>
    <t>15.06.2023 15:54:19</t>
  </si>
  <si>
    <t>15.06.2023 15:55:31</t>
  </si>
  <si>
    <t>15.06.2023 15:55:32</t>
  </si>
  <si>
    <t>15.06.2023 15:55:35</t>
  </si>
  <si>
    <t>15.06.2023 15:55:37</t>
  </si>
  <si>
    <t>15.06.2023 15:55:38</t>
  </si>
  <si>
    <t>15.06.2023 15:56:29</t>
  </si>
  <si>
    <t>15.06.2023 15:56:31</t>
  </si>
  <si>
    <t>15.06.2023 15:56:32</t>
  </si>
  <si>
    <t>15.06.2023 15:56:34</t>
  </si>
  <si>
    <t>15.06.2023 15:56:35</t>
  </si>
  <si>
    <t>15.06.2023 15:56:37</t>
  </si>
  <si>
    <t>15.06.2023 15:56:55</t>
  </si>
  <si>
    <t>15.06.2023 15:56:56</t>
  </si>
  <si>
    <t>15.06.2023 15:56:58</t>
  </si>
  <si>
    <t>15.06.2023 15:56:59</t>
  </si>
  <si>
    <t>15.06.2023 15:57:01</t>
  </si>
  <si>
    <t>15.06.2023 15:57:02</t>
  </si>
  <si>
    <t>15.06.2023 15:57:04</t>
  </si>
  <si>
    <t>15.06.2023 15:57:05</t>
  </si>
  <si>
    <t>15.06.2023 15:57:11</t>
  </si>
  <si>
    <t>15.06.2023 15:57:13</t>
  </si>
  <si>
    <t>15.06.2023 15:57:14</t>
  </si>
  <si>
    <t>15.06.2023 15:57:15</t>
  </si>
  <si>
    <t>15.06.2023 15:57:17</t>
  </si>
  <si>
    <t>15.06.2023 15:57:42</t>
  </si>
  <si>
    <t>15.06.2023 15:57:43</t>
  </si>
  <si>
    <t>15.06.2023 15:57:45</t>
  </si>
  <si>
    <t>15.06.2023 15:57:46</t>
  </si>
  <si>
    <t>15.06.2023 15:57:48</t>
  </si>
  <si>
    <t>15.06.2023 15:57:49</t>
  </si>
  <si>
    <t>15.06.2023 15:57:51</t>
  </si>
  <si>
    <t>15.06.2023 15:57:52</t>
  </si>
  <si>
    <t>15.06.2023 15:58:18</t>
  </si>
  <si>
    <t>15.06.2023 15:58:19</t>
  </si>
  <si>
    <t>15.06.2023 15:58:21</t>
  </si>
  <si>
    <t>15.06.2023 15:58:22</t>
  </si>
  <si>
    <t>15.06.2023 15:58:24</t>
  </si>
  <si>
    <t>15.06.2023 15:58:25</t>
  </si>
  <si>
    <t>15.06.2023 15:58:27</t>
  </si>
  <si>
    <t>15.06.2023 15:58:28</t>
  </si>
  <si>
    <t>15.06.2023 15:59:52</t>
  </si>
  <si>
    <t>15.06.2023 15:59:54</t>
  </si>
  <si>
    <t>15.06.2023 15:59:55</t>
  </si>
  <si>
    <t>15.06.2023 15:59:57</t>
  </si>
  <si>
    <t>15.06.2023 15:59:58</t>
  </si>
  <si>
    <t>15.06.2023 16:00:00</t>
  </si>
  <si>
    <t>15.06.2023 16:00:01</t>
  </si>
  <si>
    <t>15.06.2023 16:00:03</t>
  </si>
  <si>
    <t>15.06.2023 16:00:06</t>
  </si>
  <si>
    <t>15.06.2023 16:00:07</t>
  </si>
  <si>
    <t>15.06.2023 16:00:09</t>
  </si>
  <si>
    <t>15.06.2023 16:00:10</t>
  </si>
  <si>
    <t>15.06.2023 16:00:12</t>
  </si>
  <si>
    <t>15.06.2023 16:00:21</t>
  </si>
  <si>
    <t>15.06.2023 16:00:24</t>
  </si>
  <si>
    <t>15.06.2023 16:00:27</t>
  </si>
  <si>
    <t>15.06.2023 16:00:30</t>
  </si>
  <si>
    <t>15.06.2023 16:00:31</t>
  </si>
  <si>
    <t>15.06.2023 16:00:33</t>
  </si>
  <si>
    <t>15.06.2023 16:01:42</t>
  </si>
  <si>
    <t>15.06.2023 16:01:43</t>
  </si>
  <si>
    <t>15.06.2023 16:01:44</t>
  </si>
  <si>
    <t>15.06.2023 16:01:46</t>
  </si>
  <si>
    <t>15.06.2023 16:01:47</t>
  </si>
  <si>
    <t>15.06.2023 16:01:48</t>
  </si>
  <si>
    <t>15.06.2023 16:01:49</t>
  </si>
  <si>
    <t>15.06.2023 16:01:51</t>
  </si>
  <si>
    <t>15.06.2023 16:01:53</t>
  </si>
  <si>
    <t>15.06.2023 16:02:07</t>
  </si>
  <si>
    <t>15.06.2023 16:02:08</t>
  </si>
  <si>
    <t>15.06.2023 16:02:10</t>
  </si>
  <si>
    <t>15.06.2023 16:02:11</t>
  </si>
  <si>
    <t>15.06.2023 16:02:13</t>
  </si>
  <si>
    <t>15.06.2023 16:02:14</t>
  </si>
  <si>
    <t>15.06.2023 16:02:16</t>
  </si>
  <si>
    <t>15.06.2023 16:02:17</t>
  </si>
  <si>
    <t>15.06.2023 16:03:50</t>
  </si>
  <si>
    <t>15.06.2023 16:03:52</t>
  </si>
  <si>
    <t>15.06.2023 16:03:53</t>
  </si>
  <si>
    <t>15.06.2023 16:03:55</t>
  </si>
  <si>
    <t>15.06.2023 16:03:56</t>
  </si>
  <si>
    <t>15.06.2023 16:03:58</t>
  </si>
  <si>
    <t>15.06.2023 16:03:59</t>
  </si>
  <si>
    <t>15.06.2023 16:04:19</t>
  </si>
  <si>
    <t>15.06.2023 16:04:25</t>
  </si>
  <si>
    <t>15.06.2023 16:04:26</t>
  </si>
  <si>
    <t>15.06.2023 16:04:27</t>
  </si>
  <si>
    <t>15.06.2023 16:04:29</t>
  </si>
  <si>
    <t>15.06.2023 16:04:30</t>
  </si>
  <si>
    <t>15.06.2023 16:04:31</t>
  </si>
  <si>
    <t>15.06.2023 16:04:34</t>
  </si>
  <si>
    <t>15.06.2023 16:04:35</t>
  </si>
  <si>
    <t>15.06.2023 16:04:37</t>
  </si>
  <si>
    <t>15.06.2023 16:04:38</t>
  </si>
  <si>
    <t>15.06.2023 16:04:39</t>
  </si>
  <si>
    <t>15.06.2023 16:04:40</t>
  </si>
  <si>
    <t>15.06.2023 16:04:42</t>
  </si>
  <si>
    <t>15.06.2023 16:04:56</t>
  </si>
  <si>
    <t>15.06.2023 16:04:58</t>
  </si>
  <si>
    <t>15.06.2023 16:04:59</t>
  </si>
  <si>
    <t>15.06.2023 16:05:01</t>
  </si>
  <si>
    <t>15.06.2023 16:05:02</t>
  </si>
  <si>
    <t>15.06.2023 16:05:04</t>
  </si>
  <si>
    <t>15.06.2023 16:05:59</t>
  </si>
  <si>
    <t>15.06.2023 16:06:01</t>
  </si>
  <si>
    <t>15.06.2023 16:06:02</t>
  </si>
  <si>
    <t>15.06.2023 16:06:03</t>
  </si>
  <si>
    <t>15.06.2023 16:06:05</t>
  </si>
  <si>
    <t>15.06.2023 16:06:06</t>
  </si>
  <si>
    <t>15.06.2023 16:06:07</t>
  </si>
  <si>
    <t>15.06.2023 16:06:08</t>
  </si>
  <si>
    <t>15.06.2023 16:06:10</t>
  </si>
  <si>
    <t>15.06.2023 16:06:11</t>
  </si>
  <si>
    <t>15.06.2023 16:06:12</t>
  </si>
  <si>
    <t>15.06.2023 16:06:13</t>
  </si>
  <si>
    <t>15.06.2023 16:06:31</t>
  </si>
  <si>
    <t>15.06.2023 16:06:33</t>
  </si>
  <si>
    <t>15.06.2023 16:06:34</t>
  </si>
  <si>
    <t>15.06.2023 16:06:36</t>
  </si>
  <si>
    <t>15.06.2023 16:06:37</t>
  </si>
  <si>
    <t>15.06.2023 16:06:39</t>
  </si>
  <si>
    <t>15.06.2023 16:06:45</t>
  </si>
  <si>
    <t>15.06.2023 16:06:46</t>
  </si>
  <si>
    <t>15.06.2023 16:06:48</t>
  </si>
  <si>
    <t>15.06.2023 16:06:49</t>
  </si>
  <si>
    <t>15.06.2023 16:06:51</t>
  </si>
  <si>
    <t>15.06.2023 16:06:55</t>
  </si>
  <si>
    <t>15.06.2023 16:06:57</t>
  </si>
  <si>
    <t>15.06.2023 16:07:00</t>
  </si>
  <si>
    <t>15.06.2023 16:07:01</t>
  </si>
  <si>
    <t>15.06.2023 16:07:03</t>
  </si>
  <si>
    <t>15.06.2023 16:07:06</t>
  </si>
  <si>
    <t>15.06.2023 16:07:07</t>
  </si>
  <si>
    <t>15.06.2023 16:07:09</t>
  </si>
  <si>
    <t>15.06.2023 16:07:10</t>
  </si>
  <si>
    <t>15.06.2023 16:07:12</t>
  </si>
  <si>
    <t>15.06.2023 16:07:13</t>
  </si>
  <si>
    <t>15.06.2023 16:08:42</t>
  </si>
  <si>
    <t>15.06.2023 16:08:43</t>
  </si>
  <si>
    <t>15.06.2023 16:08:44</t>
  </si>
  <si>
    <t>15.06.2023 16:08:46</t>
  </si>
  <si>
    <t>15.06.2023 16:08:47</t>
  </si>
  <si>
    <t>15.06.2023 16:08:48</t>
  </si>
  <si>
    <t>15.06.2023 16:08:49</t>
  </si>
  <si>
    <t>15.06.2023 16:08:51</t>
  </si>
  <si>
    <t>15.06.2023 16:08:52</t>
  </si>
  <si>
    <t>15.06.2023 16:08:53</t>
  </si>
  <si>
    <t>15.06.2023 16:08:55</t>
  </si>
  <si>
    <t>15.06.2023 16:08:56</t>
  </si>
  <si>
    <t>15.06.2023 16:08:58</t>
  </si>
  <si>
    <t>15.06.2023 16:08:59</t>
  </si>
  <si>
    <t>15.06.2023 16:09:50</t>
  </si>
  <si>
    <t>15.06.2023 16:09:51</t>
  </si>
  <si>
    <t>15.06.2023 16:09:53</t>
  </si>
  <si>
    <t>15.06.2023 16:09:54</t>
  </si>
  <si>
    <t>15.06.2023 16:09:55</t>
  </si>
  <si>
    <t>15.06.2023 16:09:56</t>
  </si>
  <si>
    <t>15.06.2023 16:10:10</t>
  </si>
  <si>
    <t>15.06.2023 16:10:11</t>
  </si>
  <si>
    <t>15.06.2023 16:10:12</t>
  </si>
  <si>
    <t>15.06.2023 16:10:15</t>
  </si>
  <si>
    <t>15.06.2023 16:10:17</t>
  </si>
  <si>
    <t>15.06.2023 16:10:18</t>
  </si>
  <si>
    <t>15.06.2023 16:10:20</t>
  </si>
  <si>
    <t>15.06.2023 16:10:51</t>
  </si>
  <si>
    <t>15.06.2023 16:10:53</t>
  </si>
  <si>
    <t>15.06.2023 16:10:54</t>
  </si>
  <si>
    <t>15.06.2023 16:10:55</t>
  </si>
  <si>
    <t>15.06.2023 16:10:56</t>
  </si>
  <si>
    <t>15.06.2023 16:10:58</t>
  </si>
  <si>
    <t>15.06.2023 16:10:59</t>
  </si>
  <si>
    <t>15.06.2023 16:11:00</t>
  </si>
  <si>
    <t>15.06.2023 16:11:01</t>
  </si>
  <si>
    <t>15.06.2023 16:11:03</t>
  </si>
  <si>
    <t>15.06.2023 16:11:04</t>
  </si>
  <si>
    <t>15.06.2023 16:11:05</t>
  </si>
  <si>
    <t>15.06.2023 16:11:06</t>
  </si>
  <si>
    <t>15.06.2023 16:11:23</t>
  </si>
  <si>
    <t>15.06.2023 16:11:24</t>
  </si>
  <si>
    <t>15.06.2023 16:11:25</t>
  </si>
  <si>
    <t>15.06.2023 16:11:26</t>
  </si>
  <si>
    <t>15.06.2023 16:11:28</t>
  </si>
  <si>
    <t>15.06.2023 16:11:29</t>
  </si>
  <si>
    <t>15.06.2023 16:11:39</t>
  </si>
  <si>
    <t>15.06.2023 16:11:41</t>
  </si>
  <si>
    <t>15.06.2023 16:11:42</t>
  </si>
  <si>
    <t>15.06.2023 16:11:43</t>
  </si>
  <si>
    <t>15.06.2023 16:11:44</t>
  </si>
  <si>
    <t>15.06.2023 16:11:52</t>
  </si>
  <si>
    <t>15.06.2023 16:11:53</t>
  </si>
  <si>
    <t>15.06.2023 16:11:54</t>
  </si>
  <si>
    <t>15.06.2023 16:11:55</t>
  </si>
  <si>
    <t>15.06.2023 16:11:57</t>
  </si>
  <si>
    <t>15.06.2023 16:11:58</t>
  </si>
  <si>
    <t>15.06.2023 16:11:59</t>
  </si>
  <si>
    <t>15.06.2023 16:12:00</t>
  </si>
  <si>
    <t>15.06.2023 16:12:06</t>
  </si>
  <si>
    <t>15.06.2023 16:12:08</t>
  </si>
  <si>
    <t>15.06.2023 16:12:09</t>
  </si>
  <si>
    <t>15.06.2023 16:12:11</t>
  </si>
  <si>
    <t>15.06.2023 16:12:12</t>
  </si>
  <si>
    <t>15.06.2023 16:12:14</t>
  </si>
  <si>
    <t>15.06.2023 16:12:29</t>
  </si>
  <si>
    <t>15.06.2023 16:12:30</t>
  </si>
  <si>
    <t>15.06.2023 16:12:32</t>
  </si>
  <si>
    <t>15.06.2023 16:12:33</t>
  </si>
  <si>
    <t>15.06.2023 16:12:35</t>
  </si>
  <si>
    <t>15.06.2023 16:12:36</t>
  </si>
  <si>
    <t>15.06.2023 16:12:44</t>
  </si>
  <si>
    <t>15.06.2023 16:12:45</t>
  </si>
  <si>
    <t>15.06.2023 16:12:48</t>
  </si>
  <si>
    <t>15.06.2023 16:12:51</t>
  </si>
  <si>
    <t>15.06.2023 16:12:52</t>
  </si>
  <si>
    <t>15.06.2023 16:12:55</t>
  </si>
  <si>
    <t>15.06.2023 16:13:11</t>
  </si>
  <si>
    <t>15.06.2023 16:13:13</t>
  </si>
  <si>
    <t>15.06.2023 16:13:14</t>
  </si>
  <si>
    <t>15.06.2023 16:13:15</t>
  </si>
  <si>
    <t>15.06.2023 16:13:20</t>
  </si>
  <si>
    <t>15.06.2023 16:13:21</t>
  </si>
  <si>
    <t>15.06.2023 16:13:34</t>
  </si>
  <si>
    <t>15.06.2023 16:13:55</t>
  </si>
  <si>
    <t>15.06.2023 16:13:57</t>
  </si>
  <si>
    <t>15.06.2023 16:13:58</t>
  </si>
  <si>
    <t>15.06.2023 16:14:00</t>
  </si>
  <si>
    <t>15.06.2023 16:14:01</t>
  </si>
  <si>
    <t>15.06.2023 16:14:36</t>
  </si>
  <si>
    <t>15.06.2023 16:14:37</t>
  </si>
  <si>
    <t>15.06.2023 16:14:39</t>
  </si>
  <si>
    <t>15.06.2023 16:14:40</t>
  </si>
  <si>
    <t>15.06.2023 16:14:41</t>
  </si>
  <si>
    <t>15.06.2023 16:14:42</t>
  </si>
  <si>
    <t>15.06.2023 16:14:44</t>
  </si>
  <si>
    <t>15.06.2023 16:14:45</t>
  </si>
  <si>
    <t>15.06.2023 16:14:46</t>
  </si>
  <si>
    <t>15.06.2023 16:14:47</t>
  </si>
  <si>
    <t>15.06.2023 16:14:49</t>
  </si>
  <si>
    <t>15.06.2023 16:14:50</t>
  </si>
  <si>
    <t>15.06.2023 16:14:51</t>
  </si>
  <si>
    <t>15.06.2023 16:14:52</t>
  </si>
  <si>
    <t>15.06.2023 16:15:07</t>
  </si>
  <si>
    <t>15.06.2023 16:15:09</t>
  </si>
  <si>
    <t>15.06.2023 16:15:10</t>
  </si>
  <si>
    <t>15.06.2023 16:15:11</t>
  </si>
  <si>
    <t>15.06.2023 16:15:12</t>
  </si>
  <si>
    <t>15.06.2023 16:15:14</t>
  </si>
  <si>
    <t>15.06.2023 16:15:15</t>
  </si>
  <si>
    <t>15.06.2023 16:15:48</t>
  </si>
  <si>
    <t>15.06.2023 16:15:49</t>
  </si>
  <si>
    <t>15.06.2023 16:15:51</t>
  </si>
  <si>
    <t>15.06.2023 16:15:52</t>
  </si>
  <si>
    <t>15.06.2023 16:15:54</t>
  </si>
  <si>
    <t>15.06.2023 16:15:55</t>
  </si>
  <si>
    <t>15.06.2023 16:15:58</t>
  </si>
  <si>
    <t>15.06.2023 16:16:00</t>
  </si>
  <si>
    <t>15.06.2023 16:16:01</t>
  </si>
  <si>
    <t>15.06.2023 16:16:03</t>
  </si>
  <si>
    <t>15.06.2023 16:16:04</t>
  </si>
  <si>
    <t>15.06.2023 16:16:06</t>
  </si>
  <si>
    <t>15.06.2023 16:17:08</t>
  </si>
  <si>
    <t>15.06.2023 16:17:10</t>
  </si>
  <si>
    <t>15.06.2023 16:17:11</t>
  </si>
  <si>
    <t>15.06.2023 16:17:13</t>
  </si>
  <si>
    <t>15.06.2023 16:17:14</t>
  </si>
  <si>
    <t>15.06.2023 16:17:16</t>
  </si>
  <si>
    <t>15.06.2023 16:17:19</t>
  </si>
  <si>
    <t>15.06.2023 16:17:20</t>
  </si>
  <si>
    <t>15.06.2023 16:17:23</t>
  </si>
  <si>
    <t>15.06.2023 16:17:25</t>
  </si>
  <si>
    <t>15.06.2023 16:17:26</t>
  </si>
  <si>
    <t>15.06.2023 16:17:28</t>
  </si>
  <si>
    <t>15.06.2023 16:17:29</t>
  </si>
  <si>
    <t>15.06.2023 16:17:30</t>
  </si>
  <si>
    <t>15.06.2023 16:17:31</t>
  </si>
  <si>
    <t>15.06.2023 16:17:33</t>
  </si>
  <si>
    <t>15.06.2023 16:17:34</t>
  </si>
  <si>
    <t>15.06.2023 16:17:53</t>
  </si>
  <si>
    <t>15.06.2023 16:17:59</t>
  </si>
  <si>
    <t>15.06.2023 16:18:32</t>
  </si>
  <si>
    <t>15.06.2023 16:18:33</t>
  </si>
  <si>
    <t>15.06.2023 16:18:35</t>
  </si>
  <si>
    <t>15.06.2023 16:18:36</t>
  </si>
  <si>
    <t>15.06.2023 16:18:38</t>
  </si>
  <si>
    <t>15.06.2023 16:18:40</t>
  </si>
  <si>
    <t>15.06.2023 16:18:42</t>
  </si>
  <si>
    <t>15.06.2023 16:18:45</t>
  </si>
  <si>
    <t>15.06.2023 16:18:46</t>
  </si>
  <si>
    <t>15.06.2023 16:18:48</t>
  </si>
  <si>
    <t>15.06.2023 16:18:49</t>
  </si>
  <si>
    <t>15.06.2023 16:18:51</t>
  </si>
  <si>
    <t>15.06.2023 16:18:52</t>
  </si>
  <si>
    <t>15.06.2023 16:18:54</t>
  </si>
  <si>
    <t>15.06.2023 16:18:55</t>
  </si>
  <si>
    <t>15.06.2023 16:18:57</t>
  </si>
  <si>
    <t>15.06.2023 16:18:58</t>
  </si>
  <si>
    <t>15.06.2023 16:19:10</t>
  </si>
  <si>
    <t>15.06.2023 16:19:11</t>
  </si>
  <si>
    <t>15.06.2023 16:19:13</t>
  </si>
  <si>
    <t>15.06.2023 16:19:14</t>
  </si>
  <si>
    <t>15.06.2023 16:19:15</t>
  </si>
  <si>
    <t>15.06.2023 16:19:51</t>
  </si>
  <si>
    <t>15.06.2023 16:19:52</t>
  </si>
  <si>
    <t>15.06.2023 16:19:54</t>
  </si>
  <si>
    <t>15.06.2023 16:19:55</t>
  </si>
  <si>
    <t>15.06.2023 16:19:56</t>
  </si>
  <si>
    <t>15.06.2023 16:19:59</t>
  </si>
  <si>
    <t>15.06.2023 16:20:11</t>
  </si>
  <si>
    <t>15.06.2023 16:20:12</t>
  </si>
  <si>
    <t>15.06.2023 16:20:14</t>
  </si>
  <si>
    <t>15.06.2023 16:20:15</t>
  </si>
  <si>
    <t>15.06.2023 16:20:17</t>
  </si>
  <si>
    <t>15.06.2023 16:20:18</t>
  </si>
  <si>
    <t>15.06.2023 16:20:30</t>
  </si>
  <si>
    <t>15.06.2023 16:20:32</t>
  </si>
  <si>
    <t>15.06.2023 16:20:33</t>
  </si>
  <si>
    <t>15.06.2023 16:20:34</t>
  </si>
  <si>
    <t>15.06.2023 16:20:36</t>
  </si>
  <si>
    <t>15.06.2023 16:20:37</t>
  </si>
  <si>
    <t>15.06.2023 16:20:38</t>
  </si>
  <si>
    <t>15.06.2023 16:20:39</t>
  </si>
  <si>
    <t>15.06.2023 16:20:41</t>
  </si>
  <si>
    <t>15.06.2023 16:20:42</t>
  </si>
  <si>
    <t>15.06.2023 16:20:52</t>
  </si>
  <si>
    <t>15.06.2023 16:20:54</t>
  </si>
  <si>
    <t>15.06.2023 16:20:55</t>
  </si>
  <si>
    <t>15.06.2023 16:20:57</t>
  </si>
  <si>
    <t>15.06.2023 16:20:58</t>
  </si>
  <si>
    <t>15.06.2023 16:21:00</t>
  </si>
  <si>
    <t>15.06.2023 16:21:03</t>
  </si>
  <si>
    <t>15.06.2023 16:21:04</t>
  </si>
  <si>
    <t>15.06.2023 16:21:06</t>
  </si>
  <si>
    <t>15.06.2023 16:21:07</t>
  </si>
  <si>
    <t>15.06.2023 16:21:23</t>
  </si>
  <si>
    <t>15.06.2023 16:21:25</t>
  </si>
  <si>
    <t>15.06.2023 16:21:26</t>
  </si>
  <si>
    <t>15.06.2023 16:21:27</t>
  </si>
  <si>
    <t>15.06.2023 16:21:28</t>
  </si>
  <si>
    <t>15.06.2023 16:21:43</t>
  </si>
  <si>
    <t>15.06.2023 16:21:45</t>
  </si>
  <si>
    <t>15.06.2023 16:21:46</t>
  </si>
  <si>
    <t>15.06.2023 16:21:47</t>
  </si>
  <si>
    <t>15.06.2023 16:21:59</t>
  </si>
  <si>
    <t>15.06.2023 16:22:00</t>
  </si>
  <si>
    <t>15.06.2023 16:22:02</t>
  </si>
  <si>
    <t>15.06.2023 16:22:03</t>
  </si>
  <si>
    <t>15.06.2023 16:22:05</t>
  </si>
  <si>
    <t>15.06.2023 16:22:06</t>
  </si>
  <si>
    <t>15.06.2023 16:22:08</t>
  </si>
  <si>
    <t>15.06.2023 16:22:09</t>
  </si>
  <si>
    <t>15.06.2023 16:23:03</t>
  </si>
  <si>
    <t>15.06.2023 16:23:05</t>
  </si>
  <si>
    <t>15.06.2023 16:23:06</t>
  </si>
  <si>
    <t>15.06.2023 16:23:07</t>
  </si>
  <si>
    <t>15.06.2023 16:23:09</t>
  </si>
  <si>
    <t>15.06.2023 16:23:32</t>
  </si>
  <si>
    <t>15.06.2023 16:23:34</t>
  </si>
  <si>
    <t>15.06.2023 16:23:35</t>
  </si>
  <si>
    <t>15.06.2023 16:23:36</t>
  </si>
  <si>
    <t>15.06.2023 16:23:38</t>
  </si>
  <si>
    <t>15.06.2023 16:23:39</t>
  </si>
  <si>
    <t>15.06.2023 16:23:40</t>
  </si>
  <si>
    <t>15.06.2023 16:23:41</t>
  </si>
  <si>
    <t>15.06.2023 16:23:44</t>
  </si>
  <si>
    <t>15.06.2023 16:24:08</t>
  </si>
  <si>
    <t>15.06.2023 16:24:10</t>
  </si>
  <si>
    <t>15.06.2023 16:24:11</t>
  </si>
  <si>
    <t>15.06.2023 16:24:13</t>
  </si>
  <si>
    <t>15.06.2023 16:24:14</t>
  </si>
  <si>
    <t>15.06.2023 16:24:16</t>
  </si>
  <si>
    <t>15.06.2023 16:24:23</t>
  </si>
  <si>
    <t>15.06.2023 16:24:24</t>
  </si>
  <si>
    <t>15.06.2023 16:24:26</t>
  </si>
  <si>
    <t>15.06.2023 16:24:27</t>
  </si>
  <si>
    <t>15.06.2023 16:24:29</t>
  </si>
  <si>
    <t>15.06.2023 16:24:44</t>
  </si>
  <si>
    <t>15.06.2023 16:24:45</t>
  </si>
  <si>
    <t>15.06.2023 16:24:47</t>
  </si>
  <si>
    <t>15.06.2023 16:24:48</t>
  </si>
  <si>
    <t>15.06.2023 16:25:03</t>
  </si>
  <si>
    <t>15.06.2023 16:25:05</t>
  </si>
  <si>
    <t>15.06.2023 16:25:06</t>
  </si>
  <si>
    <t>15.06.2023 16:25:08</t>
  </si>
  <si>
    <t>15.06.2023 16:25:09</t>
  </si>
  <si>
    <t>15.06.2023 16:25:11</t>
  </si>
  <si>
    <t>15.06.2023 16:25:12</t>
  </si>
  <si>
    <t>15.06.2023 16:25:38</t>
  </si>
  <si>
    <t>15.06.2023 16:25:39</t>
  </si>
  <si>
    <t>15.06.2023 16:25:40</t>
  </si>
  <si>
    <t>15.06.2023 16:25:41</t>
  </si>
  <si>
    <t>15.06.2023 16:25:43</t>
  </si>
  <si>
    <t>15.06.2023 16:25:44</t>
  </si>
  <si>
    <t>15.06.2023 16:25:45</t>
  </si>
  <si>
    <t>15.06.2023 16:25:46</t>
  </si>
  <si>
    <t>15.06.2023 16:25:49</t>
  </si>
  <si>
    <t>15.06.2023 16:25:55</t>
  </si>
  <si>
    <t>15.06.2023 16:25:57</t>
  </si>
  <si>
    <t>15.06.2023 16:25:58</t>
  </si>
  <si>
    <t>15.06.2023 16:26:00</t>
  </si>
  <si>
    <t>15.06.2023 16:26:01</t>
  </si>
  <si>
    <t>15.06.2023 16:26:03</t>
  </si>
  <si>
    <t>15.06.2023 16:26:07</t>
  </si>
  <si>
    <t>15.06.2023 16:26:09</t>
  </si>
  <si>
    <t>15.06.2023 16:26:10</t>
  </si>
  <si>
    <t>15.06.2023 16:26:12</t>
  </si>
  <si>
    <t>15.06.2023 16:26:43</t>
  </si>
  <si>
    <t>15.06.2023 16:26:45</t>
  </si>
  <si>
    <t>15.06.2023 16:26:46</t>
  </si>
  <si>
    <t>15.06.2023 16:26:48</t>
  </si>
  <si>
    <t>15.06.2023 16:26:49</t>
  </si>
  <si>
    <t>15.06.2023 16:26:51</t>
  </si>
  <si>
    <t>15.06.2023 16:27:15</t>
  </si>
  <si>
    <t>15.06.2023 16:27:16</t>
  </si>
  <si>
    <t>15.06.2023 16:27:18</t>
  </si>
  <si>
    <t>15.06.2023 16:27:19</t>
  </si>
  <si>
    <t>15.06.2023 16:27:21</t>
  </si>
  <si>
    <t>15.06.2023 16:27:22</t>
  </si>
  <si>
    <t>15.06.2023 16:29:31</t>
  </si>
  <si>
    <t>15.06.2023 16:29:33</t>
  </si>
  <si>
    <t>15.06.2023 16:29:34</t>
  </si>
  <si>
    <t>15.06.2023 16:29:35</t>
  </si>
  <si>
    <t>15.06.2023 16:29:37</t>
  </si>
  <si>
    <t>15.06.2023 16:29:38</t>
  </si>
  <si>
    <t>15.06.2023 16:29:39</t>
  </si>
  <si>
    <t>15.06.2023 16:29:40</t>
  </si>
  <si>
    <t>15.06.2023 16:29:42</t>
  </si>
  <si>
    <t>15.06.2023 16:29:56</t>
  </si>
  <si>
    <t>15.06.2023 16:29:58</t>
  </si>
  <si>
    <t>15.06.2023 16:29:59</t>
  </si>
  <si>
    <t>15.06.2023 16:30:01</t>
  </si>
  <si>
    <t>15.06.2023 16:30:02</t>
  </si>
  <si>
    <t>15.06.2023 16:30:04</t>
  </si>
  <si>
    <t>15.06.2023 16:30:47</t>
  </si>
  <si>
    <t>15.06.2023 16:30:49</t>
  </si>
  <si>
    <t>15.06.2023 16:30:55</t>
  </si>
  <si>
    <t>15.06.2023 16:30:56</t>
  </si>
  <si>
    <t>15.06.2023 16:30:58</t>
  </si>
  <si>
    <t>15.06.2023 16:30:59</t>
  </si>
  <si>
    <t>15.06.2023 16:31:01</t>
  </si>
  <si>
    <t>15.06.2023 16:31:02</t>
  </si>
  <si>
    <t>15.06.2023 16:31:04</t>
  </si>
  <si>
    <t>15.06.2023 16:33:28</t>
  </si>
  <si>
    <t>15.06.2023 16:33:29</t>
  </si>
  <si>
    <t>15.06.2023 16:33:31</t>
  </si>
  <si>
    <t>15.06.2023 16:33:32</t>
  </si>
  <si>
    <t>15.06.2023 16:33:34</t>
  </si>
  <si>
    <t>15.06.2023 16:33:35</t>
  </si>
  <si>
    <t>15.06.2023 16:33:37</t>
  </si>
  <si>
    <t>15.06.2023 16:33:38</t>
  </si>
  <si>
    <t>15.06.2023 16:33:40</t>
  </si>
  <si>
    <t>15.06.2023 16:33:47</t>
  </si>
  <si>
    <t>15.06.2023 16:33:49</t>
  </si>
  <si>
    <t>15.06.2023 16:33:50</t>
  </si>
  <si>
    <t>15.06.2023 16:33:52</t>
  </si>
  <si>
    <t>15.06.2023 16:33:53</t>
  </si>
  <si>
    <t>15.06.2023 16:33:55</t>
  </si>
  <si>
    <t>15.06.2023 16:34:23</t>
  </si>
  <si>
    <t>15.06.2023 16:34:25</t>
  </si>
  <si>
    <t>15.06.2023 16:34:26</t>
  </si>
  <si>
    <t>15.06.2023 16:34:28</t>
  </si>
  <si>
    <t>15.06.2023 16:34:31</t>
  </si>
  <si>
    <t>15.06.2023 16:34:32</t>
  </si>
  <si>
    <t>15.06.2023 16:34:34</t>
  </si>
  <si>
    <t>15.06.2023 16:34:35</t>
  </si>
  <si>
    <t>15.06.2023 16:34:37</t>
  </si>
  <si>
    <t>15.06.2023 16:34:38</t>
  </si>
  <si>
    <t>15.06.2023 16:34:40</t>
  </si>
  <si>
    <t>15.06.2023 16:34:41</t>
  </si>
  <si>
    <t>15.06.2023 16:34:51</t>
  </si>
  <si>
    <t>15.06.2023 16:34:53</t>
  </si>
  <si>
    <t>15.06.2023 16:34:54</t>
  </si>
  <si>
    <t>15.06.2023 16:34:56</t>
  </si>
  <si>
    <t>15.06.2023 16:34:57</t>
  </si>
  <si>
    <t>15.06.2023 16:34:59</t>
  </si>
  <si>
    <t>15.06.2023 16:35:14</t>
  </si>
  <si>
    <t>15.06.2023 16:35:15</t>
  </si>
  <si>
    <t>15.06.2023 16:35:17</t>
  </si>
  <si>
    <t>15.06.2023 16:35:18</t>
  </si>
  <si>
    <t>15.06.2023 16:35:20</t>
  </si>
  <si>
    <t>15.06.2023 16:35:21</t>
  </si>
  <si>
    <t>15.06.2023 16:35:23</t>
  </si>
  <si>
    <t>15.06.2023 16:35:56</t>
  </si>
  <si>
    <t>15.06.2023 16:35:57</t>
  </si>
  <si>
    <t>15.06.2023 16:35:58</t>
  </si>
  <si>
    <t>15.06.2023 16:36:00</t>
  </si>
  <si>
    <t>15.06.2023 16:36:01</t>
  </si>
  <si>
    <t>15.06.2023 16:36:02</t>
  </si>
  <si>
    <t>15.06.2023 16:36:20</t>
  </si>
  <si>
    <t>15.06.2023 16:36:21</t>
  </si>
  <si>
    <t>15.06.2023 16:36:23</t>
  </si>
  <si>
    <t>15.06.2023 16:36:24</t>
  </si>
  <si>
    <t>15.06.2023 16:36:26</t>
  </si>
  <si>
    <t>15.06.2023 16:36:27</t>
  </si>
  <si>
    <t>15.06.2023 16:36:29</t>
  </si>
  <si>
    <t>15.06.2023 16:36:30</t>
  </si>
  <si>
    <t>15.06.2023 16:38:09</t>
  </si>
  <si>
    <t>15.06.2023 16:38:12</t>
  </si>
  <si>
    <t>15.06.2023 16:38:14</t>
  </si>
  <si>
    <t>15.06.2023 16:38:15</t>
  </si>
  <si>
    <t>15.06.2023 16:38:18</t>
  </si>
  <si>
    <t>15.06.2023 16:38:20</t>
  </si>
  <si>
    <t>15.06.2023 16:38:32</t>
  </si>
  <si>
    <t>15.06.2023 16:38:33</t>
  </si>
  <si>
    <t>15.06.2023 16:38:35</t>
  </si>
  <si>
    <t>15.06.2023 16:38:36</t>
  </si>
  <si>
    <t>15.06.2023 16:38:37</t>
  </si>
  <si>
    <t>15.06.2023 16:38:39</t>
  </si>
  <si>
    <t>15.06.2023 16:38:40</t>
  </si>
  <si>
    <t>15.06.2023 16:38:41</t>
  </si>
  <si>
    <t>15.06.2023 16:38:45</t>
  </si>
  <si>
    <t>15.06.2023 16:38:47</t>
  </si>
  <si>
    <t>15.06.2023 16:38:48</t>
  </si>
  <si>
    <t>15.06.2023 16:38:50</t>
  </si>
  <si>
    <t>15.06.2023 16:38:51</t>
  </si>
  <si>
    <t>15.06.2023 16:38:53</t>
  </si>
  <si>
    <t>15.06.2023 16:38:54</t>
  </si>
  <si>
    <t>15.06.2023 16:38:56</t>
  </si>
  <si>
    <t>15.06.2023 16:38:57</t>
  </si>
  <si>
    <t>15.06.2023 16:38:59</t>
  </si>
  <si>
    <t>15.06.2023 16:39:00</t>
  </si>
  <si>
    <t>15.06.2023 16:39:02</t>
  </si>
  <si>
    <t>15.06.2023 16:39:03</t>
  </si>
  <si>
    <t>15.06.2023 16:39:04</t>
  </si>
  <si>
    <t>15.06.2023 16:39:55</t>
  </si>
  <si>
    <t>15.06.2023 16:39:57</t>
  </si>
  <si>
    <t>15.06.2023 16:39:58</t>
  </si>
  <si>
    <t>15.06.2023 16:39:59</t>
  </si>
  <si>
    <t>15.06.2023 16:40:15</t>
  </si>
  <si>
    <t>15.06.2023 16:40:17</t>
  </si>
  <si>
    <t>15.06.2023 16:40:18</t>
  </si>
  <si>
    <t>15.06.2023 16:40:20</t>
  </si>
  <si>
    <t>15.06.2023 16:40:21</t>
  </si>
  <si>
    <t>15.06.2023 16:40:23</t>
  </si>
  <si>
    <t>15.06.2023 16:42:14</t>
  </si>
  <si>
    <t>15.06.2023 16:42:15</t>
  </si>
  <si>
    <t>15.06.2023 16:42:17</t>
  </si>
  <si>
    <t>15.06.2023 16:42:18</t>
  </si>
  <si>
    <t>15.06.2023 16:42:21</t>
  </si>
  <si>
    <t>15.06.2023 16:42:23</t>
  </si>
  <si>
    <t>15.06.2023 16:42:24</t>
  </si>
  <si>
    <t>15.06.2023 16:42:26</t>
  </si>
  <si>
    <t>15.06.2023 16:42:27</t>
  </si>
  <si>
    <t>15.06.2023 16:42:29</t>
  </si>
  <si>
    <t>15.06.2023 16:42:30</t>
  </si>
  <si>
    <t>15.06.2023 16:42:44</t>
  </si>
  <si>
    <t>15.06.2023 16:42:45</t>
  </si>
  <si>
    <t>15.06.2023 16:42:47</t>
  </si>
  <si>
    <t>15.06.2023 16:42:48</t>
  </si>
  <si>
    <t>15.06.2023 16:42:50</t>
  </si>
  <si>
    <t>15.06.2023 16:42:51</t>
  </si>
  <si>
    <t>15.06.2023 16:42:53</t>
  </si>
  <si>
    <t>15.06.2023 16:42:54</t>
  </si>
  <si>
    <t>15.06.2023 16:42:56</t>
  </si>
  <si>
    <t>15.06.2023 16:44:48</t>
  </si>
  <si>
    <t>15.06.2023 16:44:50</t>
  </si>
  <si>
    <t>15.06.2023 16:44:51</t>
  </si>
  <si>
    <t>15.06.2023 16:44:53</t>
  </si>
  <si>
    <t>15.06.2023 16:44:54</t>
  </si>
  <si>
    <t>15.06.2023 16:44:56</t>
  </si>
  <si>
    <t>15.06.2023 16:44:57</t>
  </si>
  <si>
    <t>15.06.2023 16:44:59</t>
  </si>
  <si>
    <t>15.06.2023 16:45:00</t>
  </si>
  <si>
    <t>15.06.2023 16:45:02</t>
  </si>
  <si>
    <t>15.06.2023 16:45:03</t>
  </si>
  <si>
    <t>15.06.2023 16:45:05</t>
  </si>
  <si>
    <t>15.06.2023 16:45:06</t>
  </si>
  <si>
    <t>15.06.2023 16:45:19</t>
  </si>
  <si>
    <t>15.06.2023 16:45:21</t>
  </si>
  <si>
    <t>15.06.2023 16:45:22</t>
  </si>
  <si>
    <t>15.06.2023 16:45:24</t>
  </si>
  <si>
    <t>15.06.2023 16:45:25</t>
  </si>
  <si>
    <t>15.06.2023 16:45:27</t>
  </si>
  <si>
    <t>15.06.2023 16:46:03</t>
  </si>
  <si>
    <t>15.06.2023 16:46:04</t>
  </si>
  <si>
    <t>15.06.2023 16:46:06</t>
  </si>
  <si>
    <t>15.06.2023 16:46:07</t>
  </si>
  <si>
    <t>15.06.2023 16:46:08</t>
  </si>
  <si>
    <t>15.06.2023 16:46:09</t>
  </si>
  <si>
    <t>15.06.2023 16:46:11</t>
  </si>
  <si>
    <t>15.06.2023 16:46:12</t>
  </si>
  <si>
    <t>15.06.2023 16:46:13</t>
  </si>
  <si>
    <t>15.06.2023 16:46:14</t>
  </si>
  <si>
    <t>15.06.2023 16:46:52</t>
  </si>
  <si>
    <t>15.06.2023 16:46:53</t>
  </si>
  <si>
    <t>15.06.2023 16:46:55</t>
  </si>
  <si>
    <t>15.06.2023 16:46:56</t>
  </si>
  <si>
    <t>15.06.2023 16:46:58</t>
  </si>
  <si>
    <t>15.06.2023 16:46:59</t>
  </si>
  <si>
    <t>15.06.2023 16:47:01</t>
  </si>
  <si>
    <t>15.06.2023 16:47:02</t>
  </si>
  <si>
    <t>15.06.2023 16:47:04</t>
  </si>
  <si>
    <t>15.06.2023 16:47:05</t>
  </si>
  <si>
    <t>15.06.2023 16:47:07</t>
  </si>
  <si>
    <t>15.06.2023 16:47:38</t>
  </si>
  <si>
    <t>15.06.2023 16:47:40</t>
  </si>
  <si>
    <t>15.06.2023 16:47:41</t>
  </si>
  <si>
    <t>15.06.2023 16:47:43</t>
  </si>
  <si>
    <t>15.06.2023 16:47:44</t>
  </si>
  <si>
    <t>15.06.2023 16:47:46</t>
  </si>
  <si>
    <t>15.06.2023 16:48:35</t>
  </si>
  <si>
    <t>15.06.2023 16:48:53</t>
  </si>
  <si>
    <t>15.06.2023 16:48:55</t>
  </si>
  <si>
    <t>15.06.2023 16:48:56</t>
  </si>
  <si>
    <t>15.06.2023 16:48:58</t>
  </si>
  <si>
    <t>15.06.2023 16:48:59</t>
  </si>
  <si>
    <t>15.06.2023 16:49:01</t>
  </si>
  <si>
    <t>15.06.2023 16:49:07</t>
  </si>
  <si>
    <t>15.06.2023 16:49:59</t>
  </si>
  <si>
    <t>15.06.2023 16:50:01</t>
  </si>
  <si>
    <t>15.06.2023 16:50:02</t>
  </si>
  <si>
    <t>15.06.2023 16:50:04</t>
  </si>
  <si>
    <t>15.06.2023 16:50:05</t>
  </si>
  <si>
    <t>15.06.2023 16:50:07</t>
  </si>
  <si>
    <t>15.06.2023 16:50:08</t>
  </si>
  <si>
    <t>15.06.2023 16:50:10</t>
  </si>
  <si>
    <t>15.06.2023 16:50:11</t>
  </si>
  <si>
    <t>15.06.2023 16:50:28</t>
  </si>
  <si>
    <t>15.06.2023 16:50:29</t>
  </si>
  <si>
    <t>15.06.2023 16:50:30</t>
  </si>
  <si>
    <t>15.06.2023 16:50:32</t>
  </si>
  <si>
    <t>15.06.2023 16:50:33</t>
  </si>
  <si>
    <t>15.06.2023 16:50:34</t>
  </si>
  <si>
    <t>15.06.2023 16:50:36</t>
  </si>
  <si>
    <t>15.06.2023 16:50:37</t>
  </si>
  <si>
    <t>15.06.2023 16:50:38</t>
  </si>
  <si>
    <t>15.06.2023 16:50:39</t>
  </si>
  <si>
    <t>15.06.2023 16:50:47</t>
  </si>
  <si>
    <t>15.06.2023 16:50:48</t>
  </si>
  <si>
    <t>15.06.2023 16:50:50</t>
  </si>
  <si>
    <t>15.06.2023 16:50:51</t>
  </si>
  <si>
    <t>15.06.2023 16:50:53</t>
  </si>
  <si>
    <t>15.06.2023 16:50:54</t>
  </si>
  <si>
    <t>15.06.2023 16:51:29</t>
  </si>
  <si>
    <t>15.06.2023 16:51:30</t>
  </si>
  <si>
    <t>15.06.2023 16:51:32</t>
  </si>
  <si>
    <t>15.06.2023 16:51:33</t>
  </si>
  <si>
    <t>15.06.2023 16:51:35</t>
  </si>
  <si>
    <t>15.06.2023 16:51:36</t>
  </si>
  <si>
    <t>15.06.2023 16:51:45</t>
  </si>
  <si>
    <t>15.06.2023 16:51:47</t>
  </si>
  <si>
    <t>15.06.2023 16:51:48</t>
  </si>
  <si>
    <t>15.06.2023 16:51:49</t>
  </si>
  <si>
    <t>15.06.2023 16:51:50</t>
  </si>
  <si>
    <t>15.06.2023 16:51:52</t>
  </si>
  <si>
    <t>15.06.2023 16:51:53</t>
  </si>
  <si>
    <t>15.06.2023 16:52:03</t>
  </si>
  <si>
    <t>15.06.2023 16:52:05</t>
  </si>
  <si>
    <t>15.06.2023 16:52:06</t>
  </si>
  <si>
    <t>15.06.2023 16:52:07</t>
  </si>
  <si>
    <t>15.06.2023 16:52:08</t>
  </si>
  <si>
    <t>15.06.2023 16:52:10</t>
  </si>
  <si>
    <t>15.06.2023 16:52:17</t>
  </si>
  <si>
    <t>15.06.2023 16:52:18</t>
  </si>
  <si>
    <t>15.06.2023 16:52:20</t>
  </si>
  <si>
    <t>15.06.2023 16:52:21</t>
  </si>
  <si>
    <t>15.06.2023 16:52:23</t>
  </si>
  <si>
    <t>15.06.2023 16:52:24</t>
  </si>
  <si>
    <t>15.06.2023 16:52:26</t>
  </si>
  <si>
    <t>15.06.2023 16:52:27</t>
  </si>
  <si>
    <t>15.06.2023 16:52:29</t>
  </si>
  <si>
    <t>15.06.2023 16:53:42</t>
  </si>
  <si>
    <t>15.06.2023 16:53:44</t>
  </si>
  <si>
    <t>15.06.2023 16:53:45</t>
  </si>
  <si>
    <t>15.06.2023 16:53:47</t>
  </si>
  <si>
    <t>15.06.2023 16:53:48</t>
  </si>
  <si>
    <t>15.06.2023 16:54:54</t>
  </si>
  <si>
    <t>15.06.2023 16:54:56</t>
  </si>
  <si>
    <t>15.06.2023 16:54:57</t>
  </si>
  <si>
    <t>15.06.2023 16:54:59</t>
  </si>
  <si>
    <t>15.06.2023 16:55:00</t>
  </si>
  <si>
    <t>15.06.2023 16:55:02</t>
  </si>
  <si>
    <t>15.06.2023 16:55:03</t>
  </si>
  <si>
    <t>15.06.2023 16:55:05</t>
  </si>
  <si>
    <t>15.06.2023 16:55:15</t>
  </si>
  <si>
    <t>15.06.2023 16:55:17</t>
  </si>
  <si>
    <t>15.06.2023 16:55:18</t>
  </si>
  <si>
    <t>15.06.2023 16:55:20</t>
  </si>
  <si>
    <t>15.06.2023 16:55:21</t>
  </si>
  <si>
    <t>15.06.2023 16:55:23</t>
  </si>
  <si>
    <t>15.06.2023 16:55:24</t>
  </si>
  <si>
    <t>15.06.2023 16:55:26</t>
  </si>
  <si>
    <t>15.06.2023 16:55:38</t>
  </si>
  <si>
    <t>15.06.2023 16:55:39</t>
  </si>
  <si>
    <t>15.06.2023 16:55:41</t>
  </si>
  <si>
    <t>15.06.2023 16:55:42</t>
  </si>
  <si>
    <t>15.06.2023 16:55:44</t>
  </si>
  <si>
    <t>15.06.2023 16:55:45</t>
  </si>
  <si>
    <t>15.06.2023 16:56:02</t>
  </si>
  <si>
    <t>15.06.2023 16:56:03</t>
  </si>
  <si>
    <t>15.06.2023 16:56:05</t>
  </si>
  <si>
    <t>15.06.2023 16:56:06</t>
  </si>
  <si>
    <t>15.06.2023 16:56:08</t>
  </si>
  <si>
    <t>15.06.2023 16:56:09</t>
  </si>
  <si>
    <t>15.06.2023 16:56:11</t>
  </si>
  <si>
    <t>15.06.2023 16:57:12</t>
  </si>
  <si>
    <t>15.06.2023 16:57:14</t>
  </si>
  <si>
    <t>15.06.2023 16:57:15</t>
  </si>
  <si>
    <t>15.06.2023 16:57:17</t>
  </si>
  <si>
    <t>15.06.2023 16:57:21</t>
  </si>
  <si>
    <t>15.06.2023 16:57:23</t>
  </si>
  <si>
    <t>15.06.2023 16:57:24</t>
  </si>
  <si>
    <t>15.06.2023 16:57:25</t>
  </si>
  <si>
    <t>15.06.2023 16:57:26</t>
  </si>
  <si>
    <t>15.06.2023 16:57:28</t>
  </si>
  <si>
    <t>15.06.2023 16:57:29</t>
  </si>
  <si>
    <t>15.06.2023 16:57:30</t>
  </si>
  <si>
    <t>15.06.2023 16:57:31</t>
  </si>
  <si>
    <t>15.06.2023 16:57:39</t>
  </si>
  <si>
    <t>15.06.2023 16:57:40</t>
  </si>
  <si>
    <t>15.06.2023 16:57:42</t>
  </si>
  <si>
    <t>15.06.2023 16:57:43</t>
  </si>
  <si>
    <t>15.06.2023 16:57:45</t>
  </si>
  <si>
    <t>15.06.2023 16:57:46</t>
  </si>
  <si>
    <t>15.06.2023 16:57:48</t>
  </si>
  <si>
    <t>15.06.2023 16:57:51</t>
  </si>
  <si>
    <t>15.06.2023 16:57:52</t>
  </si>
  <si>
    <t>15.06.2023 16:58:03</t>
  </si>
  <si>
    <t>15.06.2023 16:58:04</t>
  </si>
  <si>
    <t>15.06.2023 16:58:06</t>
  </si>
  <si>
    <t>15.06.2023 16:58:07</t>
  </si>
  <si>
    <t>15.06.2023 16:58:09</t>
  </si>
  <si>
    <t>15.06.2023 16:58:10</t>
  </si>
  <si>
    <t>15.06.2023 16:58:28</t>
  </si>
  <si>
    <t>15.06.2023 16:58:29</t>
  </si>
  <si>
    <t>15.06.2023 16:58:31</t>
  </si>
  <si>
    <t>15.06.2023 16:58:32</t>
  </si>
  <si>
    <t>15.06.2023 16:58:34</t>
  </si>
  <si>
    <t>15.06.2023 16:58:35</t>
  </si>
  <si>
    <t>15.06.2023 16:58:37</t>
  </si>
  <si>
    <t>15.06.2023 16:58:38</t>
  </si>
  <si>
    <t>15.06.2023 16:58:44</t>
  </si>
  <si>
    <t>15.06.2023 16:58:46</t>
  </si>
  <si>
    <t>15.06.2023 16:58:47</t>
  </si>
  <si>
    <t>15.06.2023 16:58:49</t>
  </si>
  <si>
    <t>15.06.2023 16:58:50</t>
  </si>
  <si>
    <t>15.06.2023 16:58:52</t>
  </si>
  <si>
    <t>15.06.2023 16:58:53</t>
  </si>
  <si>
    <t>15.06.2023 16:58:55</t>
  </si>
  <si>
    <t>15.06.2023 17:00:32</t>
  </si>
  <si>
    <t>15.06.2023 17:00:34</t>
  </si>
  <si>
    <t>15.06.2023 17:00:35</t>
  </si>
  <si>
    <t>15.06.2023 17:00:37</t>
  </si>
  <si>
    <t>15.06.2023 17:00:43</t>
  </si>
  <si>
    <t>15.06.2023 17:00:44</t>
  </si>
  <si>
    <t>15.06.2023 17:00:46</t>
  </si>
  <si>
    <t>15.06.2023 17:00:47</t>
  </si>
  <si>
    <t>15.06.2023 17:00:48</t>
  </si>
  <si>
    <t>15.06.2023 17:00:49</t>
  </si>
  <si>
    <t>15.06.2023 17:00:51</t>
  </si>
  <si>
    <t>15.06.2023 17:00:52</t>
  </si>
  <si>
    <t>15.06.2023 17:01:13</t>
  </si>
  <si>
    <t>15.06.2023 17:01:14</t>
  </si>
  <si>
    <t>15.06.2023 17:01:16</t>
  </si>
  <si>
    <t>15.06.2023 17:01:17</t>
  </si>
  <si>
    <t>15.06.2023 17:01:19</t>
  </si>
  <si>
    <t>15.06.2023 17:02:18</t>
  </si>
  <si>
    <t>15.06.2023 17:02:20</t>
  </si>
  <si>
    <t>15.06.2023 17:02:21</t>
  </si>
  <si>
    <t>15.06.2023 17:02:23</t>
  </si>
  <si>
    <t>15.06.2023 17:02:24</t>
  </si>
  <si>
    <t>15.06.2023 17:02:26</t>
  </si>
  <si>
    <t>15.06.2023 17:03:08</t>
  </si>
  <si>
    <t>15.06.2023 17:03:09</t>
  </si>
  <si>
    <t>15.06.2023 17:03:10</t>
  </si>
  <si>
    <t>15.06.2023 17:03:12</t>
  </si>
  <si>
    <t>15.06.2023 17:03:13</t>
  </si>
  <si>
    <t>15.06.2023 17:03:14</t>
  </si>
  <si>
    <t>15.06.2023 17:03:15</t>
  </si>
  <si>
    <t>15.06.2023 17:03:17</t>
  </si>
  <si>
    <t>15.06.2023 17:03:40</t>
  </si>
  <si>
    <t>15.06.2023 17:05:21</t>
  </si>
  <si>
    <t>15.06.2023 17:05:57</t>
  </si>
  <si>
    <t>15.06.2023 17:05:58</t>
  </si>
  <si>
    <t>15.06.2023 17:06:00</t>
  </si>
  <si>
    <t>15.06.2023 17:06:01</t>
  </si>
  <si>
    <t>15.06.2023 17:06:03</t>
  </si>
  <si>
    <t>15.06.2023 17:06:04</t>
  </si>
  <si>
    <t>15.06.2023 17:06:07</t>
  </si>
  <si>
    <t>15.06.2023 17:06:09</t>
  </si>
  <si>
    <t>15.06.2023 17:06:10</t>
  </si>
  <si>
    <t>15.06.2023 17:06:12</t>
  </si>
  <si>
    <t>15.06.2023 17:06:47</t>
  </si>
  <si>
    <t>15.06.2023 17:06:49</t>
  </si>
  <si>
    <t>15.06.2023 17:06:50</t>
  </si>
  <si>
    <t>15.06.2023 17:06:52</t>
  </si>
  <si>
    <t>15.06.2023 17:06:53</t>
  </si>
  <si>
    <t>15.06.2023 17:06:55</t>
  </si>
  <si>
    <t>15.06.2023 17:06:56</t>
  </si>
  <si>
    <t>15.06.2023 17:07:14</t>
  </si>
  <si>
    <t>15.06.2023 17:07:16</t>
  </si>
  <si>
    <t>15.06.2023 17:07:17</t>
  </si>
  <si>
    <t>15.06.2023 17:07:20</t>
  </si>
  <si>
    <t>15.06.2023 17:07:21</t>
  </si>
  <si>
    <t>15.06.2023 17:07:23</t>
  </si>
  <si>
    <t>15.06.2023 17:07:24</t>
  </si>
  <si>
    <t>15.06.2023 17:07:26</t>
  </si>
  <si>
    <t>15.06.2023 17:07:47</t>
  </si>
  <si>
    <t>15.06.2023 17:07:48</t>
  </si>
  <si>
    <t>15.06.2023 17:07:50</t>
  </si>
  <si>
    <t>15.06.2023 17:07:51</t>
  </si>
  <si>
    <t>15.06.2023 17:07:53</t>
  </si>
  <si>
    <t>15.06.2023 17:07:54</t>
  </si>
  <si>
    <t>15.06.2023 17:07:56</t>
  </si>
  <si>
    <t>15.06.2023 17:08:47</t>
  </si>
  <si>
    <t>15.06.2023 17:08:50</t>
  </si>
  <si>
    <t>15.06.2023 17:08:51</t>
  </si>
  <si>
    <t>15.06.2023 17:08:53</t>
  </si>
  <si>
    <t>15.06.2023 17:08:54</t>
  </si>
  <si>
    <t>15.06.2023 17:08:56</t>
  </si>
  <si>
    <t>15.06.2023 17:09:02</t>
  </si>
  <si>
    <t>15.06.2023 17:09:03</t>
  </si>
  <si>
    <t>15.06.2023 17:09:04</t>
  </si>
  <si>
    <t>15.06.2023 17:09:06</t>
  </si>
  <si>
    <t>15.06.2023 17:09:07</t>
  </si>
  <si>
    <t>15.06.2023 17:09:08</t>
  </si>
  <si>
    <t>15.06.2023 17:09:17</t>
  </si>
  <si>
    <t>15.06.2023 17:09:18</t>
  </si>
  <si>
    <t>15.06.2023 17:09:20</t>
  </si>
  <si>
    <t>15.06.2023 17:09:21</t>
  </si>
  <si>
    <t>15.06.2023 17:09:23</t>
  </si>
  <si>
    <t>15.06.2023 17:09:24</t>
  </si>
  <si>
    <t>15.06.2023 17:09:26</t>
  </si>
  <si>
    <t>15.06.2023 17:09:29</t>
  </si>
  <si>
    <t>15.06.2023 17:09:30</t>
  </si>
  <si>
    <t>15.06.2023 17:09:32</t>
  </si>
  <si>
    <t>15.06.2023 17:09:33</t>
  </si>
  <si>
    <t>15.06.2023 17:09:41</t>
  </si>
  <si>
    <t>15.06.2023 17:09:42</t>
  </si>
  <si>
    <t>15.06.2023 17:09:44</t>
  </si>
  <si>
    <t>15.06.2023 17:09:45</t>
  </si>
  <si>
    <t>15.06.2023 17:09:47</t>
  </si>
  <si>
    <t>15.06.2023 17:09:48</t>
  </si>
  <si>
    <t>15.06.2023 17:09:50</t>
  </si>
  <si>
    <t>15.06.2023 17:09:51</t>
  </si>
  <si>
    <t>15.06.2023 17:09:53</t>
  </si>
  <si>
    <t>15.06.2023 17:10:21</t>
  </si>
  <si>
    <t>15.06.2023 17:10:23</t>
  </si>
  <si>
    <t>15.06.2023 17:10:24</t>
  </si>
  <si>
    <t>15.06.2023 17:10:25</t>
  </si>
  <si>
    <t>15.06.2023 17:10:26</t>
  </si>
  <si>
    <t>15.06.2023 17:10:28</t>
  </si>
  <si>
    <t>15.06.2023 17:10:32</t>
  </si>
  <si>
    <t>15.06.2023 17:10:33</t>
  </si>
  <si>
    <t>15.06.2023 17:10:35</t>
  </si>
  <si>
    <t>15.06.2023 17:10:36</t>
  </si>
  <si>
    <t>15.06.2023 17:10:38</t>
  </si>
  <si>
    <t>15.06.2023 17:10:39</t>
  </si>
  <si>
    <t>15.06.2023 17:10:41</t>
  </si>
  <si>
    <t>15.06.2023 17:10:54</t>
  </si>
  <si>
    <t>15.06.2023 17:10:56</t>
  </si>
  <si>
    <t>15.06.2023 17:10:59</t>
  </si>
  <si>
    <t>15.06.2023 17:11:00</t>
  </si>
  <si>
    <t>15.06.2023 17:11:02</t>
  </si>
  <si>
    <t>15.06.2023 17:11:03</t>
  </si>
  <si>
    <t>15.06.2023 17:11:05</t>
  </si>
  <si>
    <t>15.06.2023 17:11:06</t>
  </si>
  <si>
    <t>15.06.2023 17:11:36</t>
  </si>
  <si>
    <t>15.06.2023 17:11:37</t>
  </si>
  <si>
    <t>15.06.2023 17:11:39</t>
  </si>
  <si>
    <t>15.06.2023 17:11:40</t>
  </si>
  <si>
    <t>15.06.2023 17:11:42</t>
  </si>
  <si>
    <t>15.06.2023 17:11:43</t>
  </si>
  <si>
    <t>15.06.2023 17:12:28</t>
  </si>
  <si>
    <t>15.06.2023 17:12:30</t>
  </si>
  <si>
    <t>15.06.2023 17:12:31</t>
  </si>
  <si>
    <t>15.06.2023 17:12:32</t>
  </si>
  <si>
    <t>15.06.2023 17:12:34</t>
  </si>
  <si>
    <t>15.06.2023 17:12:35</t>
  </si>
  <si>
    <t>15.06.2023 17:12:36</t>
  </si>
  <si>
    <t>15.06.2023 17:12:38</t>
  </si>
  <si>
    <t>15.06.2023 17:12:39</t>
  </si>
  <si>
    <t>15.06.2023 17:12:40</t>
  </si>
  <si>
    <t>15.06.2023 17:12:53</t>
  </si>
  <si>
    <t>15.06.2023 17:12:55</t>
  </si>
  <si>
    <t>15.06.2023 17:12:56</t>
  </si>
  <si>
    <t>15.06.2023 17:12:58</t>
  </si>
  <si>
    <t>15.06.2023 17:12:59</t>
  </si>
  <si>
    <t>15.06.2023 17:13:01</t>
  </si>
  <si>
    <t>15.06.2023 17:13:13</t>
  </si>
  <si>
    <t>15.06.2023 17:13:14</t>
  </si>
  <si>
    <t>15.06.2023 17:13:16</t>
  </si>
  <si>
    <t>15.06.2023 17:13:17</t>
  </si>
  <si>
    <t>15.06.2023 17:13:19</t>
  </si>
  <si>
    <t>15.06.2023 17:13:20</t>
  </si>
  <si>
    <t>15.06.2023 17:13:22</t>
  </si>
  <si>
    <t>15.06.2023 17:13:23</t>
  </si>
  <si>
    <t>15.06.2023 17:13:35</t>
  </si>
  <si>
    <t>15.06.2023 17:13:37</t>
  </si>
  <si>
    <t>15.06.2023 17:13:38</t>
  </si>
  <si>
    <t>15.06.2023 17:13:39</t>
  </si>
  <si>
    <t>15.06.2023 17:13:40</t>
  </si>
  <si>
    <t>15.06.2023 17:13:42</t>
  </si>
  <si>
    <t>15.06.2023 17:14:14</t>
  </si>
  <si>
    <t>15.06.2023 17:14:17</t>
  </si>
  <si>
    <t>15.06.2023 17:14:19</t>
  </si>
  <si>
    <t>15.06.2023 17:14:20</t>
  </si>
  <si>
    <t>15.06.2023 17:14:23</t>
  </si>
  <si>
    <t>15.06.2023 17:14:25</t>
  </si>
  <si>
    <t>15.06.2023 17:14:26</t>
  </si>
  <si>
    <t>15.06.2023 17:14:32</t>
  </si>
  <si>
    <t>15.06.2023 17:14:41</t>
  </si>
  <si>
    <t>15.06.2023 17:14:43</t>
  </si>
  <si>
    <t>15.06.2023 17:14:44</t>
  </si>
  <si>
    <t>15.06.2023 17:14:45</t>
  </si>
  <si>
    <t>15.06.2023 17:14:47</t>
  </si>
  <si>
    <t>15.06.2023 17:14:48</t>
  </si>
  <si>
    <t>15.06.2023 17:14:49</t>
  </si>
  <si>
    <t>15.06.2023 17:14:50</t>
  </si>
  <si>
    <t>15.06.2023 17:15:11</t>
  </si>
  <si>
    <t>15.06.2023 17:15:13</t>
  </si>
  <si>
    <t>15.06.2023 17:15:14</t>
  </si>
  <si>
    <t>15.06.2023 17:15:16</t>
  </si>
  <si>
    <t>15.06.2023 17:15:17</t>
  </si>
  <si>
    <t>15.06.2023 17:15:19</t>
  </si>
  <si>
    <t>15.06.2023 17:15:20</t>
  </si>
  <si>
    <t>15.06.2023 17:15:26</t>
  </si>
  <si>
    <t>15.06.2023 17:15:28</t>
  </si>
  <si>
    <t>15.06.2023 17:15:29</t>
  </si>
  <si>
    <t>15.06.2023 17:15:31</t>
  </si>
  <si>
    <t>15.06.2023 17:15:32</t>
  </si>
  <si>
    <t>15.06.2023 17:15:47</t>
  </si>
  <si>
    <t>15.06.2023 17:15:49</t>
  </si>
  <si>
    <t>15.06.2023 17:15:50</t>
  </si>
  <si>
    <t>15.06.2023 17:15:51</t>
  </si>
  <si>
    <t>15.06.2023 17:15:53</t>
  </si>
  <si>
    <t>15.06.2023 17:15:54</t>
  </si>
  <si>
    <t>15.06.2023 17:16:01</t>
  </si>
  <si>
    <t>15.06.2023 17:16:03</t>
  </si>
  <si>
    <t>15.06.2023 17:16:04</t>
  </si>
  <si>
    <t>15.06.2023 17:16:05</t>
  </si>
  <si>
    <t>15.06.2023 17:16:06</t>
  </si>
  <si>
    <t>15.06.2023 17:16:08</t>
  </si>
  <si>
    <t>15.06.2023 17:16:10</t>
  </si>
  <si>
    <t>15.06.2023 17:16:43</t>
  </si>
  <si>
    <t>15.06.2023 17:16:45</t>
  </si>
  <si>
    <t>15.06.2023 17:16:46</t>
  </si>
  <si>
    <t>15.06.2023 17:16:48</t>
  </si>
  <si>
    <t>15.06.2023 17:16:49</t>
  </si>
  <si>
    <t>15.06.2023 17:16:51</t>
  </si>
  <si>
    <t>15.06.2023 17:16:52</t>
  </si>
  <si>
    <t>15.06.2023 17:17:28</t>
  </si>
  <si>
    <t>15.06.2023 17:17:30</t>
  </si>
  <si>
    <t>15.06.2023 17:17:31</t>
  </si>
  <si>
    <t>15.06.2023 17:17:32</t>
  </si>
  <si>
    <t>15.06.2023 17:17:33</t>
  </si>
  <si>
    <t>15.06.2023 17:17:35</t>
  </si>
  <si>
    <t>15.06.2023 17:17:51</t>
  </si>
  <si>
    <t>15.06.2023 17:17:53</t>
  </si>
  <si>
    <t>15.06.2023 17:17:54</t>
  </si>
  <si>
    <t>15.06.2023 17:17:56</t>
  </si>
  <si>
    <t>15.06.2023 17:17:57</t>
  </si>
  <si>
    <t>15.06.2023 17:17:59</t>
  </si>
  <si>
    <t>15.06.2023 17:18:00</t>
  </si>
  <si>
    <t>15.06.2023 17:18:03</t>
  </si>
  <si>
    <t>15.06.2023 17:18:23</t>
  </si>
  <si>
    <t>15.06.2023 17:18:26</t>
  </si>
  <si>
    <t>15.06.2023 17:18:27</t>
  </si>
  <si>
    <t>15.06.2023 17:18:29</t>
  </si>
  <si>
    <t>15.06.2023 17:18:30</t>
  </si>
  <si>
    <t>15.06.2023 17:18:32</t>
  </si>
  <si>
    <t>15.06.2023 17:18:33</t>
  </si>
  <si>
    <t>15.06.2023 17:18:54</t>
  </si>
  <si>
    <t>15.06.2023 17:18:55</t>
  </si>
  <si>
    <t>15.06.2023 17:20:18</t>
  </si>
  <si>
    <t>15.06.2023 17:20:19</t>
  </si>
  <si>
    <t>15.06.2023 17:20:21</t>
  </si>
  <si>
    <t>15.06.2023 17:20:22</t>
  </si>
  <si>
    <t>15.06.2023 17:20:23</t>
  </si>
  <si>
    <t>15.06.2023 17:20:24</t>
  </si>
  <si>
    <t>15.06.2023 17:20:26</t>
  </si>
  <si>
    <t>15.06.2023 17:20:27</t>
  </si>
  <si>
    <t>15.06.2023 17:20:30</t>
  </si>
  <si>
    <t>15.06.2023 17:20:33</t>
  </si>
  <si>
    <t>15.06.2023 17:20:34</t>
  </si>
  <si>
    <t>15.06.2023 17:20:36</t>
  </si>
  <si>
    <t>15.06.2023 17:20:37</t>
  </si>
  <si>
    <t>15.06.2023 17:20:39</t>
  </si>
  <si>
    <t>15.06.2023 17:20:40</t>
  </si>
  <si>
    <t>15.06.2023 17:20:42</t>
  </si>
  <si>
    <t>15.06.2023 17:20:43</t>
  </si>
  <si>
    <t>15.06.2023 17:20:45</t>
  </si>
  <si>
    <t>15.06.2023 17:21:20</t>
  </si>
  <si>
    <t>15.06.2023 17:21:22</t>
  </si>
  <si>
    <t>15.06.2023 17:21:23</t>
  </si>
  <si>
    <t>15.06.2023 17:21:25</t>
  </si>
  <si>
    <t>15.06.2023 17:21:26</t>
  </si>
  <si>
    <t>15.06.2023 17:23:08</t>
  </si>
  <si>
    <t>15.06.2023 17:23:10</t>
  </si>
  <si>
    <t>15.06.2023 17:23:11</t>
  </si>
  <si>
    <t>15.06.2023 17:23:13</t>
  </si>
  <si>
    <t>15.06.2023 17:23:14</t>
  </si>
  <si>
    <t>15.06.2023 17:23:16</t>
  </si>
  <si>
    <t>15.06.2023 17:23:17</t>
  </si>
  <si>
    <t>15.06.2023 17:23:19</t>
  </si>
  <si>
    <t>15.06.2023 17:23:20</t>
  </si>
  <si>
    <t>15.06.2023 17:23:22</t>
  </si>
  <si>
    <t>15.06.2023 17:23:23</t>
  </si>
  <si>
    <t>15.06.2023 17:23:24</t>
  </si>
  <si>
    <t>15.06.2023 17:23:47</t>
  </si>
  <si>
    <t>15.06.2023 17:23:50</t>
  </si>
  <si>
    <t>15.06.2023 17:23:51</t>
  </si>
  <si>
    <t>15.06.2023 17:23:53</t>
  </si>
  <si>
    <t>15.06.2023 17:23:54</t>
  </si>
  <si>
    <t>15.06.2023 17:23:56</t>
  </si>
  <si>
    <t>15.06.2023 17:23:57</t>
  </si>
  <si>
    <t>15.06.2023 17:23:59</t>
  </si>
  <si>
    <t>15.06.2023 17:24:24</t>
  </si>
  <si>
    <t>15.06.2023 17:24:26</t>
  </si>
  <si>
    <t>15.06.2023 17:24:27</t>
  </si>
  <si>
    <t>15.06.2023 17:24:29</t>
  </si>
  <si>
    <t>15.06.2023 17:24:30</t>
  </si>
  <si>
    <t>15.06.2023 17:24:32</t>
  </si>
  <si>
    <t>15.06.2023 17:24:33</t>
  </si>
  <si>
    <t>15.06.2023 17:24:47</t>
  </si>
  <si>
    <t>15.06.2023 17:24:48</t>
  </si>
  <si>
    <t>15.06.2023 17:24:50</t>
  </si>
  <si>
    <t>15.06.2023 17:24:51</t>
  </si>
  <si>
    <t>15.06.2023 17:24:53</t>
  </si>
  <si>
    <t>15.06.2023 17:24:54</t>
  </si>
  <si>
    <t>15.06.2023 17:26:27</t>
  </si>
  <si>
    <t>15.06.2023 17:26:30</t>
  </si>
  <si>
    <t>15.06.2023 17:26:32</t>
  </si>
  <si>
    <t>15.06.2023 17:26:33</t>
  </si>
  <si>
    <t>15.06.2023 17:26:35</t>
  </si>
  <si>
    <t>15.06.2023 17:26:36</t>
  </si>
  <si>
    <t>15.06.2023 17:26:38</t>
  </si>
  <si>
    <t>15.06.2023 17:26:56</t>
  </si>
  <si>
    <t>15.06.2023 17:26:57</t>
  </si>
  <si>
    <t>15.06.2023 17:26:58</t>
  </si>
  <si>
    <t>15.06.2023 17:27:00</t>
  </si>
  <si>
    <t>15.06.2023 17:27:01</t>
  </si>
  <si>
    <t>15.06.2023 17:27:41</t>
  </si>
  <si>
    <t>15.06.2023 17:27:43</t>
  </si>
  <si>
    <t>15.06.2023 17:27:44</t>
  </si>
  <si>
    <t>15.06.2023 17:27:46</t>
  </si>
  <si>
    <t>15.06.2023 17:27:47</t>
  </si>
  <si>
    <t>15.06.2023 17:28:37</t>
  </si>
  <si>
    <t>15.06.2023 17:28:38</t>
  </si>
  <si>
    <t>15.06.2023 17:28:40</t>
  </si>
  <si>
    <t>15.06.2023 17:28:41</t>
  </si>
  <si>
    <t>15.06.2023 17:28:43</t>
  </si>
  <si>
    <t>15.06.2023 17:28:44</t>
  </si>
  <si>
    <t>15.06.2023 17:28:46</t>
  </si>
  <si>
    <t>15.06.2023 17:28:47</t>
  </si>
  <si>
    <t>15.06.2023 17:28:49</t>
  </si>
  <si>
    <t>15.06.2023 17:28:50</t>
  </si>
  <si>
    <t>15.06.2023 17:29:19</t>
  </si>
  <si>
    <t>15.06.2023 17:29:20</t>
  </si>
  <si>
    <t>15.06.2023 17:29:22</t>
  </si>
  <si>
    <t>15.06.2023 17:29:23</t>
  </si>
  <si>
    <t>15.06.2023 17:29:25</t>
  </si>
  <si>
    <t>15.06.2023 17:29:41</t>
  </si>
  <si>
    <t>15.06.2023 17:29:43</t>
  </si>
  <si>
    <t>15.06.2023 17:29:44</t>
  </si>
  <si>
    <t>15.06.2023 17:29:45</t>
  </si>
  <si>
    <t>15.06.2023 17:29:46</t>
  </si>
  <si>
    <t>15.06.2023 17:29:48</t>
  </si>
  <si>
    <t>15.06.2023 17:29:49</t>
  </si>
  <si>
    <t>15.06.2023 17:29:50</t>
  </si>
  <si>
    <t>15.06.2023 17:29:53</t>
  </si>
  <si>
    <t>15.06.2023 17:29:54</t>
  </si>
  <si>
    <t>15.06.2023 17:29:56</t>
  </si>
  <si>
    <t>15.06.2023 17:29:57</t>
  </si>
  <si>
    <t>15.06.2023 17:29:58</t>
  </si>
  <si>
    <t>15.06.2023 17:29:59</t>
  </si>
  <si>
    <t>15.06.2023 17:31:14</t>
  </si>
  <si>
    <t>15.06.2023 17:31:15</t>
  </si>
  <si>
    <t>15.06.2023 17:31:17</t>
  </si>
  <si>
    <t>15.06.2023 17:31:18</t>
  </si>
  <si>
    <t>15.06.2023 17:31:19</t>
  </si>
  <si>
    <t>15.06.2023 17:31:20</t>
  </si>
  <si>
    <t>15.06.2023 17:31:22</t>
  </si>
  <si>
    <t>15.06.2023 17:31:23</t>
  </si>
  <si>
    <t>15.06.2023 17:31:26</t>
  </si>
  <si>
    <t>15.06.2023 17:31:50</t>
  </si>
  <si>
    <t>15.06.2023 17:31:51</t>
  </si>
  <si>
    <t>15.06.2023 17:31:52</t>
  </si>
  <si>
    <t>15.06.2023 17:31:54</t>
  </si>
  <si>
    <t>15.06.2023 17:31:55</t>
  </si>
  <si>
    <t>15.06.2023 17:31:56</t>
  </si>
  <si>
    <t>15.06.2023 17:31:57</t>
  </si>
  <si>
    <t>15.06.2023 17:31:59</t>
  </si>
  <si>
    <t>15.06.2023 17:32:00</t>
  </si>
  <si>
    <t>15.06.2023 17:32:42</t>
  </si>
  <si>
    <t>15.06.2023 17:32:43</t>
  </si>
  <si>
    <t>15.06.2023 17:32:44</t>
  </si>
  <si>
    <t>15.06.2023 17:33:17</t>
  </si>
  <si>
    <t>15.06.2023 17:33:19</t>
  </si>
  <si>
    <t>15.06.2023 17:33:20</t>
  </si>
  <si>
    <t>15.06.2023 17:33:21</t>
  </si>
  <si>
    <t>15.06.2023 17:33:22</t>
  </si>
  <si>
    <t>15.06.2023 17:33:24</t>
  </si>
  <si>
    <t>15.06.2023 17:33:25</t>
  </si>
  <si>
    <t>15.06.2023 17:33:29</t>
  </si>
  <si>
    <t>15.06.2023 17:33:31</t>
  </si>
  <si>
    <t>15.06.2023 17:33:32</t>
  </si>
  <si>
    <t>15.06.2023 17:33:34</t>
  </si>
  <si>
    <t>15.06.2023 17:33:35</t>
  </si>
  <si>
    <t>15.06.2023 17:33:37</t>
  </si>
  <si>
    <t>15.06.2023 17:33:38</t>
  </si>
  <si>
    <t>15.06.2023 17:33:40</t>
  </si>
  <si>
    <t>15.06.2023 17:33:41</t>
  </si>
  <si>
    <t>15.06.2023 17:33:55</t>
  </si>
  <si>
    <t>15.06.2023 17:33:56</t>
  </si>
  <si>
    <t>15.06.2023 17:33:57</t>
  </si>
  <si>
    <t>15.06.2023 17:33:59</t>
  </si>
  <si>
    <t>15.06.2023 17:34:00</t>
  </si>
  <si>
    <t>15.06.2023 17:34:01</t>
  </si>
  <si>
    <t>15.06.2023 17:34:02</t>
  </si>
  <si>
    <t>15.06.2023 17:34:04</t>
  </si>
  <si>
    <t>15.06.2023 17:34:05</t>
  </si>
  <si>
    <t>15.06.2023 17:34:06</t>
  </si>
  <si>
    <t>15.06.2023 17:34:07</t>
  </si>
  <si>
    <t>15.06.2023 17:34:09</t>
  </si>
  <si>
    <t>15.06.2023 17:34:10</t>
  </si>
  <si>
    <t>15.06.2023 17:34:11</t>
  </si>
  <si>
    <t>15.06.2023 17:34:26</t>
  </si>
  <si>
    <t>15.06.2023 17:34:27</t>
  </si>
  <si>
    <t>15.06.2023 17:34:29</t>
  </si>
  <si>
    <t>15.06.2023 17:34:30</t>
  </si>
  <si>
    <t>15.06.2023 17:34:32</t>
  </si>
  <si>
    <t>15.06.2023 17:35:30</t>
  </si>
  <si>
    <t>15.06.2023 17:35:32</t>
  </si>
  <si>
    <t>15.06.2023 17:35:33</t>
  </si>
  <si>
    <t>15.06.2023 17:35:35</t>
  </si>
  <si>
    <t>15.06.2023 17:35:36</t>
  </si>
  <si>
    <t>15.06.2023 17:35:38</t>
  </si>
  <si>
    <t>15.06.2023 17:36:12</t>
  </si>
  <si>
    <t>15.06.2023 17:36:14</t>
  </si>
  <si>
    <t>15.06.2023 17:36:15</t>
  </si>
  <si>
    <t>15.06.2023 17:36:16</t>
  </si>
  <si>
    <t>15.06.2023 17:36:18</t>
  </si>
  <si>
    <t>15.06.2023 17:36:19</t>
  </si>
  <si>
    <t>15.06.2023 17:36:20</t>
  </si>
  <si>
    <t>15.06.2023 17:36:21</t>
  </si>
  <si>
    <t>15.06.2023 17:36:32</t>
  </si>
  <si>
    <t>15.06.2023 17:36:33</t>
  </si>
  <si>
    <t>15.06.2023 17:36:35</t>
  </si>
  <si>
    <t>15.06.2023 17:36:36</t>
  </si>
  <si>
    <t>15.06.2023 17:36:38</t>
  </si>
  <si>
    <t>15.06.2023 17:36:39</t>
  </si>
  <si>
    <t>15.06.2023 17:36:42</t>
  </si>
  <si>
    <t>15.06.2023 17:36:44</t>
  </si>
  <si>
    <t>15.06.2023 17:36:45</t>
  </si>
  <si>
    <t>15.06.2023 17:36:47</t>
  </si>
  <si>
    <t>15.06.2023 17:36:48</t>
  </si>
  <si>
    <t>15.06.2023 17:36:50</t>
  </si>
  <si>
    <t>15.06.2023 17:37:16</t>
  </si>
  <si>
    <t>15.06.2023 17:37:19</t>
  </si>
  <si>
    <t>15.06.2023 17:37:21</t>
  </si>
  <si>
    <t>15.06.2023 17:37:22</t>
  </si>
  <si>
    <t>15.06.2023 17:37:23</t>
  </si>
  <si>
    <t>15.06.2023 17:37:25</t>
  </si>
  <si>
    <t>15.06.2023 17:37:26</t>
  </si>
  <si>
    <t>15.06.2023 17:37:27</t>
  </si>
  <si>
    <t>15.06.2023 17:37:28</t>
  </si>
  <si>
    <t>15.06.2023 17:37:30</t>
  </si>
  <si>
    <t>15.06.2023 17:39:02</t>
  </si>
  <si>
    <t>15.06.2023 17:39:04</t>
  </si>
  <si>
    <t>15.06.2023 17:39:05</t>
  </si>
  <si>
    <t>15.06.2023 17:39:07</t>
  </si>
  <si>
    <t>15.06.2023 17:39:08</t>
  </si>
  <si>
    <t>15.06.2023 17:39:10</t>
  </si>
  <si>
    <t>15.06.2023 17:39:11</t>
  </si>
  <si>
    <t>15.06.2023 17:39:13</t>
  </si>
  <si>
    <t>15.06.2023 17:39:16</t>
  </si>
  <si>
    <t>15.06.2023 17:39:17</t>
  </si>
  <si>
    <t>15.06.2023 17:39:19</t>
  </si>
  <si>
    <t>15.06.2023 17:39:20</t>
  </si>
  <si>
    <t>15.06.2023 17:39:21</t>
  </si>
  <si>
    <t>15.06.2023 17:39:23</t>
  </si>
  <si>
    <t>15.06.2023 17:39:24</t>
  </si>
  <si>
    <t>15.06.2023 17:39:27</t>
  </si>
  <si>
    <t>15.06.2023 17:39:28</t>
  </si>
  <si>
    <t>15.06.2023 17:39:29</t>
  </si>
  <si>
    <t>15.06.2023 17:39:31</t>
  </si>
  <si>
    <t>15.06.2023 17:39:32</t>
  </si>
  <si>
    <t>15.06.2023 17:39:33</t>
  </si>
  <si>
    <t>15.06.2023 17:39:35</t>
  </si>
  <si>
    <t>15.06.2023 17:39:37</t>
  </si>
  <si>
    <t>15.06.2023 17:39:52</t>
  </si>
  <si>
    <t>15.06.2023 17:39:54</t>
  </si>
  <si>
    <t>15.06.2023 17:39:55</t>
  </si>
  <si>
    <t>15.06.2023 17:39:57</t>
  </si>
  <si>
    <t>15.06.2023 17:39:58</t>
  </si>
  <si>
    <t>15.06.2023 17:40:00</t>
  </si>
  <si>
    <t>15.06.2023 17:40:01</t>
  </si>
  <si>
    <t>15.06.2023 17:40:07</t>
  </si>
  <si>
    <t>15.06.2023 17:40:09</t>
  </si>
  <si>
    <t>15.06.2023 17:40:10</t>
  </si>
  <si>
    <t>15.06.2023 17:40:11</t>
  </si>
  <si>
    <t>15.06.2023 17:40:13</t>
  </si>
  <si>
    <t>15.06.2023 17:40:14</t>
  </si>
  <si>
    <t>15.06.2023 17:40:15</t>
  </si>
  <si>
    <t>15.06.2023 17:40:17</t>
  </si>
  <si>
    <t>15.06.2023 17:40:18</t>
  </si>
  <si>
    <t>15.06.2023 17:40:20</t>
  </si>
  <si>
    <t>15.06.2023 17:40:21</t>
  </si>
  <si>
    <t>15.06.2023 17:41:30</t>
  </si>
  <si>
    <t>15.06.2023 17:41:32</t>
  </si>
  <si>
    <t>15.06.2023 17:41:33</t>
  </si>
  <si>
    <t>15.06.2023 17:41:35</t>
  </si>
  <si>
    <t>15.06.2023 17:41:36</t>
  </si>
  <si>
    <t>15.06.2023 17:41:38</t>
  </si>
  <si>
    <t>15.06.2023 17:41:39</t>
  </si>
  <si>
    <t>15.06.2023 17:41:41</t>
  </si>
  <si>
    <t>15.06.2023 17:41:56</t>
  </si>
  <si>
    <t>15.06.2023 17:41:57</t>
  </si>
  <si>
    <t>15.06.2023 17:41:59</t>
  </si>
  <si>
    <t>15.06.2023 17:42:00</t>
  </si>
  <si>
    <t>15.06.2023 17:42:02</t>
  </si>
  <si>
    <t>15.06.2023 17:42:03</t>
  </si>
  <si>
    <t>15.06.2023 17:42:05</t>
  </si>
  <si>
    <t>15.06.2023 17:42:06</t>
  </si>
  <si>
    <t>15.06.2023 17:42:08</t>
  </si>
  <si>
    <t>15.06.2023 17:42:12</t>
  </si>
  <si>
    <t>15.06.2023 17:42:13</t>
  </si>
  <si>
    <t>15.06.2023 17:42:15</t>
  </si>
  <si>
    <t>15.06.2023 17:42:16</t>
  </si>
  <si>
    <t>15.06.2023 17:42:18</t>
  </si>
  <si>
    <t>15.06.2023 17:42:19</t>
  </si>
  <si>
    <t>15.06.2023 17:42:21</t>
  </si>
  <si>
    <t>15.06.2023 17:42:22</t>
  </si>
  <si>
    <t>15.06.2023 17:42:24</t>
  </si>
  <si>
    <t>15.06.2023 17:42:25</t>
  </si>
  <si>
    <t>15.06.2023 17:42:27</t>
  </si>
  <si>
    <t>15.06.2023 17:42:28</t>
  </si>
  <si>
    <t>15.06.2023 17:42:30</t>
  </si>
  <si>
    <t>15.06.2023 17:42:31</t>
  </si>
  <si>
    <t>15.06.2023 17:42:34</t>
  </si>
  <si>
    <t>15.06.2023 17:42:36</t>
  </si>
  <si>
    <t>15.06.2023 17:42:37</t>
  </si>
  <si>
    <t>15.06.2023 17:42:39</t>
  </si>
  <si>
    <t>15.06.2023 17:42:40</t>
  </si>
  <si>
    <t>15.06.2023 17:42:42</t>
  </si>
  <si>
    <t>15.06.2023 17:42:43</t>
  </si>
  <si>
    <t>15.06.2023 17:42:45</t>
  </si>
  <si>
    <t>15.06.2023 17:42:46</t>
  </si>
  <si>
    <t>15.06.2023 17:42:47</t>
  </si>
  <si>
    <t>15.06.2023 17:42:58</t>
  </si>
  <si>
    <t>15.06.2023 17:42:59</t>
  </si>
  <si>
    <t>15.06.2023 17:43:01</t>
  </si>
  <si>
    <t>15.06.2023 17:43:02</t>
  </si>
  <si>
    <t>15.06.2023 17:43:04</t>
  </si>
  <si>
    <t>15.06.2023 17:45:17</t>
  </si>
  <si>
    <t>15.06.2023 17:45:19</t>
  </si>
  <si>
    <t>15.06.2023 17:45:29</t>
  </si>
  <si>
    <t>15.06.2023 17:45:31</t>
  </si>
  <si>
    <t>15.06.2023 17:45:32</t>
  </si>
  <si>
    <t>15.06.2023 17:45:34</t>
  </si>
  <si>
    <t>15.06.2023 17:45:35</t>
  </si>
  <si>
    <t>15.06.2023 17:46:02</t>
  </si>
  <si>
    <t>15.06.2023 17:46:03</t>
  </si>
  <si>
    <t>15.06.2023 17:46:05</t>
  </si>
  <si>
    <t>15.06.2023 17:46:06</t>
  </si>
  <si>
    <t>15.06.2023 17:46:07</t>
  </si>
  <si>
    <t>15.06.2023 17:46:08</t>
  </si>
  <si>
    <t>15.06.2023 17:46:10</t>
  </si>
  <si>
    <t>15.06.2023 17:46:11</t>
  </si>
  <si>
    <t>15.06.2023 17:46:29</t>
  </si>
  <si>
    <t>15.06.2023 17:46:30</t>
  </si>
  <si>
    <t>15.06.2023 17:46:32</t>
  </si>
  <si>
    <t>15.06.2023 17:46:33</t>
  </si>
  <si>
    <t>15.06.2023 17:46:36</t>
  </si>
  <si>
    <t>15.06.2023 17:47:24</t>
  </si>
  <si>
    <t>15.06.2023 17:47:26</t>
  </si>
  <si>
    <t>15.06.2023 17:47:27</t>
  </si>
  <si>
    <t>15.06.2023 17:47:29</t>
  </si>
  <si>
    <t>15.06.2023 17:47:30</t>
  </si>
  <si>
    <t>15.06.2023 17:47:32</t>
  </si>
  <si>
    <t>15.06.2023 17:47:33</t>
  </si>
  <si>
    <t>15.06.2023 17:47:35</t>
  </si>
  <si>
    <t>15.06.2023 17:47:36</t>
  </si>
  <si>
    <t>15.06.2023 17:47:38</t>
  </si>
  <si>
    <t>15.06.2023 17:47:54</t>
  </si>
  <si>
    <t>15.06.2023 17:47:56</t>
  </si>
  <si>
    <t>15.06.2023 17:47:57</t>
  </si>
  <si>
    <t>15.06.2023 17:47:59</t>
  </si>
  <si>
    <t>15.06.2023 17:48:00</t>
  </si>
  <si>
    <t>15.06.2023 17:48:02</t>
  </si>
  <si>
    <t>15.06.2023 17:48:03</t>
  </si>
  <si>
    <t>15.06.2023 17:48:05</t>
  </si>
  <si>
    <t>15.06.2023 17:48:36</t>
  </si>
  <si>
    <t>15.06.2023 17:48:38</t>
  </si>
  <si>
    <t>15.06.2023 17:48:41</t>
  </si>
  <si>
    <t>15.06.2023 17:48:42</t>
  </si>
  <si>
    <t>15.06.2023 17:48:44</t>
  </si>
  <si>
    <t>15.06.2023 17:48:45</t>
  </si>
  <si>
    <t>15.06.2023 17:49:00</t>
  </si>
  <si>
    <t>15.06.2023 17:49:01</t>
  </si>
  <si>
    <t>15.06.2023 17:49:03</t>
  </si>
  <si>
    <t>15.06.2023 17:49:04</t>
  </si>
  <si>
    <t>15.06.2023 17:49:06</t>
  </si>
  <si>
    <t>15.06.2023 17:49:07</t>
  </si>
  <si>
    <t>15.06.2023 17:49:09</t>
  </si>
  <si>
    <t>15.06.2023 17:49:13</t>
  </si>
  <si>
    <t>15.06.2023 17:50:00</t>
  </si>
  <si>
    <t>15.06.2023 17:50:01</t>
  </si>
  <si>
    <t>15.06.2023 17:50:03</t>
  </si>
  <si>
    <t>15.06.2023 17:50:04</t>
  </si>
  <si>
    <t>15.06.2023 17:50:05</t>
  </si>
  <si>
    <t>15.06.2023 17:50:06</t>
  </si>
  <si>
    <t>15.06.2023 17:50:11</t>
  </si>
  <si>
    <t>15.06.2023 17:50:12</t>
  </si>
  <si>
    <t>15.06.2023 17:50:14</t>
  </si>
  <si>
    <t>15.06.2023 17:50:17</t>
  </si>
  <si>
    <t>15.06.2023 17:50:20</t>
  </si>
  <si>
    <t>15.06.2023 17:50:21</t>
  </si>
  <si>
    <t>15.06.2023 17:50:45</t>
  </si>
  <si>
    <t>15.06.2023 17:50:48</t>
  </si>
  <si>
    <t>15.06.2023 17:50:50</t>
  </si>
  <si>
    <t>15.06.2023 17:50:51</t>
  </si>
  <si>
    <t>15.06.2023 17:50:54</t>
  </si>
  <si>
    <t>15.06.2023 17:50:56</t>
  </si>
  <si>
    <t>15.06.2023 17:50:57</t>
  </si>
  <si>
    <t>15.06.2023 17:50:59</t>
  </si>
  <si>
    <t>15.06.2023 17:51:00</t>
  </si>
  <si>
    <t>15.06.2023 17:51:02</t>
  </si>
  <si>
    <t>15.06.2023 17:51:03</t>
  </si>
  <si>
    <t>15.06.2023 17:51:05</t>
  </si>
  <si>
    <t>15.06.2023 17:51:06</t>
  </si>
  <si>
    <t>15.06.2023 17:51:08</t>
  </si>
  <si>
    <t>15.06.2023 17:51:16</t>
  </si>
  <si>
    <t>15.06.2023 17:51:19</t>
  </si>
  <si>
    <t>15.06.2023 17:51:21</t>
  </si>
  <si>
    <t>15.06.2023 17:51:22</t>
  </si>
  <si>
    <t>15.06.2023 17:51:44</t>
  </si>
  <si>
    <t>15.06.2023 17:51:46</t>
  </si>
  <si>
    <t>15.06.2023 17:51:47</t>
  </si>
  <si>
    <t>15.06.2023 17:51:49</t>
  </si>
  <si>
    <t>15.06.2023 17:51:50</t>
  </si>
  <si>
    <t>15.06.2023 17:51:58</t>
  </si>
  <si>
    <t>15.06.2023 17:51:59</t>
  </si>
  <si>
    <t>15.06.2023 17:52:01</t>
  </si>
  <si>
    <t>15.06.2023 17:52:02</t>
  </si>
  <si>
    <t>15.06.2023 17:52:03</t>
  </si>
  <si>
    <t>15.06.2023 17:52:04</t>
  </si>
  <si>
    <t>15.06.2023 17:52:33</t>
  </si>
  <si>
    <t>15.06.2023 17:52:34</t>
  </si>
  <si>
    <t>15.06.2023 17:52:35</t>
  </si>
  <si>
    <t>15.06.2023 17:52:36</t>
  </si>
  <si>
    <t>15.06.2023 17:52:38</t>
  </si>
  <si>
    <t>15.06.2023 17:52:39</t>
  </si>
  <si>
    <t>15.06.2023 17:52:40</t>
  </si>
  <si>
    <t>15.06.2023 17:52:58</t>
  </si>
  <si>
    <t>15.06.2023 17:52:59</t>
  </si>
  <si>
    <t>15.06.2023 17:53:01</t>
  </si>
  <si>
    <t>15.06.2023 17:53:02</t>
  </si>
  <si>
    <t>15.06.2023 17:53:04</t>
  </si>
  <si>
    <t>15.06.2023 17:53:05</t>
  </si>
  <si>
    <t>15.06.2023 17:53:07</t>
  </si>
  <si>
    <t>15.06.2023 17:53:08</t>
  </si>
  <si>
    <t>15.06.2023 17:53:10</t>
  </si>
  <si>
    <t>15.06.2023 17:53:11</t>
  </si>
  <si>
    <t>15.06.2023 17:53:19</t>
  </si>
  <si>
    <t>15.06.2023 17:53:20</t>
  </si>
  <si>
    <t>15.06.2023 17:53:22</t>
  </si>
  <si>
    <t>15.06.2023 17:53:23</t>
  </si>
  <si>
    <t>15.06.2023 17:53:24</t>
  </si>
  <si>
    <t>15.06.2023 17:53:25</t>
  </si>
  <si>
    <t>15.06.2023 17:53:27</t>
  </si>
  <si>
    <t>15.06.2023 17:53:28</t>
  </si>
  <si>
    <t>15.06.2023 17:53:29</t>
  </si>
  <si>
    <t>15.06.2023 17:54:20</t>
  </si>
  <si>
    <t>15.06.2023 17:54:21</t>
  </si>
  <si>
    <t>15.06.2023 17:54:23</t>
  </si>
  <si>
    <t>15.06.2023 17:54:24</t>
  </si>
  <si>
    <t>15.06.2023 17:54:26</t>
  </si>
  <si>
    <t>15.06.2023 17:54:27</t>
  </si>
  <si>
    <t>15.06.2023 17:54:29</t>
  </si>
  <si>
    <t>15.06.2023 17:54:30</t>
  </si>
  <si>
    <t>15.06.2023 17:54:35</t>
  </si>
  <si>
    <t>15.06.2023 17:54:39</t>
  </si>
  <si>
    <t>15.06.2023 17:54:42</t>
  </si>
  <si>
    <t>15.06.2023 17:54:44</t>
  </si>
  <si>
    <t>15.06.2023 17:54:45</t>
  </si>
  <si>
    <t>15.06.2023 17:55:14</t>
  </si>
  <si>
    <t>15.06.2023 17:55:15</t>
  </si>
  <si>
    <t>15.06.2023 17:55:18</t>
  </si>
  <si>
    <t>15.06.2023 17:55:20</t>
  </si>
  <si>
    <t>15.06.2023 17:55:21</t>
  </si>
  <si>
    <t>15.06.2023 17:55:24</t>
  </si>
  <si>
    <t>15.06.2023 17:55:27</t>
  </si>
  <si>
    <t>15.06.2023 17:55:29</t>
  </si>
  <si>
    <t>15.06.2023 17:55:30</t>
  </si>
  <si>
    <t>15.06.2023 17:55:32</t>
  </si>
  <si>
    <t>15.06.2023 17:55:47</t>
  </si>
  <si>
    <t>15.06.2023 17:55:48</t>
  </si>
  <si>
    <t>15.06.2023 17:55:50</t>
  </si>
  <si>
    <t>15.06.2023 17:55:51</t>
  </si>
  <si>
    <t>15.06.2023 17:55:53</t>
  </si>
  <si>
    <t>15.06.2023 17:55:54</t>
  </si>
  <si>
    <t>15.06.2023 17:56:03</t>
  </si>
  <si>
    <t>15.06.2023 17:56:05</t>
  </si>
  <si>
    <t>15.06.2023 17:56:06</t>
  </si>
  <si>
    <t>15.06.2023 17:56:07</t>
  </si>
  <si>
    <t>15.06.2023 17:56:13</t>
  </si>
  <si>
    <t>15.06.2023 17:56:14</t>
  </si>
  <si>
    <t>15.06.2023 17:56:16</t>
  </si>
  <si>
    <t>15.06.2023 17:56:17</t>
  </si>
  <si>
    <t>15.06.2023 17:56:19</t>
  </si>
  <si>
    <t>15.06.2023 17:57:10</t>
  </si>
  <si>
    <t>15.06.2023 17:57:13</t>
  </si>
  <si>
    <t>15.06.2023 17:57:14</t>
  </si>
  <si>
    <t>15.06.2023 17:57:16</t>
  </si>
  <si>
    <t>15.06.2023 17:57:17</t>
  </si>
  <si>
    <t>15.06.2023 17:57:19</t>
  </si>
  <si>
    <t>15.06.2023 17:57:20</t>
  </si>
  <si>
    <t>15.06.2023 17:57:22</t>
  </si>
  <si>
    <t>15.06.2023 17:57:23</t>
  </si>
  <si>
    <t>15.06.2023 17:57:34</t>
  </si>
  <si>
    <t>15.06.2023 17:57:35</t>
  </si>
  <si>
    <t>15.06.2023 17:57:37</t>
  </si>
  <si>
    <t>15.06.2023 17:57:38</t>
  </si>
  <si>
    <t>15.06.2023 17:57:40</t>
  </si>
  <si>
    <t>15.06.2023 17:57:41</t>
  </si>
  <si>
    <t>15.06.2023 17:57:43</t>
  </si>
  <si>
    <t>15.06.2023 17:57:44</t>
  </si>
  <si>
    <t>15.06.2023 17:57:48</t>
  </si>
  <si>
    <t>15.06.2023 17:57:50</t>
  </si>
  <si>
    <t>15.06.2023 17:57:51</t>
  </si>
  <si>
    <t>15.06.2023 17:57:53</t>
  </si>
  <si>
    <t>15.06.2023 17:57:54</t>
  </si>
  <si>
    <t>15.06.2023 17:57:56</t>
  </si>
  <si>
    <t>15.06.2023 17:58:08</t>
  </si>
  <si>
    <t>15.06.2023 17:58:09</t>
  </si>
  <si>
    <t>15.06.2023 17:58:11</t>
  </si>
  <si>
    <t>15.06.2023 17:58:12</t>
  </si>
  <si>
    <t>15.06.2023 17:58:13</t>
  </si>
  <si>
    <t>15.06.2023 17:58:14</t>
  </si>
  <si>
    <t>15.06.2023 17:58:47</t>
  </si>
  <si>
    <t>15.06.2023 17:58:49</t>
  </si>
  <si>
    <t>15.06.2023 17:58:50</t>
  </si>
  <si>
    <t>15.06.2023 17:58:51</t>
  </si>
  <si>
    <t>15.06.2023 17:58:52</t>
  </si>
  <si>
    <t>15.06.2023 17:58:54</t>
  </si>
  <si>
    <t>15.06.2023 17:59:16</t>
  </si>
  <si>
    <t>15.06.2023 17:59:17</t>
  </si>
  <si>
    <t>15.06.2023 17:59:19</t>
  </si>
  <si>
    <t>15.06.2023 17:59:20</t>
  </si>
  <si>
    <t>15.06.2023 17:59:22</t>
  </si>
  <si>
    <t>15.06.2023 17:59:23</t>
  </si>
  <si>
    <t>15.06.2023 17:59:25</t>
  </si>
  <si>
    <t>15.06.2023 17:59:26</t>
  </si>
  <si>
    <t>15.06.2023 18:01:01</t>
  </si>
  <si>
    <t>15.06.2023 18:01:02</t>
  </si>
  <si>
    <t>15.06.2023 18:01:04</t>
  </si>
  <si>
    <t>15.06.2023 18:01:05</t>
  </si>
  <si>
    <t>15.06.2023 18:01:08</t>
  </si>
  <si>
    <t>15.06.2023 18:01:59</t>
  </si>
  <si>
    <t>15.06.2023 18:02:01</t>
  </si>
  <si>
    <t>15.06.2023 18:02:02</t>
  </si>
  <si>
    <t>15.06.2023 18:02:04</t>
  </si>
  <si>
    <t>15.06.2023 18:02:05</t>
  </si>
  <si>
    <t>15.06.2023 18:02:07</t>
  </si>
  <si>
    <t>15.06.2023 18:02:08</t>
  </si>
  <si>
    <t>15.06.2023 18:02:10</t>
  </si>
  <si>
    <t>15.06.2023 18:02:11</t>
  </si>
  <si>
    <t>15.06.2023 18:02:40</t>
  </si>
  <si>
    <t>15.06.2023 18:02:41</t>
  </si>
  <si>
    <t>15.06.2023 18:02:45</t>
  </si>
  <si>
    <t>15.06.2023 18:02:47</t>
  </si>
  <si>
    <t>15.06.2023 18:02:48</t>
  </si>
  <si>
    <t>15.06.2023 18:02:50</t>
  </si>
  <si>
    <t>15.06.2023 18:02:51</t>
  </si>
  <si>
    <t>15.06.2023 18:03:17</t>
  </si>
  <si>
    <t>15.06.2023 18:03:18</t>
  </si>
  <si>
    <t>15.06.2023 18:03:20</t>
  </si>
  <si>
    <t>15.06.2023 18:03:21</t>
  </si>
  <si>
    <t>15.06.2023 18:03:22</t>
  </si>
  <si>
    <t>15.06.2023 18:03:23</t>
  </si>
  <si>
    <t>15.06.2023 18:03:32</t>
  </si>
  <si>
    <t>15.06.2023 18:03:34</t>
  </si>
  <si>
    <t>15.06.2023 18:03:35</t>
  </si>
  <si>
    <t>15.06.2023 18:03:37</t>
  </si>
  <si>
    <t>15.06.2023 18:03:38</t>
  </si>
  <si>
    <t>15.06.2023 18:03:41</t>
  </si>
  <si>
    <t>15.06.2023 18:03:59</t>
  </si>
  <si>
    <t>15.06.2023 18:04:01</t>
  </si>
  <si>
    <t>15.06.2023 18:04:02</t>
  </si>
  <si>
    <t>15.06.2023 18:04:03</t>
  </si>
  <si>
    <t>15.06.2023 18:04:04</t>
  </si>
  <si>
    <t>15.06.2023 18:04:06</t>
  </si>
  <si>
    <t>15.06.2023 18:04:07</t>
  </si>
  <si>
    <t>15.06.2023 18:05:02</t>
  </si>
  <si>
    <t>15.06.2023 18:05:04</t>
  </si>
  <si>
    <t>15.06.2023 18:05:05</t>
  </si>
  <si>
    <t>15.06.2023 18:05:06</t>
  </si>
  <si>
    <t>15.06.2023 18:05:07</t>
  </si>
  <si>
    <t>15.06.2023 18:05:09</t>
  </si>
  <si>
    <t>15.06.2023 18:05:10</t>
  </si>
  <si>
    <t>15.06.2023 18:05:11</t>
  </si>
  <si>
    <t>15.06.2023 18:05:16</t>
  </si>
  <si>
    <t>15.06.2023 18:05:17</t>
  </si>
  <si>
    <t>15.06.2023 18:05:19</t>
  </si>
  <si>
    <t>15.06.2023 18:05:20</t>
  </si>
  <si>
    <t>15.06.2023 18:05:22</t>
  </si>
  <si>
    <t>15.06.2023 18:05:23</t>
  </si>
  <si>
    <t>15.06.2023 18:05:25</t>
  </si>
  <si>
    <t>15.06.2023 18:05:26</t>
  </si>
  <si>
    <t>15.06.2023 18:05:31</t>
  </si>
  <si>
    <t>15.06.2023 18:05:32</t>
  </si>
  <si>
    <t>15.06.2023 18:05:34</t>
  </si>
  <si>
    <t>15.06.2023 18:05:35</t>
  </si>
  <si>
    <t>15.06.2023 18:05:37</t>
  </si>
  <si>
    <t>15.06.2023 18:05:38</t>
  </si>
  <si>
    <t>15.06.2023 18:06:01</t>
  </si>
  <si>
    <t>15.06.2023 18:06:11</t>
  </si>
  <si>
    <t>15.06.2023 18:06:13</t>
  </si>
  <si>
    <t>15.06.2023 18:06:14</t>
  </si>
  <si>
    <t>15.06.2023 18:06:16</t>
  </si>
  <si>
    <t>15.06.2023 18:06:17</t>
  </si>
  <si>
    <t>15.06.2023 18:06:44</t>
  </si>
  <si>
    <t>15.06.2023 18:06:46</t>
  </si>
  <si>
    <t>15.06.2023 18:06:47</t>
  </si>
  <si>
    <t>15.06.2023 18:06:48</t>
  </si>
  <si>
    <t>15.06.2023 18:06:49</t>
  </si>
  <si>
    <t>15.06.2023 18:07:09</t>
  </si>
  <si>
    <t>15.06.2023 18:07:10</t>
  </si>
  <si>
    <t>15.06.2023 18:07:12</t>
  </si>
  <si>
    <t>15.06.2023 18:07:13</t>
  </si>
  <si>
    <t>15.06.2023 18:07:15</t>
  </si>
  <si>
    <t>15.06.2023 18:07:16</t>
  </si>
  <si>
    <t>15.06.2023 18:07:42</t>
  </si>
  <si>
    <t>15.06.2023 18:07:43</t>
  </si>
  <si>
    <t>15.06.2023 18:07:45</t>
  </si>
  <si>
    <t>15.06.2023 18:07:46</t>
  </si>
  <si>
    <t>15.06.2023 18:07:48</t>
  </si>
  <si>
    <t>15.06.2023 18:08:30</t>
  </si>
  <si>
    <t>15.06.2023 18:08:31</t>
  </si>
  <si>
    <t>15.06.2023 18:08:33</t>
  </si>
  <si>
    <t>15.06.2023 18:08:34</t>
  </si>
  <si>
    <t>15.06.2023 18:08:36</t>
  </si>
  <si>
    <t>15.06.2023 18:08:37</t>
  </si>
  <si>
    <t>15.06.2023 18:08:39</t>
  </si>
  <si>
    <t>15.06.2023 18:08:40</t>
  </si>
  <si>
    <t>15.06.2023 18:08:42</t>
  </si>
  <si>
    <t>15.06.2023 18:08:43</t>
  </si>
  <si>
    <t>15.06.2023 18:08:45</t>
  </si>
  <si>
    <t>15.06.2023 18:08:46</t>
  </si>
  <si>
    <t>15.06.2023 18:08:48</t>
  </si>
  <si>
    <t>15.06.2023 18:08:49</t>
  </si>
  <si>
    <t>15.06.2023 18:08:51</t>
  </si>
  <si>
    <t>15.06.2023 18:08:52</t>
  </si>
  <si>
    <t>15.06.2023 18:08:54</t>
  </si>
  <si>
    <t>15.06.2023 18:08:55</t>
  </si>
  <si>
    <t>15.06.2023 18:08:59</t>
  </si>
  <si>
    <t>15.06.2023 18:09:01</t>
  </si>
  <si>
    <t>15.06.2023 18:09:02</t>
  </si>
  <si>
    <t>15.06.2023 18:09:04</t>
  </si>
  <si>
    <t>15.06.2023 18:09:05</t>
  </si>
  <si>
    <t>15.06.2023 18:09:56</t>
  </si>
  <si>
    <t>15.06.2023 18:09:58</t>
  </si>
  <si>
    <t>15.06.2023 18:09:59</t>
  </si>
  <si>
    <t>15.06.2023 18:10:00</t>
  </si>
  <si>
    <t>15.06.2023 18:10:02</t>
  </si>
  <si>
    <t>15.06.2023 18:10:03</t>
  </si>
  <si>
    <t>15.06.2023 18:10:06</t>
  </si>
  <si>
    <t>15.06.2023 18:10:07</t>
  </si>
  <si>
    <t>15.06.2023 18:10:08</t>
  </si>
  <si>
    <t>15.06.2023 18:10:10</t>
  </si>
  <si>
    <t>15.06.2023 18:10:11</t>
  </si>
  <si>
    <t>15.06.2023 18:10:12</t>
  </si>
  <si>
    <t>15.06.2023 18:10:30</t>
  </si>
  <si>
    <t>15.06.2023 18:10:31</t>
  </si>
  <si>
    <t>15.06.2023 18:10:33</t>
  </si>
  <si>
    <t>15.06.2023 18:10:34</t>
  </si>
  <si>
    <t>15.06.2023 18:10:35</t>
  </si>
  <si>
    <t>15.06.2023 18:10:37</t>
  </si>
  <si>
    <t>15.06.2023 18:12:47</t>
  </si>
  <si>
    <t>15.06.2023 18:12:48</t>
  </si>
  <si>
    <t>15.06.2023 18:12:50</t>
  </si>
  <si>
    <t>15.06.2023 18:12:51</t>
  </si>
  <si>
    <t>15.06.2023 18:12:53</t>
  </si>
  <si>
    <t>15.06.2023 18:12:54</t>
  </si>
  <si>
    <t>15.06.2023 18:13:18</t>
  </si>
  <si>
    <t>15.06.2023 18:13:20</t>
  </si>
  <si>
    <t>15.06.2023 18:13:21</t>
  </si>
  <si>
    <t>15.06.2023 18:13:22</t>
  </si>
  <si>
    <t>15.06.2023 18:13:24</t>
  </si>
  <si>
    <t>15.06.2023 18:13:25</t>
  </si>
  <si>
    <t>15.06.2023 18:13:26</t>
  </si>
  <si>
    <t>15.06.2023 18:13:29</t>
  </si>
  <si>
    <t>15.06.2023 18:13:30</t>
  </si>
  <si>
    <t>15.06.2023 18:13:32</t>
  </si>
  <si>
    <t>15.06.2023 18:13:33</t>
  </si>
  <si>
    <t>15.06.2023 18:13:34</t>
  </si>
  <si>
    <t>15.06.2023 18:13:36</t>
  </si>
  <si>
    <t>15.06.2023 18:13:37</t>
  </si>
  <si>
    <t>15.06.2023 18:13:40</t>
  </si>
  <si>
    <t>15.06.2023 18:13:41</t>
  </si>
  <si>
    <t>15.06.2023 18:13:43</t>
  </si>
  <si>
    <t>15.06.2023 18:13:44</t>
  </si>
  <si>
    <t>15.06.2023 18:13:46</t>
  </si>
  <si>
    <t>15.06.2023 18:13:49</t>
  </si>
  <si>
    <t>15.06.2023 18:13:50</t>
  </si>
  <si>
    <t>15.06.2023 18:13:52</t>
  </si>
  <si>
    <t>15.06.2023 18:13:53</t>
  </si>
  <si>
    <t>15.06.2023 18:14:15</t>
  </si>
  <si>
    <t>15.06.2023 18:14:17</t>
  </si>
  <si>
    <t>15.06.2023 18:14:18</t>
  </si>
  <si>
    <t>15.06.2023 18:14:20</t>
  </si>
  <si>
    <t>15.06.2023 18:14:21</t>
  </si>
  <si>
    <t>15.06.2023 18:14:23</t>
  </si>
  <si>
    <t>15.06.2023 18:14:29</t>
  </si>
  <si>
    <t>15.06.2023 18:14:45</t>
  </si>
  <si>
    <t>15.06.2023 18:14:47</t>
  </si>
  <si>
    <t>15.06.2023 18:14:48</t>
  </si>
  <si>
    <t>15.06.2023 18:14:50</t>
  </si>
  <si>
    <t>15.06.2023 18:14:51</t>
  </si>
  <si>
    <t>15.06.2023 18:14:53</t>
  </si>
  <si>
    <t>15.06.2023 18:15:06</t>
  </si>
  <si>
    <t>15.06.2023 18:15:08</t>
  </si>
  <si>
    <t>15.06.2023 18:15:09</t>
  </si>
  <si>
    <t>15.06.2023 18:15:10</t>
  </si>
  <si>
    <t>15.06.2023 18:15:12</t>
  </si>
  <si>
    <t>15.06.2023 18:15:22</t>
  </si>
  <si>
    <t>15.06.2023 18:15:23</t>
  </si>
  <si>
    <t>15.06.2023 18:15:28</t>
  </si>
  <si>
    <t>15.06.2023 18:15:29</t>
  </si>
  <si>
    <t>15.06.2023 18:15:31</t>
  </si>
  <si>
    <t>15.06.2023 18:15:32</t>
  </si>
  <si>
    <t>15.06.2023 18:16:08</t>
  </si>
  <si>
    <t>15.06.2023 18:16:10</t>
  </si>
  <si>
    <t>15.06.2023 18:16:11</t>
  </si>
  <si>
    <t>15.06.2023 18:16:13</t>
  </si>
  <si>
    <t>15.06.2023 18:16:14</t>
  </si>
  <si>
    <t>15.06.2023 18:16:16</t>
  </si>
  <si>
    <t>15.06.2023 18:16:17</t>
  </si>
  <si>
    <t>15.06.2023 18:16:19</t>
  </si>
  <si>
    <t>15.06.2023 18:16:23</t>
  </si>
  <si>
    <t>15.06.2023 18:16:25</t>
  </si>
  <si>
    <t>15.06.2023 18:16:26</t>
  </si>
  <si>
    <t>15.06.2023 18:16:28</t>
  </si>
  <si>
    <t>15.06.2023 18:16:29</t>
  </si>
  <si>
    <t>15.06.2023 18:17:46</t>
  </si>
  <si>
    <t>15.06.2023 18:17:49</t>
  </si>
  <si>
    <t>15.06.2023 18:17:52</t>
  </si>
  <si>
    <t>15.06.2023 18:18:08</t>
  </si>
  <si>
    <t>15.06.2023 18:18:10</t>
  </si>
  <si>
    <t>15.06.2023 18:18:11</t>
  </si>
  <si>
    <t>15.06.2023 18:18:13</t>
  </si>
  <si>
    <t>15.06.2023 18:18:14</t>
  </si>
  <si>
    <t>15.06.2023 18:18:16</t>
  </si>
  <si>
    <t>15.06.2023 18:18:17</t>
  </si>
  <si>
    <t>15.06.2023 18:18:47</t>
  </si>
  <si>
    <t>15.06.2023 18:18:49</t>
  </si>
  <si>
    <t>15.06.2023 18:18:50</t>
  </si>
  <si>
    <t>15.06.2023 18:18:52</t>
  </si>
  <si>
    <t>15.06.2023 18:18:53</t>
  </si>
  <si>
    <t>15.06.2023 18:18:55</t>
  </si>
  <si>
    <t>15.06.2023 18:19:23</t>
  </si>
  <si>
    <t>15.06.2023 18:19:25</t>
  </si>
  <si>
    <t>15.06.2023 18:19:26</t>
  </si>
  <si>
    <t>15.06.2023 18:19:28</t>
  </si>
  <si>
    <t>15.06.2023 18:19:29</t>
  </si>
  <si>
    <t>15.06.2023 18:19:31</t>
  </si>
  <si>
    <t>15.06.2023 18:19:32</t>
  </si>
  <si>
    <t>15.06.2023 18:19:34</t>
  </si>
  <si>
    <t>15.06.2023 18:19:35</t>
  </si>
  <si>
    <t>15.06.2023 18:19:37</t>
  </si>
  <si>
    <t>15.06.2023 18:20:08</t>
  </si>
  <si>
    <t>15.06.2023 18:20:10</t>
  </si>
  <si>
    <t>15.06.2023 18:20:11</t>
  </si>
  <si>
    <t>15.06.2023 18:20:13</t>
  </si>
  <si>
    <t>15.06.2023 18:20:14</t>
  </si>
  <si>
    <t>15.06.2023 18:20:16</t>
  </si>
  <si>
    <t>15.06.2023 18:20:17</t>
  </si>
  <si>
    <t>15.06.2023 18:20:19</t>
  </si>
  <si>
    <t>15.06.2023 18:20:44</t>
  </si>
  <si>
    <t>15.06.2023 18:20:45</t>
  </si>
  <si>
    <t>15.06.2023 18:20:47</t>
  </si>
  <si>
    <t>15.06.2023 18:20:48</t>
  </si>
  <si>
    <t>15.06.2023 18:20:50</t>
  </si>
  <si>
    <t>15.06.2023 18:20:51</t>
  </si>
  <si>
    <t>15.06.2023 18:21:12</t>
  </si>
  <si>
    <t>15.06.2023 18:21:14</t>
  </si>
  <si>
    <t>15.06.2023 18:21:15</t>
  </si>
  <si>
    <t>15.06.2023 18:21:17</t>
  </si>
  <si>
    <t>15.06.2023 18:21:18</t>
  </si>
  <si>
    <t>15.06.2023 18:21:20</t>
  </si>
  <si>
    <t>15.06.2023 18:21:44</t>
  </si>
  <si>
    <t>15.06.2023 18:22:09</t>
  </si>
  <si>
    <t>15.06.2023 18:22:11</t>
  </si>
  <si>
    <t>15.06.2023 18:22:14</t>
  </si>
  <si>
    <t>15.06.2023 18:22:15</t>
  </si>
  <si>
    <t>15.06.2023 18:22:16</t>
  </si>
  <si>
    <t>15.06.2023 18:22:18</t>
  </si>
  <si>
    <t>15.06.2023 18:22:34</t>
  </si>
  <si>
    <t>15.06.2023 18:22:35</t>
  </si>
  <si>
    <t>15.06.2023 18:22:38</t>
  </si>
  <si>
    <t>15.06.2023 18:22:40</t>
  </si>
  <si>
    <t>15.06.2023 18:22:41</t>
  </si>
  <si>
    <t>15.06.2023 18:22:43</t>
  </si>
  <si>
    <t>15.06.2023 18:22:44</t>
  </si>
  <si>
    <t>15.06.2023 18:22:46</t>
  </si>
  <si>
    <t>15.06.2023 18:22:47</t>
  </si>
  <si>
    <t>15.06.2023 18:22:53</t>
  </si>
  <si>
    <t>15.06.2023 18:22:58</t>
  </si>
  <si>
    <t>15.06.2023 18:22:59</t>
  </si>
  <si>
    <t>15.06.2023 18:23:01</t>
  </si>
  <si>
    <t>15.06.2023 18:23:02</t>
  </si>
  <si>
    <t>15.06.2023 18:23:04</t>
  </si>
  <si>
    <t>15.06.2023 18:23:05</t>
  </si>
  <si>
    <t>15.06.2023 18:23:07</t>
  </si>
  <si>
    <t>15.06.2023 18:23:08</t>
  </si>
  <si>
    <t>15.06.2023 18:24:02</t>
  </si>
  <si>
    <t>15.06.2023 18:24:04</t>
  </si>
  <si>
    <t>15.06.2023 18:24:05</t>
  </si>
  <si>
    <t>15.06.2023 18:24:07</t>
  </si>
  <si>
    <t>15.06.2023 18:24:08</t>
  </si>
  <si>
    <t>15.06.2023 18:24:10</t>
  </si>
  <si>
    <t>15.06.2023 18:24:11</t>
  </si>
  <si>
    <t>15.06.2023 18:24:13</t>
  </si>
  <si>
    <t>15.06.2023 18:24:14</t>
  </si>
  <si>
    <t>15.06.2023 18:24:16</t>
  </si>
  <si>
    <t>15.06.2023 18:24:17</t>
  </si>
  <si>
    <t>15.06.2023 18:24:44</t>
  </si>
  <si>
    <t>15.06.2023 18:24:46</t>
  </si>
  <si>
    <t>15.06.2023 18:24:47</t>
  </si>
  <si>
    <t>15.06.2023 18:24:49</t>
  </si>
  <si>
    <t>15.06.2023 18:24:50</t>
  </si>
  <si>
    <t>15.06.2023 18:25:37</t>
  </si>
  <si>
    <t>15.06.2023 18:25:38</t>
  </si>
  <si>
    <t>15.06.2023 18:25:40</t>
  </si>
  <si>
    <t>15.06.2023 18:25:43</t>
  </si>
  <si>
    <t>15.06.2023 18:25:44</t>
  </si>
  <si>
    <t>15.06.2023 18:25:46</t>
  </si>
  <si>
    <t>15.06.2023 18:25:47</t>
  </si>
  <si>
    <t>15.06.2023 18:26:31</t>
  </si>
  <si>
    <t>15.06.2023 18:26:32</t>
  </si>
  <si>
    <t>15.06.2023 18:26:34</t>
  </si>
  <si>
    <t>15.06.2023 18:26:35</t>
  </si>
  <si>
    <t>15.06.2023 18:26:37</t>
  </si>
  <si>
    <t>15.06.2023 18:27:16</t>
  </si>
  <si>
    <t>15.06.2023 18:27:17</t>
  </si>
  <si>
    <t>15.06.2023 18:27:19</t>
  </si>
  <si>
    <t>15.06.2023 18:27:20</t>
  </si>
  <si>
    <t>15.06.2023 18:27:21</t>
  </si>
  <si>
    <t>15.06.2023 18:27:22</t>
  </si>
  <si>
    <t>15.06.2023 18:27:42</t>
  </si>
  <si>
    <t>15.06.2023 18:27:43</t>
  </si>
  <si>
    <t>15.06.2023 18:27:45</t>
  </si>
  <si>
    <t>15.06.2023 18:27:46</t>
  </si>
  <si>
    <t>15.06.2023 18:28:33</t>
  </si>
  <si>
    <t>15.06.2023 18:28:34</t>
  </si>
  <si>
    <t>15.06.2023 18:28:36</t>
  </si>
  <si>
    <t>15.06.2023 18:28:37</t>
  </si>
  <si>
    <t>15.06.2023 18:30:36</t>
  </si>
  <si>
    <t>15.06.2023 18:30:37</t>
  </si>
  <si>
    <t>15.06.2023 18:30:38</t>
  </si>
  <si>
    <t>15.06.2023 18:30:40</t>
  </si>
  <si>
    <t>15.06.2023 18:32:38</t>
  </si>
  <si>
    <t>15.06.2023 18:32:40</t>
  </si>
  <si>
    <t>15.06.2023 18:32:41</t>
  </si>
  <si>
    <t>15.06.2023 18:32:43</t>
  </si>
  <si>
    <t>15.06.2023 18:32:44</t>
  </si>
  <si>
    <t>15.06.2023 18:32:46</t>
  </si>
  <si>
    <t>15.06.2023 18:32:47</t>
  </si>
  <si>
    <t>15.06.2023 18:33:20</t>
  </si>
  <si>
    <t>15.06.2023 18:33:22</t>
  </si>
  <si>
    <t>15.06.2023 18:33:23</t>
  </si>
  <si>
    <t>15.06.2023 18:33:24</t>
  </si>
  <si>
    <t>15.06.2023 18:33:26</t>
  </si>
  <si>
    <t>15.06.2023 18:33:30</t>
  </si>
  <si>
    <t>15.06.2023 18:33:32</t>
  </si>
  <si>
    <t>15.06.2023 18:33:33</t>
  </si>
  <si>
    <t>15.06.2023 18:33:35</t>
  </si>
  <si>
    <t>15.06.2023 18:33:59</t>
  </si>
  <si>
    <t>15.06.2023 18:34:00</t>
  </si>
  <si>
    <t>15.06.2023 18:34:02</t>
  </si>
  <si>
    <t>15.06.2023 18:34:04</t>
  </si>
  <si>
    <t>15.06.2023 18:34:06</t>
  </si>
  <si>
    <t>15.06.2023 18:34:13</t>
  </si>
  <si>
    <t>15.06.2023 18:34:15</t>
  </si>
  <si>
    <t>15.06.2023 18:34:16</t>
  </si>
  <si>
    <t>15.06.2023 18:34:18</t>
  </si>
  <si>
    <t>15.06.2023 18:34:19</t>
  </si>
  <si>
    <t>15.06.2023 18:34:21</t>
  </si>
  <si>
    <t>15.06.2023 18:34:22</t>
  </si>
  <si>
    <t>15.06.2023 18:34:52</t>
  </si>
  <si>
    <t>15.06.2023 18:34:54</t>
  </si>
  <si>
    <t>15.06.2023 18:34:55</t>
  </si>
  <si>
    <t>15.06.2023 18:34:57</t>
  </si>
  <si>
    <t>15.06.2023 18:34:58</t>
  </si>
  <si>
    <t>15.06.2023 18:35:00</t>
  </si>
  <si>
    <t>15.06.2023 18:36:36</t>
  </si>
  <si>
    <t>15.06.2023 18:36:37</t>
  </si>
  <si>
    <t>15.06.2023 18:36:39</t>
  </si>
  <si>
    <t>15.06.2023 18:36:40</t>
  </si>
  <si>
    <t>15.06.2023 18:36:42</t>
  </si>
  <si>
    <t>15.06.2023 18:37:06</t>
  </si>
  <si>
    <t>15.06.2023 18:37:07</t>
  </si>
  <si>
    <t>15.06.2023 18:37:09</t>
  </si>
  <si>
    <t>15.06.2023 18:37:10</t>
  </si>
  <si>
    <t>15.06.2023 18:37:12</t>
  </si>
  <si>
    <t>15.06.2023 18:37:13</t>
  </si>
  <si>
    <t>15.06.2023 18:37:15</t>
  </si>
  <si>
    <t>15.06.2023 18:37:16</t>
  </si>
  <si>
    <t>15.06.2023 18:37:18</t>
  </si>
  <si>
    <t>15.06.2023 18:37:19</t>
  </si>
  <si>
    <t>15.06.2023 18:37:21</t>
  </si>
  <si>
    <t>15.06.2023 18:38:13</t>
  </si>
  <si>
    <t>15.06.2023 18:38:15</t>
  </si>
  <si>
    <t>15.06.2023 18:38:16</t>
  </si>
  <si>
    <t>15.06.2023 18:38:18</t>
  </si>
  <si>
    <t>15.06.2023 18:38:19</t>
  </si>
  <si>
    <t>15.06.2023 18:38:21</t>
  </si>
  <si>
    <t>15.06.2023 18:38:22</t>
  </si>
  <si>
    <t>15.06.2023 18:38:23</t>
  </si>
  <si>
    <t>15.06.2023 18:38:25</t>
  </si>
  <si>
    <t>15.06.2023 18:38:26</t>
  </si>
  <si>
    <t>15.06.2023 18:38:28</t>
  </si>
  <si>
    <t>15.06.2023 18:38:29</t>
  </si>
  <si>
    <t>15.06.2023 18:38:31</t>
  </si>
  <si>
    <t>15.06.2023 18:39:18</t>
  </si>
  <si>
    <t>15.06.2023 18:39:20</t>
  </si>
  <si>
    <t>15.06.2023 18:39:21</t>
  </si>
  <si>
    <t>15.06.2023 18:39:23</t>
  </si>
  <si>
    <t>15.06.2023 18:39:24</t>
  </si>
  <si>
    <t>15.06.2023 18:39:26</t>
  </si>
  <si>
    <t>15.06.2023 18:39:39</t>
  </si>
  <si>
    <t>15.06.2023 18:39:41</t>
  </si>
  <si>
    <t>15.06.2023 18:39:42</t>
  </si>
  <si>
    <t>15.06.2023 18:39:44</t>
  </si>
  <si>
    <t>15.06.2023 18:39:45</t>
  </si>
  <si>
    <t>15.06.2023 18:39:50</t>
  </si>
  <si>
    <t>15.06.2023 18:39:51</t>
  </si>
  <si>
    <t>15.06.2023 18:39:53</t>
  </si>
  <si>
    <t>15.06.2023 18:39:54</t>
  </si>
  <si>
    <t>15.06.2023 18:39:56</t>
  </si>
  <si>
    <t>15.06.2023 18:39:57</t>
  </si>
  <si>
    <t>15.06.2023 18:40:35</t>
  </si>
  <si>
    <t>15.06.2023 18:40:36</t>
  </si>
  <si>
    <t>15.06.2023 18:40:38</t>
  </si>
  <si>
    <t>15.06.2023 18:40:39</t>
  </si>
  <si>
    <t>15.06.2023 18:40:40</t>
  </si>
  <si>
    <t>15.06.2023 18:41:18</t>
  </si>
  <si>
    <t>15.06.2023 18:41:19</t>
  </si>
  <si>
    <t>15.06.2023 18:41:21</t>
  </si>
  <si>
    <t>15.06.2023 18:41:22</t>
  </si>
  <si>
    <t>15.06.2023 18:41:24</t>
  </si>
  <si>
    <t>15.06.2023 18:41:25</t>
  </si>
  <si>
    <t>15.06.2023 18:41:27</t>
  </si>
  <si>
    <t>15.06.2023 18:42:10</t>
  </si>
  <si>
    <t>15.06.2023 18:42:12</t>
  </si>
  <si>
    <t>15.06.2023 18:42:13</t>
  </si>
  <si>
    <t>15.06.2023 18:42:15</t>
  </si>
  <si>
    <t>15.06.2023 18:42:16</t>
  </si>
  <si>
    <t>15.06.2023 18:42:52</t>
  </si>
  <si>
    <t>15.06.2023 18:43:10</t>
  </si>
  <si>
    <t>15.06.2023 18:43:12</t>
  </si>
  <si>
    <t>15.06.2023 18:43:13</t>
  </si>
  <si>
    <t>15.06.2023 18:43:15</t>
  </si>
  <si>
    <t>15.06.2023 18:44:48</t>
  </si>
  <si>
    <t>15.06.2023 18:44:49</t>
  </si>
  <si>
    <t>15.06.2023 18:44:51</t>
  </si>
  <si>
    <t>15.06.2023 18:44:54</t>
  </si>
  <si>
    <t>15.06.2023 18:45:00</t>
  </si>
  <si>
    <t>15.06.2023 18:45:03</t>
  </si>
  <si>
    <t>15.06.2023 18:45:04</t>
  </si>
  <si>
    <t>15.06.2023 18:45:06</t>
  </si>
  <si>
    <t>15.06.2023 18:45:07</t>
  </si>
  <si>
    <t>15.06.2023 18:46:22</t>
  </si>
  <si>
    <t>15.06.2023 18:46:24</t>
  </si>
  <si>
    <t>15.06.2023 18:46:25</t>
  </si>
  <si>
    <t>15.06.2023 18:46:27</t>
  </si>
  <si>
    <t>15.06.2023 18:46:28</t>
  </si>
  <si>
    <t>15.06.2023 18:47:03</t>
  </si>
  <si>
    <t>15.06.2023 18:47:25</t>
  </si>
  <si>
    <t>15.06.2023 18:47:27</t>
  </si>
  <si>
    <t>15.06.2023 18:47:28</t>
  </si>
  <si>
    <t>15.06.2023 18:47:30</t>
  </si>
  <si>
    <t>15.06.2023 18:47:31</t>
  </si>
  <si>
    <t>15.06.2023 18:47:33</t>
  </si>
  <si>
    <t>15.06.2023 18:47:34</t>
  </si>
  <si>
    <t>15.06.2023 18:47:36</t>
  </si>
  <si>
    <t>15.06.2023 18:47:37</t>
  </si>
  <si>
    <t>15.06.2023 18:47:39</t>
  </si>
  <si>
    <t>15.06.2023 18:47:40</t>
  </si>
  <si>
    <t>15.06.2023 18:48:09</t>
  </si>
  <si>
    <t>15.06.2023 18:48:10</t>
  </si>
  <si>
    <t>15.06.2023 18:48:12</t>
  </si>
  <si>
    <t>15.06.2023 18:48:13</t>
  </si>
  <si>
    <t>15.06.2023 18:48:15</t>
  </si>
  <si>
    <t>15.06.2023 18:48:16</t>
  </si>
  <si>
    <t>15.06.2023 18:48:27</t>
  </si>
  <si>
    <t>15.06.2023 18:48:28</t>
  </si>
  <si>
    <t>15.06.2023 18:48:30</t>
  </si>
  <si>
    <t>15.06.2023 18:48:31</t>
  </si>
  <si>
    <t>15.06.2023 18:48:33</t>
  </si>
  <si>
    <t>15.06.2023 18:48:48</t>
  </si>
  <si>
    <t>15.06.2023 18:48:49</t>
  </si>
  <si>
    <t>15.06.2023 18:48:51</t>
  </si>
  <si>
    <t>15.06.2023 18:48:52</t>
  </si>
  <si>
    <t>15.06.2023 18:48:54</t>
  </si>
  <si>
    <t>15.06.2023 18:49:00</t>
  </si>
  <si>
    <t>15.06.2023 18:49:01</t>
  </si>
  <si>
    <t>15.06.2023 18:49:03</t>
  </si>
  <si>
    <t>15.06.2023 18:49:04</t>
  </si>
  <si>
    <t>15.06.2023 18:49:06</t>
  </si>
  <si>
    <t>15.06.2023 18:49:07</t>
  </si>
  <si>
    <t>15.06.2023 18:49:09</t>
  </si>
  <si>
    <t>15.06.2023 18:49:15</t>
  </si>
  <si>
    <t>15.06.2023 18:49:16</t>
  </si>
  <si>
    <t>15.06.2023 18:49:18</t>
  </si>
  <si>
    <t>15.06.2023 18:49:19</t>
  </si>
  <si>
    <t>15.06.2023 18:49:22</t>
  </si>
  <si>
    <t>15.06.2023 18:49:24</t>
  </si>
  <si>
    <t>15.06.2023 18:49:25</t>
  </si>
  <si>
    <t>15.06.2023 18:49:27</t>
  </si>
  <si>
    <t>15.06.2023 18:49:28</t>
  </si>
  <si>
    <t>15.06.2023 18:49:29</t>
  </si>
  <si>
    <t>15.06.2023 18:50:46</t>
  </si>
  <si>
    <t>15.06.2023 18:50:47</t>
  </si>
  <si>
    <t>15.06.2023 18:50:49</t>
  </si>
  <si>
    <t>15.06.2023 18:50:50</t>
  </si>
  <si>
    <t>15.06.2023 18:50:52</t>
  </si>
  <si>
    <t>15.06.2023 18:50:53</t>
  </si>
  <si>
    <t>15.06.2023 18:52:53</t>
  </si>
  <si>
    <t>15.06.2023 18:52:55</t>
  </si>
  <si>
    <t>15.06.2023 18:52:56</t>
  </si>
  <si>
    <t>15.06.2023 18:52:58</t>
  </si>
  <si>
    <t>15.06.2023 18:52:59</t>
  </si>
  <si>
    <t>15.06.2023 18:53:08</t>
  </si>
  <si>
    <t>15.06.2023 18:53:11</t>
  </si>
  <si>
    <t>15.06.2023 18:53:12</t>
  </si>
  <si>
    <t>15.06.2023 18:53:14</t>
  </si>
  <si>
    <t>15.06.2023 18:53:48</t>
  </si>
  <si>
    <t>15.06.2023 18:53:50</t>
  </si>
  <si>
    <t>15.06.2023 18:53:51</t>
  </si>
  <si>
    <t>15.06.2023 18:53:53</t>
  </si>
  <si>
    <t>15.06.2023 18:53:54</t>
  </si>
  <si>
    <t>15.06.2023 18:54:05</t>
  </si>
  <si>
    <t>15.06.2023 18:54:06</t>
  </si>
  <si>
    <t>15.06.2023 18:54:08</t>
  </si>
  <si>
    <t>15.06.2023 18:54:09</t>
  </si>
  <si>
    <t>15.06.2023 18:54:11</t>
  </si>
  <si>
    <t>15.06.2023 18:54:12</t>
  </si>
  <si>
    <t>15.06.2023 18:54:14</t>
  </si>
  <si>
    <t>15.06.2023 18:54:15</t>
  </si>
  <si>
    <t>15.06.2023 18:55:20</t>
  </si>
  <si>
    <t>15.06.2023 18:55:21</t>
  </si>
  <si>
    <t>15.06.2023 18:55:23</t>
  </si>
  <si>
    <t>15.06.2023 18:55:24</t>
  </si>
  <si>
    <t>15.06.2023 18:55:26</t>
  </si>
  <si>
    <t>15.06.2023 18:55:27</t>
  </si>
  <si>
    <t>15.06.2023 18:55:29</t>
  </si>
  <si>
    <t>15.06.2023 18:58:02</t>
  </si>
  <si>
    <t>15.06.2023 18:58:12</t>
  </si>
  <si>
    <t>15.06.2023 18:58:51</t>
  </si>
  <si>
    <t>15.06.2023 18:58:53</t>
  </si>
  <si>
    <t>15.06.2023 18:58:56</t>
  </si>
  <si>
    <t>15.06.2023 18:58:58</t>
  </si>
  <si>
    <t>15.06.2023 18:59:19</t>
  </si>
  <si>
    <t>15.06.2023 18:59:21</t>
  </si>
  <si>
    <t>15.06.2023 18:59:22</t>
  </si>
  <si>
    <t>15.06.2023 18:59:24</t>
  </si>
  <si>
    <t>15.06.2023 18:59:25</t>
  </si>
  <si>
    <t>15.06.2023 18:59:27</t>
  </si>
  <si>
    <t>15.06.2023 18:59:28</t>
  </si>
  <si>
    <t>15.06.2023 18:59:30</t>
  </si>
  <si>
    <t>15.06.2023 18:59:31</t>
  </si>
  <si>
    <t>15.06.2023 18:59:33</t>
  </si>
  <si>
    <t>15.06.2023 18:59:51</t>
  </si>
  <si>
    <t>15.06.2023 18:59:54</t>
  </si>
  <si>
    <t>15.06.2023 18:59:55</t>
  </si>
  <si>
    <t>15.06.2023 18:59:57</t>
  </si>
  <si>
    <t>15.06.2023 18:59:58</t>
  </si>
  <si>
    <t>15.06.2023 19:00:25</t>
  </si>
  <si>
    <t>15.06.2023 19:00:27</t>
  </si>
  <si>
    <t>15.06.2023 19:00:28</t>
  </si>
  <si>
    <t>15.06.2023 19:00:30</t>
  </si>
  <si>
    <t>15.06.2023 19:00:31</t>
  </si>
  <si>
    <t>15.06.2023 19:00:33</t>
  </si>
  <si>
    <t>15.06.2023 19:00:34</t>
  </si>
  <si>
    <t>15.06.2023 19:00:36</t>
  </si>
  <si>
    <t>15.06.2023 19:00:37</t>
  </si>
  <si>
    <t>15.06.2023 19:00:39</t>
  </si>
  <si>
    <t>15.06.2023 19:00:40</t>
  </si>
  <si>
    <t>15.06.2023 19:00:42</t>
  </si>
  <si>
    <t>15.06.2023 19:00:43</t>
  </si>
  <si>
    <t>15.06.2023 19:01:31</t>
  </si>
  <si>
    <t>15.06.2023 19:01:33</t>
  </si>
  <si>
    <t>15.06.2023 19:01:34</t>
  </si>
  <si>
    <t>15.06.2023 19:01:36</t>
  </si>
  <si>
    <t>15.06.2023 19:01:37</t>
  </si>
  <si>
    <t>15.06.2023 19:01:39</t>
  </si>
  <si>
    <t>15.06.2023 19:01:40</t>
  </si>
  <si>
    <t>15.06.2023 19:01:42</t>
  </si>
  <si>
    <t>15.06.2023 19:02:42</t>
  </si>
  <si>
    <t>15.06.2023 19:02:43</t>
  </si>
  <si>
    <t>15.06.2023 19:02:45</t>
  </si>
  <si>
    <t>15.06.2023 19:02:46</t>
  </si>
  <si>
    <t>15.06.2023 19:02:48</t>
  </si>
  <si>
    <t>15.06.2023 19:03:39</t>
  </si>
  <si>
    <t>15.06.2023 19:03:40</t>
  </si>
  <si>
    <t>15.06.2023 19:03:42</t>
  </si>
  <si>
    <t>15.06.2023 19:03:43</t>
  </si>
  <si>
    <t>15.06.2023 19:03:45</t>
  </si>
  <si>
    <t>15.06.2023 19:03:46</t>
  </si>
  <si>
    <t>15.06.2023 19:06:04</t>
  </si>
  <si>
    <t>15.06.2023 19:06:06</t>
  </si>
  <si>
    <t>15.06.2023 19:06:09</t>
  </si>
  <si>
    <t>15.06.2023 19:06:10</t>
  </si>
  <si>
    <t>15.06.2023 19:06:12</t>
  </si>
  <si>
    <t>15.06.2023 19:06:58</t>
  </si>
  <si>
    <t>15.06.2023 19:07:00</t>
  </si>
  <si>
    <t>15.06.2023 19:07:01</t>
  </si>
  <si>
    <t>15.06.2023 19:07:03</t>
  </si>
  <si>
    <t>15.06.2023 19:07:04</t>
  </si>
  <si>
    <t>15.06.2023 19:07:06</t>
  </si>
  <si>
    <t>15.06.2023 19:07:52</t>
  </si>
  <si>
    <t>15.06.2023 19:07:54</t>
  </si>
  <si>
    <t>15.06.2023 19:07:55</t>
  </si>
  <si>
    <t>15.06.2023 19:07:57</t>
  </si>
  <si>
    <t>15.06.2023 19:07:58</t>
  </si>
  <si>
    <t>15.06.2023 19:08:00</t>
  </si>
  <si>
    <t>15.06.2023 19:08:01</t>
  </si>
  <si>
    <t>15.06.2023 19:08:54</t>
  </si>
  <si>
    <t>15.06.2023 19:08:55</t>
  </si>
  <si>
    <t>15.06.2023 19:08:57</t>
  </si>
  <si>
    <t>15.06.2023 19:08:58</t>
  </si>
  <si>
    <t>15.06.2023 19:09:00</t>
  </si>
  <si>
    <t>15.06.2023 19:09:16</t>
  </si>
  <si>
    <t>15.06.2023 19:09:18</t>
  </si>
  <si>
    <t>15.06.2023 19:09:19</t>
  </si>
  <si>
    <t>15.06.2023 19:09:21</t>
  </si>
  <si>
    <t>15.06.2023 19:09:22</t>
  </si>
  <si>
    <t>15.06.2023 19:09:56</t>
  </si>
  <si>
    <t>15.06.2023 19:09:58</t>
  </si>
  <si>
    <t>15.06.2023 19:09:59</t>
  </si>
  <si>
    <t>15.06.2023 19:10:01</t>
  </si>
  <si>
    <t>15.06.2023 19:10:02</t>
  </si>
  <si>
    <t>15.06.2023 19:10:04</t>
  </si>
  <si>
    <t>15.06.2023 19:10:05</t>
  </si>
  <si>
    <t>15.06.2023 19:11:43</t>
  </si>
  <si>
    <t>15.06.2023 19:11:44</t>
  </si>
  <si>
    <t>15.06.2023 19:11:46</t>
  </si>
  <si>
    <t>15.06.2023 19:11:47</t>
  </si>
  <si>
    <t>15.06.2023 19:11:49</t>
  </si>
  <si>
    <t>15.06.2023 19:11:50</t>
  </si>
  <si>
    <t>15.06.2023 19:11:52</t>
  </si>
  <si>
    <t>15.06.2023 19:11:53</t>
  </si>
  <si>
    <t>15.06.2023 19:11:55</t>
  </si>
  <si>
    <t>15.06.2023 19:11:56</t>
  </si>
  <si>
    <t>15.06.2023 19:11:58</t>
  </si>
  <si>
    <t>15.06.2023 19:12:05</t>
  </si>
  <si>
    <t>15.06.2023 19:12:07</t>
  </si>
  <si>
    <t>15.06.2023 19:12:08</t>
  </si>
  <si>
    <t>15.06.2023 19:12:10</t>
  </si>
  <si>
    <t>15.06.2023 19:12:11</t>
  </si>
  <si>
    <t>15.06.2023 19:12:13</t>
  </si>
  <si>
    <t>15.06.2023 19:12:46</t>
  </si>
  <si>
    <t>15.06.2023 19:12:47</t>
  </si>
  <si>
    <t>15.06.2023 19:12:49</t>
  </si>
  <si>
    <t>15.06.2023 19:12:50</t>
  </si>
  <si>
    <t>15.06.2023 19:12:52</t>
  </si>
  <si>
    <t>15.06.2023 19:12:53</t>
  </si>
  <si>
    <t>15.06.2023 19:12:55</t>
  </si>
  <si>
    <t>15.06.2023 19:13:32</t>
  </si>
  <si>
    <t>15.06.2023 19:13:34</t>
  </si>
  <si>
    <t>15.06.2023 19:13:35</t>
  </si>
  <si>
    <t>15.06.2023 19:13:37</t>
  </si>
  <si>
    <t>15.06.2023 19:13:38</t>
  </si>
  <si>
    <t>15.06.2023 19:13:40</t>
  </si>
  <si>
    <t>15.06.2023 19:13:41</t>
  </si>
  <si>
    <t>15.06.2023 19:13:43</t>
  </si>
  <si>
    <t>15.06.2023 19:13:49</t>
  </si>
  <si>
    <t>15.06.2023 19:13:50</t>
  </si>
  <si>
    <t>15.06.2023 19:13:52</t>
  </si>
  <si>
    <t>15.06.2023 19:13:53</t>
  </si>
  <si>
    <t>15.06.2023 19:13:55</t>
  </si>
  <si>
    <t>15.06.2023 19:13:56</t>
  </si>
  <si>
    <t>15.06.2023 19:13:59</t>
  </si>
  <si>
    <t>15.06.2023 19:14:01</t>
  </si>
  <si>
    <t>15.06.2023 19:14:02</t>
  </si>
  <si>
    <t>15.06.2023 19:14:04</t>
  </si>
  <si>
    <t>15.06.2023 19:14:05</t>
  </si>
  <si>
    <t>15.06.2023 19:14:07</t>
  </si>
  <si>
    <t>15.06.2023 19:14:08</t>
  </si>
  <si>
    <t>15.06.2023 19:14:10</t>
  </si>
  <si>
    <t>15.06.2023 19:14:11</t>
  </si>
  <si>
    <t>15.06.2023 19:14:13</t>
  </si>
  <si>
    <t>15.06.2023 19:14:14</t>
  </si>
  <si>
    <t>15.06.2023 19:14:16</t>
  </si>
  <si>
    <t>15.06.2023 19:14:17</t>
  </si>
  <si>
    <t>15.06.2023 19:14:19</t>
  </si>
  <si>
    <t>15.06.2023 19:14:20</t>
  </si>
  <si>
    <t>15.06.2023 19:14:22</t>
  </si>
  <si>
    <t>15.06.2023 19:14:37</t>
  </si>
  <si>
    <t>15.06.2023 19:14:38</t>
  </si>
  <si>
    <t>15.06.2023 19:14:40</t>
  </si>
  <si>
    <t>15.06.2023 19:14:41</t>
  </si>
  <si>
    <t>15.06.2023 19:14:43</t>
  </si>
  <si>
    <t>15.06.2023 19:15:43</t>
  </si>
  <si>
    <t>15.06.2023 19:15:44</t>
  </si>
  <si>
    <t>15.06.2023 19:15:46</t>
  </si>
  <si>
    <t>15.06.2023 19:15:47</t>
  </si>
  <si>
    <t>15.06.2023 19:15:49</t>
  </si>
  <si>
    <t>15.06.2023 19:15:50</t>
  </si>
  <si>
    <t>15.06.2023 19:15:52</t>
  </si>
  <si>
    <t>15.06.2023 19:15:55</t>
  </si>
  <si>
    <t>15.06.2023 19:15:56</t>
  </si>
  <si>
    <t>15.06.2023 19:15:58</t>
  </si>
  <si>
    <t>15.06.2023 19:15:59</t>
  </si>
  <si>
    <t>15.06.2023 19:16:01</t>
  </si>
  <si>
    <t>15.06.2023 19:17:30</t>
  </si>
  <si>
    <t>15.06.2023 19:17:32</t>
  </si>
  <si>
    <t>15.06.2023 19:17:33</t>
  </si>
  <si>
    <t>15.06.2023 19:17:35</t>
  </si>
  <si>
    <t>15.06.2023 19:17:36</t>
  </si>
  <si>
    <t>15.06.2023 19:17:45</t>
  </si>
  <si>
    <t>15.06.2023 19:17:47</t>
  </si>
  <si>
    <t>15.06.2023 19:17:48</t>
  </si>
  <si>
    <t>15.06.2023 19:17:50</t>
  </si>
  <si>
    <t>15.06.2023 19:17:53</t>
  </si>
  <si>
    <t>15.06.2023 19:18:06</t>
  </si>
  <si>
    <t>15.06.2023 19:18:08</t>
  </si>
  <si>
    <t>15.06.2023 19:18:09</t>
  </si>
  <si>
    <t>15.06.2023 19:18:11</t>
  </si>
  <si>
    <t>15.06.2023 19:18:12</t>
  </si>
  <si>
    <t>15.06.2023 19:20:47</t>
  </si>
  <si>
    <t>15.06.2023 19:20:48</t>
  </si>
  <si>
    <t>15.06.2023 19:20:50</t>
  </si>
  <si>
    <t>15.06.2023 19:20:51</t>
  </si>
  <si>
    <t>15.06.2023 19:21:17</t>
  </si>
  <si>
    <t>15.06.2023 19:21:18</t>
  </si>
  <si>
    <t>15.06.2023 19:21:20</t>
  </si>
  <si>
    <t>15.06.2023 19:21:21</t>
  </si>
  <si>
    <t>15.06.2023 19:21:23</t>
  </si>
  <si>
    <t>15.06.2023 19:21:24</t>
  </si>
  <si>
    <t>15.06.2023 19:21:26</t>
  </si>
  <si>
    <t>15.06.2023 19:21:27</t>
  </si>
  <si>
    <t>15.06.2023 19:21:29</t>
  </si>
  <si>
    <t>15.06.2023 19:21:30</t>
  </si>
  <si>
    <t>15.06.2023 19:22:09</t>
  </si>
  <si>
    <t>15.06.2023 19:22:11</t>
  </si>
  <si>
    <t>15.06.2023 19:22:12</t>
  </si>
  <si>
    <t>15.06.2023 19:22:14</t>
  </si>
  <si>
    <t>15.06.2023 19:22:15</t>
  </si>
  <si>
    <t>15.06.2023 19:22:17</t>
  </si>
  <si>
    <t>15.06.2023 19:22:18</t>
  </si>
  <si>
    <t>15.06.2023 19:23:08</t>
  </si>
  <si>
    <t>15.06.2023 19:23:09</t>
  </si>
  <si>
    <t>15.06.2023 19:23:11</t>
  </si>
  <si>
    <t>15.06.2023 19:23:12</t>
  </si>
  <si>
    <t>15.06.2023 19:23:15</t>
  </si>
  <si>
    <t>15.06.2023 19:23:17</t>
  </si>
  <si>
    <t>15.06.2023 19:24:35</t>
  </si>
  <si>
    <t>15.06.2023 19:24:36</t>
  </si>
  <si>
    <t>15.06.2023 19:24:38</t>
  </si>
  <si>
    <t>15.06.2023 19:24:39</t>
  </si>
  <si>
    <t>15.06.2023 19:24:41</t>
  </si>
  <si>
    <t>15.06.2023 19:24:42</t>
  </si>
  <si>
    <t>15.06.2023 19:24:44</t>
  </si>
  <si>
    <t>15.06.2023 19:24:45</t>
  </si>
  <si>
    <t>15.06.2023 19:24:47</t>
  </si>
  <si>
    <t>15.06.2023 19:24:48</t>
  </si>
  <si>
    <t>15.06.2023 19:25:23</t>
  </si>
  <si>
    <t>15.06.2023 19:25:24</t>
  </si>
  <si>
    <t>15.06.2023 19:27:21</t>
  </si>
  <si>
    <t>15.06.2023 19:27:24</t>
  </si>
  <si>
    <t>15.06.2023 19:27:26</t>
  </si>
  <si>
    <t>15.06.2023 19:27:30</t>
  </si>
  <si>
    <t>15.06.2023 19:27:57</t>
  </si>
  <si>
    <t>15.06.2023 19:27:59</t>
  </si>
  <si>
    <t>15.06.2023 19:28:00</t>
  </si>
  <si>
    <t>15.06.2023 19:28:02</t>
  </si>
  <si>
    <t>15.06.2023 19:28:03</t>
  </si>
  <si>
    <t>15.06.2023 19:28:05</t>
  </si>
  <si>
    <t>15.06.2023 19:28:06</t>
  </si>
  <si>
    <t>15.06.2023 19:28:08</t>
  </si>
  <si>
    <t>15.06.2023 19:29:02</t>
  </si>
  <si>
    <t>15.06.2023 19:29:03</t>
  </si>
  <si>
    <t>15.06.2023 19:29:05</t>
  </si>
  <si>
    <t>15.06.2023 19:29:06</t>
  </si>
  <si>
    <t>15.06.2023 19:29:08</t>
  </si>
  <si>
    <t>15.06.2023 19:29:42</t>
  </si>
  <si>
    <t>15.06.2023 19:29:44</t>
  </si>
  <si>
    <t>15.06.2023 19:29:45</t>
  </si>
  <si>
    <t>15.06.2023 19:29:47</t>
  </si>
  <si>
    <t>15.06.2023 19:29:48</t>
  </si>
  <si>
    <t>15.06.2023 19:30:06</t>
  </si>
  <si>
    <t>15.06.2023 19:30:08</t>
  </si>
  <si>
    <t>15.06.2023 19:30:09</t>
  </si>
  <si>
    <t>15.06.2023 19:30:11</t>
  </si>
  <si>
    <t>15.06.2023 19:30:12</t>
  </si>
  <si>
    <t>15.06.2023 19:30:20</t>
  </si>
  <si>
    <t>15.06.2023 19:30:21</t>
  </si>
  <si>
    <t>15.06.2023 19:30:23</t>
  </si>
  <si>
    <t>15.06.2023 19:30:57</t>
  </si>
  <si>
    <t>15.06.2023 19:30:59</t>
  </si>
  <si>
    <t>15.06.2023 19:31:00</t>
  </si>
  <si>
    <t>15.06.2023 19:31:02</t>
  </si>
  <si>
    <t>15.06.2023 19:31:03</t>
  </si>
  <si>
    <t>15.06.2023 19:31:05</t>
  </si>
  <si>
    <t>15.06.2023 19:31:08</t>
  </si>
  <si>
    <t>15.06.2023 19:31:09</t>
  </si>
  <si>
    <t>15.06.2023 19:31:11</t>
  </si>
  <si>
    <t>15.06.2023 19:31:12</t>
  </si>
  <si>
    <t>15.06.2023 19:31:14</t>
  </si>
  <si>
    <t>15.06.2023 19:31:29</t>
  </si>
  <si>
    <t>15.06.2023 19:31:30</t>
  </si>
  <si>
    <t>15.06.2023 19:31:32</t>
  </si>
  <si>
    <t>15.06.2023 19:31:33</t>
  </si>
  <si>
    <t>15.06.2023 19:31:35</t>
  </si>
  <si>
    <t>15.06.2023 19:31:36</t>
  </si>
  <si>
    <t>15.06.2023 19:32:56</t>
  </si>
  <si>
    <t>15.06.2023 19:33:06</t>
  </si>
  <si>
    <t>15.06.2023 19:35:50</t>
  </si>
  <si>
    <t>15.06.2023 19:35:51</t>
  </si>
  <si>
    <t>15.06.2023 19:35:53</t>
  </si>
  <si>
    <t>15.06.2023 19:35:54</t>
  </si>
  <si>
    <t>15.06.2023 19:35:56</t>
  </si>
  <si>
    <t>15.06.2023 19:35:59</t>
  </si>
  <si>
    <t>15.06.2023 19:36:12</t>
  </si>
  <si>
    <t>15.06.2023 19:36:13</t>
  </si>
  <si>
    <t>15.06.2023 19:36:19</t>
  </si>
  <si>
    <t>15.06.2023 19:36:21</t>
  </si>
  <si>
    <t>15.06.2023 19:36:22</t>
  </si>
  <si>
    <t>15.06.2023 19:36:24</t>
  </si>
  <si>
    <t>15.06.2023 19:37:57</t>
  </si>
  <si>
    <t>15.06.2023 19:37:58</t>
  </si>
  <si>
    <t>15.06.2023 19:38:00</t>
  </si>
  <si>
    <t>15.06.2023 19:38:01</t>
  </si>
  <si>
    <t>15.06.2023 19:38:03</t>
  </si>
  <si>
    <t>15.06.2023 19:38:06</t>
  </si>
  <si>
    <t>15.06.2023 19:38:09</t>
  </si>
  <si>
    <t>15.06.2023 19:38:10</t>
  </si>
  <si>
    <t>15.06.2023 19:38:12</t>
  </si>
  <si>
    <t>15.06.2023 19:38:13</t>
  </si>
  <si>
    <t>15.06.2023 19:38:15</t>
  </si>
  <si>
    <t>15.06.2023 19:38:16</t>
  </si>
  <si>
    <t>15.06.2023 19:39:40</t>
  </si>
  <si>
    <t>15.06.2023 19:39:42</t>
  </si>
  <si>
    <t>15.06.2023 19:39:43</t>
  </si>
  <si>
    <t>15.06.2023 19:39:48</t>
  </si>
  <si>
    <t>15.06.2023 19:39:51</t>
  </si>
  <si>
    <t>15.06.2023 19:39:52</t>
  </si>
  <si>
    <t>15.06.2023 19:40:28</t>
  </si>
  <si>
    <t>15.06.2023 19:40:30</t>
  </si>
  <si>
    <t>15.06.2023 19:40:31</t>
  </si>
  <si>
    <t>15.06.2023 19:40:48</t>
  </si>
  <si>
    <t>15.06.2023 19:40:49</t>
  </si>
  <si>
    <t>15.06.2023 19:40:52</t>
  </si>
  <si>
    <t>15.06.2023 19:40:55</t>
  </si>
  <si>
    <t>15.06.2023 19:40:57</t>
  </si>
  <si>
    <t>15.06.2023 19:40:58</t>
  </si>
  <si>
    <t>15.06.2023 19:41:00</t>
  </si>
  <si>
    <t>15.06.2023 19:41:01</t>
  </si>
  <si>
    <t>15.06.2023 19:41:03</t>
  </si>
  <si>
    <t>15.06.2023 19:41:04</t>
  </si>
  <si>
    <t>15.06.2023 19:41:58</t>
  </si>
  <si>
    <t>15.06.2023 19:42:00</t>
  </si>
  <si>
    <t>15.06.2023 19:42:01</t>
  </si>
  <si>
    <t>15.06.2023 19:42:03</t>
  </si>
  <si>
    <t>15.06.2023 19:42:04</t>
  </si>
  <si>
    <t>15.06.2023 19:42:06</t>
  </si>
  <si>
    <t>15.06.2023 19:42:13</t>
  </si>
  <si>
    <t>15.06.2023 19:42:15</t>
  </si>
  <si>
    <t>15.06.2023 19:42:16</t>
  </si>
  <si>
    <t>15.06.2023 19:42:18</t>
  </si>
  <si>
    <t>15.06.2023 19:42:19</t>
  </si>
  <si>
    <t>15.06.2023 19:42:21</t>
  </si>
  <si>
    <t>15.06.2023 19:42:22</t>
  </si>
  <si>
    <t>15.06.2023 19:43:01</t>
  </si>
  <si>
    <t>15.06.2023 19:43:03</t>
  </si>
  <si>
    <t>15.06.2023 19:43:04</t>
  </si>
  <si>
    <t>15.06.2023 19:43:06</t>
  </si>
  <si>
    <t>15.06.2023 19:43:07</t>
  </si>
  <si>
    <t>15.06.2023 19:43:09</t>
  </si>
  <si>
    <t>15.06.2023 19:44:12</t>
  </si>
  <si>
    <t>15.06.2023 19:44:13</t>
  </si>
  <si>
    <t>15.06.2023 19:44:15</t>
  </si>
  <si>
    <t>15.06.2023 19:44:16</t>
  </si>
  <si>
    <t>15.06.2023 19:44:18</t>
  </si>
  <si>
    <t>15.06.2023 19:44:19</t>
  </si>
  <si>
    <t>15.06.2023 19:45:07</t>
  </si>
  <si>
    <t>15.06.2023 19:45:09</t>
  </si>
  <si>
    <t>15.06.2023 19:45:10</t>
  </si>
  <si>
    <t>15.06.2023 19:45:12</t>
  </si>
  <si>
    <t>15.06.2023 19:45:13</t>
  </si>
  <si>
    <t>15.06.2023 19:47:04</t>
  </si>
  <si>
    <t>15.06.2023 19:48:36</t>
  </si>
  <si>
    <t>15.06.2023 19:48:37</t>
  </si>
  <si>
    <t>15.06.2023 19:48:39</t>
  </si>
  <si>
    <t>15.06.2023 19:48:40</t>
  </si>
  <si>
    <t>15.06.2023 19:48:42</t>
  </si>
  <si>
    <t>15.06.2023 19:48:43</t>
  </si>
  <si>
    <t>15.06.2023 19:48:45</t>
  </si>
  <si>
    <t>15.06.2023 19:48:46</t>
  </si>
  <si>
    <t>15.06.2023 19:49:19</t>
  </si>
  <si>
    <t>15.06.2023 19:49:21</t>
  </si>
  <si>
    <t>15.06.2023 19:49:22</t>
  </si>
  <si>
    <t>15.06.2023 19:49:24</t>
  </si>
  <si>
    <t>15.06.2023 19:49:25</t>
  </si>
  <si>
    <t>15.06.2023 19:49:27</t>
  </si>
  <si>
    <t>15.06.2023 19:49:28</t>
  </si>
  <si>
    <t>15.06.2023 19:49:30</t>
  </si>
  <si>
    <t>15.06.2023 19:49:31</t>
  </si>
  <si>
    <t>15.06.2023 19:49:33</t>
  </si>
  <si>
    <t>15.06.2023 19:49:43</t>
  </si>
  <si>
    <t>15.06.2023 19:49:45</t>
  </si>
  <si>
    <t>15.06.2023 19:50:15</t>
  </si>
  <si>
    <t>15.06.2023 19:50:16</t>
  </si>
  <si>
    <t>15.06.2023 19:50:18</t>
  </si>
  <si>
    <t>15.06.2023 19:50:19</t>
  </si>
  <si>
    <t>15.06.2023 19:50:21</t>
  </si>
  <si>
    <t>15.06.2023 19:50:22</t>
  </si>
  <si>
    <t>15.06.2023 19:51:33</t>
  </si>
  <si>
    <t>15.06.2023 19:51:34</t>
  </si>
  <si>
    <t>15.06.2023 19:51:36</t>
  </si>
  <si>
    <t>15.06.2023 19:51:37</t>
  </si>
  <si>
    <t>15.06.2023 19:51:39</t>
  </si>
  <si>
    <t>15.06.2023 19:51:40</t>
  </si>
  <si>
    <t>15.06.2023 19:53:34</t>
  </si>
  <si>
    <t>15.06.2023 19:53:35</t>
  </si>
  <si>
    <t>15.06.2023 19:53:37</t>
  </si>
  <si>
    <t>15.06.2023 19:53:38</t>
  </si>
  <si>
    <t>15.06.2023 19:53:40</t>
  </si>
  <si>
    <t>15.06.2023 19:53:41</t>
  </si>
  <si>
    <t>15.06.2023 19:55:34</t>
  </si>
  <si>
    <t>15.06.2023 19:55:35</t>
  </si>
  <si>
    <t>15.06.2023 19:55:37</t>
  </si>
  <si>
    <t>15.06.2023 19:55:38</t>
  </si>
  <si>
    <t>15.06.2023 19:55:40</t>
  </si>
  <si>
    <t>15.06.2023 19:55:41</t>
  </si>
  <si>
    <t>15.06.2023 19:56:19</t>
  </si>
  <si>
    <t>15.06.2023 19:56:20</t>
  </si>
  <si>
    <t>15.06.2023 19:56:22</t>
  </si>
  <si>
    <t>15.06.2023 19:56:23</t>
  </si>
  <si>
    <t>15.06.2023 19:56:25</t>
  </si>
  <si>
    <t>15.06.2023 19:56:49</t>
  </si>
  <si>
    <t>15.06.2023 19:56:50</t>
  </si>
  <si>
    <t>15.06.2023 19:56:52</t>
  </si>
  <si>
    <t>15.06.2023 19:56:53</t>
  </si>
  <si>
    <t>15.06.2023 19:56:55</t>
  </si>
  <si>
    <t>15.06.2023 19:56:56</t>
  </si>
  <si>
    <t>15.06.2023 19:56:58</t>
  </si>
  <si>
    <t>15.06.2023 19:58:17</t>
  </si>
  <si>
    <t>15.06.2023 19:58:19</t>
  </si>
  <si>
    <t>15.06.2023 19:58:20</t>
  </si>
  <si>
    <t>15.06.2023 19:58:22</t>
  </si>
  <si>
    <t>15.06.2023 19:58:23</t>
  </si>
  <si>
    <t>15.06.2023 19:58:25</t>
  </si>
  <si>
    <t>15.06.2023 20:00:28</t>
  </si>
  <si>
    <t>15.06.2023 20:00:29</t>
  </si>
  <si>
    <t>15.06.2023 20:00:31</t>
  </si>
  <si>
    <t>15.06.2023 20:00:32</t>
  </si>
  <si>
    <t>15.06.2023 20:00:34</t>
  </si>
  <si>
    <t>15.06.2023 20:00:35</t>
  </si>
  <si>
    <t>15.06.2023 20:00:59</t>
  </si>
  <si>
    <t>15.06.2023 20:01:01</t>
  </si>
  <si>
    <t>15.06.2023 20:01:02</t>
  </si>
  <si>
    <t>15.06.2023 20:01:04</t>
  </si>
  <si>
    <t>15.06.2023 20:01:05</t>
  </si>
  <si>
    <t>15.06.2023 20:01:07</t>
  </si>
  <si>
    <t>15.06.2023 20:01:10</t>
  </si>
  <si>
    <t>15.06.2023 20:02:10</t>
  </si>
  <si>
    <t>15.06.2023 20:02:11</t>
  </si>
  <si>
    <t>15.06.2023 20:02:13</t>
  </si>
  <si>
    <t>15.06.2023 20:02:14</t>
  </si>
  <si>
    <t>15.06.2023 20:02:16</t>
  </si>
  <si>
    <t>15.06.2023 20:02:17</t>
  </si>
  <si>
    <t>15.06.2023 20:02:35</t>
  </si>
  <si>
    <t>15.06.2023 20:02:38</t>
  </si>
  <si>
    <t>15.06.2023 20:02:40</t>
  </si>
  <si>
    <t>15.06.2023 20:02:41</t>
  </si>
  <si>
    <t>15.06.2023 20:02:43</t>
  </si>
  <si>
    <t>15.06.2023 20:02:44</t>
  </si>
  <si>
    <t>15.06.2023 20:02:50</t>
  </si>
  <si>
    <t>15.06.2023 20:02:52</t>
  </si>
  <si>
    <t>15.06.2023 20:02:53</t>
  </si>
  <si>
    <t>15.06.2023 20:02:55</t>
  </si>
  <si>
    <t>15.06.2023 20:02:56</t>
  </si>
  <si>
    <t>15.06.2023 20:02:58</t>
  </si>
  <si>
    <t>15.06.2023 20:02:59</t>
  </si>
  <si>
    <t>15.06.2023 20:03:01</t>
  </si>
  <si>
    <t>15.06.2023 20:03:02</t>
  </si>
  <si>
    <t>15.06.2023 20:03:05</t>
  </si>
  <si>
    <t>15.06.2023 20:04:50</t>
  </si>
  <si>
    <t>15.06.2023 20:04:52</t>
  </si>
  <si>
    <t>15.06.2023 20:04:53</t>
  </si>
  <si>
    <t>15.06.2023 20:04:55</t>
  </si>
  <si>
    <t>15.06.2023 20:04:56</t>
  </si>
  <si>
    <t>15.06.2023 20:04:58</t>
  </si>
  <si>
    <t>15.06.2023 20:04:59</t>
  </si>
  <si>
    <t>15.06.2023 20:05:01</t>
  </si>
  <si>
    <t>15.06.2023 20:05:02</t>
  </si>
  <si>
    <t>15.06.2023 20:05:16</t>
  </si>
  <si>
    <t>15.06.2023 20:05:19</t>
  </si>
  <si>
    <t>15.06.2023 20:05:20</t>
  </si>
  <si>
    <t>15.06.2023 20:05:22</t>
  </si>
  <si>
    <t>15.06.2023 20:05:23</t>
  </si>
  <si>
    <t>15.06.2023 20:05:25</t>
  </si>
  <si>
    <t>15.06.2023 20:06:25</t>
  </si>
  <si>
    <t>15.06.2023 20:06:28</t>
  </si>
  <si>
    <t>15.06.2023 20:06:29</t>
  </si>
  <si>
    <t>15.06.2023 20:06:31</t>
  </si>
  <si>
    <t>15.06.2023 20:06:32</t>
  </si>
  <si>
    <t>15.06.2023 20:06:34</t>
  </si>
  <si>
    <t>15.06.2023 20:06:35</t>
  </si>
  <si>
    <t>15.06.2023 20:06:37</t>
  </si>
  <si>
    <t>15.06.2023 20:07:50</t>
  </si>
  <si>
    <t>15.06.2023 20:07:52</t>
  </si>
  <si>
    <t>15.06.2023 20:07:53</t>
  </si>
  <si>
    <t>15.06.2023 20:07:55</t>
  </si>
  <si>
    <t>15.06.2023 20:07:56</t>
  </si>
  <si>
    <t>15.06.2023 20:07:58</t>
  </si>
  <si>
    <t>15.06.2023 20:07:59</t>
  </si>
  <si>
    <t>15.06.2023 20:09:27</t>
  </si>
  <si>
    <t>15.06.2023 20:09:29</t>
  </si>
  <si>
    <t>15.06.2023 20:09:30</t>
  </si>
  <si>
    <t>15.06.2023 20:09:32</t>
  </si>
  <si>
    <t>15.06.2023 20:09:33</t>
  </si>
  <si>
    <t>15.06.2023 20:09:35</t>
  </si>
  <si>
    <t>15.06.2023 20:09:36</t>
  </si>
  <si>
    <t>15.06.2023 20:10:56</t>
  </si>
  <si>
    <t>15.06.2023 20:10:59</t>
  </si>
  <si>
    <t>15.06.2023 20:11:00</t>
  </si>
  <si>
    <t>15.06.2023 20:11:03</t>
  </si>
  <si>
    <t>15.06.2023 20:11:05</t>
  </si>
  <si>
    <t>15.06.2023 20:11:11</t>
  </si>
  <si>
    <t>15.06.2023 20:11:12</t>
  </si>
  <si>
    <t>15.06.2023 20:11:14</t>
  </si>
  <si>
    <t>15.06.2023 20:11:15</t>
  </si>
  <si>
    <t>15.06.2023 20:11:17</t>
  </si>
  <si>
    <t>15.06.2023 20:14:12</t>
  </si>
  <si>
    <t>15.06.2023 20:14:14</t>
  </si>
  <si>
    <t>15.06.2023 20:14:15</t>
  </si>
  <si>
    <t>15.06.2023 20:14:17</t>
  </si>
  <si>
    <t>15.06.2023 20:14:18</t>
  </si>
  <si>
    <t>15.06.2023 20:14:20</t>
  </si>
  <si>
    <t>15.06.2023 20:16:18</t>
  </si>
  <si>
    <t>15.06.2023 20:16:20</t>
  </si>
  <si>
    <t>15.06.2023 20:16:21</t>
  </si>
  <si>
    <t>15.06.2023 20:16:23</t>
  </si>
  <si>
    <t>15.06.2023 20:16:24</t>
  </si>
  <si>
    <t>15.06.2023 20:20:24</t>
  </si>
  <si>
    <t>15.06.2023 20:20:26</t>
  </si>
  <si>
    <t>15.06.2023 20:20:27</t>
  </si>
  <si>
    <t>15.06.2023 20:20:29</t>
  </si>
  <si>
    <t>15.06.2023 20:20:30</t>
  </si>
  <si>
    <t>15.06.2023 20:20:32</t>
  </si>
  <si>
    <t>15.06.2023 20:21:17</t>
  </si>
  <si>
    <t>15.06.2023 20:21:18</t>
  </si>
  <si>
    <t>15.06.2023 20:21:20</t>
  </si>
  <si>
    <t>15.06.2023 20:21:21</t>
  </si>
  <si>
    <t>15.06.2023 20:21:23</t>
  </si>
  <si>
    <t>15.06.2023 20:21:24</t>
  </si>
  <si>
    <t>15.06.2023 20:21:26</t>
  </si>
  <si>
    <t>15.06.2023 20:21:27</t>
  </si>
  <si>
    <t>15.06.2023 20:21:29</t>
  </si>
  <si>
    <t>15.06.2023 20:21:30</t>
  </si>
  <si>
    <t>15.06.2023 20:21:32</t>
  </si>
  <si>
    <t>15.06.2023 20:21:42</t>
  </si>
  <si>
    <t>15.06.2023 20:23:02</t>
  </si>
  <si>
    <t>15.06.2023 20:23:03</t>
  </si>
  <si>
    <t>15.06.2023 20:23:05</t>
  </si>
  <si>
    <t>15.06.2023 20:23:06</t>
  </si>
  <si>
    <t>15.06.2023 20:23:08</t>
  </si>
  <si>
    <t>15.06.2023 20:23:09</t>
  </si>
  <si>
    <t>15.06.2023 20:23:11</t>
  </si>
  <si>
    <t>15.06.2023 20:24:17</t>
  </si>
  <si>
    <t>15.06.2023 20:24:18</t>
  </si>
  <si>
    <t>15.06.2023 20:24:20</t>
  </si>
  <si>
    <t>15.06.2023 20:24:21</t>
  </si>
  <si>
    <t>15.06.2023 20:24:23</t>
  </si>
  <si>
    <t>15.06.2023 20:24:24</t>
  </si>
  <si>
    <t>15.06.2023 20:24:26</t>
  </si>
  <si>
    <t>15.06.2023 20:24:27</t>
  </si>
  <si>
    <t>15.06.2023 20:25:03</t>
  </si>
  <si>
    <t>15.06.2023 20:25:05</t>
  </si>
  <si>
    <t>15.06.2023 20:25:06</t>
  </si>
  <si>
    <t>15.06.2023 20:25:08</t>
  </si>
  <si>
    <t>15.06.2023 20:25:09</t>
  </si>
  <si>
    <t>15.06.2023 20:25:11</t>
  </si>
  <si>
    <t>15.06.2023 20:25:12</t>
  </si>
  <si>
    <t>15.06.2023 20:25:15</t>
  </si>
  <si>
    <t>15.06.2023 20:27:17</t>
  </si>
  <si>
    <t>15.06.2023 20:27:18</t>
  </si>
  <si>
    <t>15.06.2023 20:27:20</t>
  </si>
  <si>
    <t>15.06.2023 20:27:21</t>
  </si>
  <si>
    <t>15.06.2023 20:27:23</t>
  </si>
  <si>
    <t>15.06.2023 20:28:09</t>
  </si>
  <si>
    <t>15.06.2023 20:28:11</t>
  </si>
  <si>
    <t>15.06.2023 20:28:12</t>
  </si>
  <si>
    <t>15.06.2023 20:28:14</t>
  </si>
  <si>
    <t>15.06.2023 20:28:15</t>
  </si>
  <si>
    <t>15.06.2023 20:28:17</t>
  </si>
  <si>
    <t>15.06.2023 20:29:38</t>
  </si>
  <si>
    <t>15.06.2023 20:29:39</t>
  </si>
  <si>
    <t>15.06.2023 20:29:41</t>
  </si>
  <si>
    <t>15.06.2023 20:29:42</t>
  </si>
  <si>
    <t>15.06.2023 20:29:44</t>
  </si>
  <si>
    <t>15.06.2023 20:29:45</t>
  </si>
  <si>
    <t>15.06.2023 20:29:47</t>
  </si>
  <si>
    <t>15.06.2023 20:29:48</t>
  </si>
  <si>
    <t>15.06.2023 20:31:08</t>
  </si>
  <si>
    <t>15.06.2023 20:31:11</t>
  </si>
  <si>
    <t>15.06.2023 20:31:12</t>
  </si>
  <si>
    <t>15.06.2023 20:31:14</t>
  </si>
  <si>
    <t>15.06.2023 20:31:48</t>
  </si>
  <si>
    <t>15.06.2023 20:31:50</t>
  </si>
  <si>
    <t>15.06.2023 20:31:51</t>
  </si>
  <si>
    <t>15.06.2023 20:31:53</t>
  </si>
  <si>
    <t>15.06.2023 20:31:54</t>
  </si>
  <si>
    <t>15.06.2023 20:32:06</t>
  </si>
  <si>
    <t>15.06.2023 20:32:08</t>
  </si>
  <si>
    <t>15.06.2023 20:32:09</t>
  </si>
  <si>
    <t>15.06.2023 20:32:11</t>
  </si>
  <si>
    <t>15.06.2023 20:32:12</t>
  </si>
  <si>
    <t>15.06.2023 20:33:09</t>
  </si>
  <si>
    <t>15.06.2023 20:33:12</t>
  </si>
  <si>
    <t>15.06.2023 20:33:14</t>
  </si>
  <si>
    <t>15.06.2023 20:33:15</t>
  </si>
  <si>
    <t>15.06.2023 20:33:57</t>
  </si>
  <si>
    <t>15.06.2023 20:33:59</t>
  </si>
  <si>
    <t>15.06.2023 20:34:00</t>
  </si>
  <si>
    <t>15.06.2023 20:34:03</t>
  </si>
  <si>
    <t>15.06.2023 20:34:05</t>
  </si>
  <si>
    <t>15.06.2023 20:34:06</t>
  </si>
  <si>
    <t>15.06.2023 20:34:08</t>
  </si>
  <si>
    <t>15.06.2023 20:34:09</t>
  </si>
  <si>
    <t>15.06.2023 20:34:15</t>
  </si>
  <si>
    <t>15.06.2023 20:34:17</t>
  </si>
  <si>
    <t>15.06.2023 20:34:18</t>
  </si>
  <si>
    <t>15.06.2023 20:34:20</t>
  </si>
  <si>
    <t>15.06.2023 20:34:26</t>
  </si>
  <si>
    <t>15.06.2023 20:34:27</t>
  </si>
  <si>
    <t>15.06.2023 20:34:29</t>
  </si>
  <si>
    <t>15.06.2023 20:34:30</t>
  </si>
  <si>
    <t>15.06.2023 20:34:32</t>
  </si>
  <si>
    <t>15.06.2023 20:35:45</t>
  </si>
  <si>
    <t>15.06.2023 20:35:47</t>
  </si>
  <si>
    <t>15.06.2023 20:35:48</t>
  </si>
  <si>
    <t>15.06.2023 20:35:50</t>
  </si>
  <si>
    <t>15.06.2023 20:35:51</t>
  </si>
  <si>
    <t>15.06.2023 20:35:53</t>
  </si>
  <si>
    <t>15.06.2023 20:35:54</t>
  </si>
  <si>
    <t>15.06.2023 20:35:56</t>
  </si>
  <si>
    <t>15.06.2023 20:36:17</t>
  </si>
  <si>
    <t>15.06.2023 20:36:18</t>
  </si>
  <si>
    <t>15.06.2023 20:36:20</t>
  </si>
  <si>
    <t>15.06.2023 20:36:21</t>
  </si>
  <si>
    <t>15.06.2023 20:36:23</t>
  </si>
  <si>
    <t>15.06.2023 20:36:24</t>
  </si>
  <si>
    <t>15.06.2023 20:36:26</t>
  </si>
  <si>
    <t>15.06.2023 20:36:27</t>
  </si>
  <si>
    <t>15.06.2023 20:36:45</t>
  </si>
  <si>
    <t>15.06.2023 20:36:47</t>
  </si>
  <si>
    <t>15.06.2023 20:36:48</t>
  </si>
  <si>
    <t>15.06.2023 20:36:50</t>
  </si>
  <si>
    <t>15.06.2023 20:36:51</t>
  </si>
  <si>
    <t>15.06.2023 20:36:53</t>
  </si>
  <si>
    <t>15.06.2023 20:36:54</t>
  </si>
  <si>
    <t>15.06.2023 20:36:56</t>
  </si>
  <si>
    <t>15.06.2023 20:37:03</t>
  </si>
  <si>
    <t>15.06.2023 20:37:05</t>
  </si>
  <si>
    <t>15.06.2023 20:37:06</t>
  </si>
  <si>
    <t>15.06.2023 20:37:51</t>
  </si>
  <si>
    <t>15.06.2023 20:37:53</t>
  </si>
  <si>
    <t>15.06.2023 20:37:54</t>
  </si>
  <si>
    <t>15.06.2023 20:37:56</t>
  </si>
  <si>
    <t>15.06.2023 20:37:57</t>
  </si>
  <si>
    <t>15.06.2023 20:37:59</t>
  </si>
  <si>
    <t>15.06.2023 20:38:17</t>
  </si>
  <si>
    <t>15.06.2023 20:38:18</t>
  </si>
  <si>
    <t>15.06.2023 20:38:20</t>
  </si>
  <si>
    <t>15.06.2023 20:38:21</t>
  </si>
  <si>
    <t>15.06.2023 20:38:23</t>
  </si>
  <si>
    <t>15.06.2023 20:38:24</t>
  </si>
  <si>
    <t>15.06.2023 20:38:26</t>
  </si>
  <si>
    <t>15.06.2023 20:38:38</t>
  </si>
  <si>
    <t>15.06.2023 20:38:39</t>
  </si>
  <si>
    <t>15.06.2023 20:38:41</t>
  </si>
  <si>
    <t>15.06.2023 20:38:42</t>
  </si>
  <si>
    <t>15.06.2023 20:38:44</t>
  </si>
  <si>
    <t>15.06.2023 20:38:45</t>
  </si>
  <si>
    <t>15.06.2023 20:38:47</t>
  </si>
  <si>
    <t>15.06.2023 20:38:48</t>
  </si>
  <si>
    <t>15.06.2023 20:38:50</t>
  </si>
  <si>
    <t>15.06.2023 20:38:51</t>
  </si>
  <si>
    <t>15.06.2023 20:38:53</t>
  </si>
  <si>
    <t>15.06.2023 20:39:06</t>
  </si>
  <si>
    <t>15.06.2023 20:39:08</t>
  </si>
  <si>
    <t>15.06.2023 20:39:09</t>
  </si>
  <si>
    <t>15.06.2023 20:39:11</t>
  </si>
  <si>
    <t>15.06.2023 20:39:12</t>
  </si>
  <si>
    <t>15.06.2023 20:39:14</t>
  </si>
  <si>
    <t>15.06.2023 20:39:15</t>
  </si>
  <si>
    <t>15.06.2023 20:40:08</t>
  </si>
  <si>
    <t>15.06.2023 20:40:12</t>
  </si>
  <si>
    <t>15.06.2023 20:40:26</t>
  </si>
  <si>
    <t>15.06.2023 20:40:27</t>
  </si>
  <si>
    <t>15.06.2023 20:40:29</t>
  </si>
  <si>
    <t>15.06.2023 20:40:30</t>
  </si>
  <si>
    <t>15.06.2023 20:40:32</t>
  </si>
  <si>
    <t>15.06.2023 20:40:33</t>
  </si>
  <si>
    <t>15.06.2023 20:41:06</t>
  </si>
  <si>
    <t>15.06.2023 20:41:08</t>
  </si>
  <si>
    <t>15.06.2023 20:41:09</t>
  </si>
  <si>
    <t>15.06.2023 20:41:11</t>
  </si>
  <si>
    <t>15.06.2023 20:41:12</t>
  </si>
  <si>
    <t>15.06.2023 20:41:15</t>
  </si>
  <si>
    <t>15.06.2023 20:41:17</t>
  </si>
  <si>
    <t>15.06.2023 20:41:20</t>
  </si>
  <si>
    <t>15.06.2023 20:42:02</t>
  </si>
  <si>
    <t>15.06.2023 20:42:03</t>
  </si>
  <si>
    <t>15.06.2023 20:42:05</t>
  </si>
  <si>
    <t>15.06.2023 20:42:06</t>
  </si>
  <si>
    <t>15.06.2023 20:42:08</t>
  </si>
  <si>
    <t>15.06.2023 20:42:51</t>
  </si>
  <si>
    <t>15.06.2023 20:42:53</t>
  </si>
  <si>
    <t>15.06.2023 20:42:54</t>
  </si>
  <si>
    <t>15.06.2023 20:42:56</t>
  </si>
  <si>
    <t>15.06.2023 20:42:57</t>
  </si>
  <si>
    <t>15.06.2023 20:42:59</t>
  </si>
  <si>
    <t>15.06.2023 20:43:00</t>
  </si>
  <si>
    <t>15.06.2023 20:46:06</t>
  </si>
  <si>
    <t>15.06.2023 20:46:08</t>
  </si>
  <si>
    <t>15.06.2023 20:46:21</t>
  </si>
  <si>
    <t>15.06.2023 20:46:23</t>
  </si>
  <si>
    <t>15.06.2023 20:46:24</t>
  </si>
  <si>
    <t>15.06.2023 20:46:26</t>
  </si>
  <si>
    <t>15.06.2023 20:46:27</t>
  </si>
  <si>
    <t>15.06.2023 20:46:29</t>
  </si>
  <si>
    <t>15.06.2023 20:46:30</t>
  </si>
  <si>
    <t>15.06.2023 20:46:47</t>
  </si>
  <si>
    <t>15.06.2023 20:46:48</t>
  </si>
  <si>
    <t>15.06.2023 20:46:50</t>
  </si>
  <si>
    <t>15.06.2023 20:46:51</t>
  </si>
  <si>
    <t>15.06.2023 20:46:53</t>
  </si>
  <si>
    <t>15.06.2023 20:51:44</t>
  </si>
  <si>
    <t>15.06.2023 20:51:45</t>
  </si>
  <si>
    <t>15.06.2023 20:51:47</t>
  </si>
  <si>
    <t>15.06.2023 20:51:48</t>
  </si>
  <si>
    <t>15.06.2023 20:51:50</t>
  </si>
  <si>
    <t>15.06.2023 20:51:51</t>
  </si>
  <si>
    <t>15.06.2023 20:52:03</t>
  </si>
  <si>
    <t>15.06.2023 20:52:05</t>
  </si>
  <si>
    <t>15.06.2023 20:52:06</t>
  </si>
  <si>
    <t>15.06.2023 20:52:08</t>
  </si>
  <si>
    <t>15.06.2023 20:52:09</t>
  </si>
  <si>
    <t>15.06.2023 20:52:11</t>
  </si>
  <si>
    <t>15.06.2023 20:53:03</t>
  </si>
  <si>
    <t>15.06.2023 20:53:05</t>
  </si>
  <si>
    <t>15.06.2023 20:53:06</t>
  </si>
  <si>
    <t>15.06.2023 20:53:08</t>
  </si>
  <si>
    <t>15.06.2023 20:53:15</t>
  </si>
  <si>
    <t>15.06.2023 20:53:17</t>
  </si>
  <si>
    <t>15.06.2023 20:53:18</t>
  </si>
  <si>
    <t>15.06.2023 20:53:20</t>
  </si>
  <si>
    <t>15.06.2023 20:53:21</t>
  </si>
  <si>
    <t>15.06.2023 20:53:54</t>
  </si>
  <si>
    <t>15.06.2023 20:53:56</t>
  </si>
  <si>
    <t>15.06.2023 20:53:57</t>
  </si>
  <si>
    <t>15.06.2023 20:53:59</t>
  </si>
  <si>
    <t>15.06.2023 20:54:00</t>
  </si>
  <si>
    <t>15.06.2023 20:54:02</t>
  </si>
  <si>
    <t>15.06.2023 20:54:21</t>
  </si>
  <si>
    <t>15.06.2023 20:54:24</t>
  </si>
  <si>
    <t>15.06.2023 20:54:29</t>
  </si>
  <si>
    <t>15.06.2023 20:55:17</t>
  </si>
  <si>
    <t>15.06.2023 20:55:18</t>
  </si>
  <si>
    <t>15.06.2023 20:55:20</t>
  </si>
  <si>
    <t>15.06.2023 20:55:21</t>
  </si>
  <si>
    <t>15.06.2023 20:55:23</t>
  </si>
  <si>
    <t>15.06.2023 20:55:24</t>
  </si>
  <si>
    <t>15.06.2023 20:55:26</t>
  </si>
  <si>
    <t>15.06.2023 20:55:27</t>
  </si>
  <si>
    <t>15.06.2023 20:57:21</t>
  </si>
  <si>
    <t>15.06.2023 20:57:22</t>
  </si>
  <si>
    <t>15.06.2023 20:57:24</t>
  </si>
  <si>
    <t>15.06.2023 20:57:25</t>
  </si>
  <si>
    <t>15.06.2023 20:57:27</t>
  </si>
  <si>
    <t>15.06.2023 20:57:28</t>
  </si>
  <si>
    <t>15.06.2023 21:02:06</t>
  </si>
  <si>
    <t>15.06.2023 21:02:09</t>
  </si>
  <si>
    <t>15.06.2023 21:02:10</t>
  </si>
  <si>
    <t>15.06.2023 21:02:12</t>
  </si>
  <si>
    <t>15.06.2023 21:02:13</t>
  </si>
  <si>
    <t>15.06.2023 21:02:15</t>
  </si>
  <si>
    <t>15.06.2023 21:02:16</t>
  </si>
  <si>
    <t>15.06.2023 21:02:37</t>
  </si>
  <si>
    <t>15.06.2023 21:02:39</t>
  </si>
  <si>
    <t>15.06.2023 21:02:43</t>
  </si>
  <si>
    <t>15.06.2023 21:02:46</t>
  </si>
  <si>
    <t>15.06.2023 21:03:21</t>
  </si>
  <si>
    <t>15.06.2023 21:03:22</t>
  </si>
  <si>
    <t>15.06.2023 21:03:24</t>
  </si>
  <si>
    <t>15.06.2023 21:03:25</t>
  </si>
  <si>
    <t>15.06.2023 21:03:27</t>
  </si>
  <si>
    <t>15.06.2023 21:03:28</t>
  </si>
  <si>
    <t>15.06.2023 21:03:30</t>
  </si>
  <si>
    <t>15.06.2023 21:03:31</t>
  </si>
  <si>
    <t>15.06.2023 21:04:27</t>
  </si>
  <si>
    <t>15.06.2023 21:04:28</t>
  </si>
  <si>
    <t>15.06.2023 21:04:30</t>
  </si>
  <si>
    <t>15.06.2023 21:04:31</t>
  </si>
  <si>
    <t>15.06.2023 21:04:33</t>
  </si>
  <si>
    <t>15.06.2023 21:04:34</t>
  </si>
  <si>
    <t>15.06.2023 21:04:36</t>
  </si>
  <si>
    <t>15.06.2023 21:05:34</t>
  </si>
  <si>
    <t>15.06.2023 21:05:36</t>
  </si>
  <si>
    <t>15.06.2023 21:05:37</t>
  </si>
  <si>
    <t>15.06.2023 21:05:41</t>
  </si>
  <si>
    <t>15.06.2023 21:05:43</t>
  </si>
  <si>
    <t>15.06.2023 21:05:44</t>
  </si>
  <si>
    <t>15.06.2023 21:07:10</t>
  </si>
  <si>
    <t>15.06.2023 21:07:11</t>
  </si>
  <si>
    <t>15.06.2023 21:07:13</t>
  </si>
  <si>
    <t>15.06.2023 21:07:14</t>
  </si>
  <si>
    <t>15.06.2023 21:07:16</t>
  </si>
  <si>
    <t>15.06.2023 21:07:17</t>
  </si>
  <si>
    <t>15.06.2023 21:07:19</t>
  </si>
  <si>
    <t>15.06.2023 21:09:40</t>
  </si>
  <si>
    <t>15.06.2023 21:09:41</t>
  </si>
  <si>
    <t>15.06.2023 21:09:43</t>
  </si>
  <si>
    <t>15.06.2023 21:09:44</t>
  </si>
  <si>
    <t>15.06.2023 21:09:46</t>
  </si>
  <si>
    <t>15.06.2023 21:11:23</t>
  </si>
  <si>
    <t>15.06.2023 21:11:25</t>
  </si>
  <si>
    <t>15.06.2023 21:11:26</t>
  </si>
  <si>
    <t>15.06.2023 21:11:28</t>
  </si>
  <si>
    <t>15.06.2023 21:11:29</t>
  </si>
  <si>
    <t>15.06.2023 21:12:37</t>
  </si>
  <si>
    <t>15.06.2023 21:12:38</t>
  </si>
  <si>
    <t>15.06.2023 21:12:40</t>
  </si>
  <si>
    <t>15.06.2023 21:12:41</t>
  </si>
  <si>
    <t>15.06.2023 21:12:43</t>
  </si>
  <si>
    <t>15.06.2023 21:12:44</t>
  </si>
  <si>
    <t>15.06.2023 21:18:34</t>
  </si>
  <si>
    <t>15.06.2023 21:18:35</t>
  </si>
  <si>
    <t>15.06.2023 21:18:36</t>
  </si>
  <si>
    <t>15.06.2023 21:18:38</t>
  </si>
  <si>
    <t>15.06.2023 21:18:39</t>
  </si>
  <si>
    <t>15.06.2023 21:18:41</t>
  </si>
  <si>
    <t>15.06.2023 21:18:42</t>
  </si>
  <si>
    <t>15.06.2023 21:18:44</t>
  </si>
  <si>
    <t>15.06.2023 21:18:45</t>
  </si>
  <si>
    <t>15.06.2023 21:18:47</t>
  </si>
  <si>
    <t>15.06.2023 21:20:47</t>
  </si>
  <si>
    <t>15.06.2023 21:20:48</t>
  </si>
  <si>
    <t>15.06.2023 21:20:50</t>
  </si>
  <si>
    <t>15.06.2023 21:20:51</t>
  </si>
  <si>
    <t>15.06.2023 21:20:53</t>
  </si>
  <si>
    <t>15.06.2023 21:21:14</t>
  </si>
  <si>
    <t>15.06.2023 21:21:15</t>
  </si>
  <si>
    <t>15.06.2023 21:21:17</t>
  </si>
  <si>
    <t>15.06.2023 21:21:18</t>
  </si>
  <si>
    <t>15.06.2023 21:21:20</t>
  </si>
  <si>
    <t>15.06.2023 21:21:44</t>
  </si>
  <si>
    <t>15.06.2023 21:21:45</t>
  </si>
  <si>
    <t>15.06.2023 21:21:47</t>
  </si>
  <si>
    <t>15.06.2023 21:21:48</t>
  </si>
  <si>
    <t>15.06.2023 21:21:50</t>
  </si>
  <si>
    <t>15.06.2023 21:22:11</t>
  </si>
  <si>
    <t>15.06.2023 21:22:12</t>
  </si>
  <si>
    <t>15.06.2023 21:22:13</t>
  </si>
  <si>
    <t>15.06.2023 21:22:15</t>
  </si>
  <si>
    <t>15.06.2023 21:22:16</t>
  </si>
  <si>
    <t>15.06.2023 21:22:18</t>
  </si>
  <si>
    <t>15.06.2023 21:22:28</t>
  </si>
  <si>
    <t>15.06.2023 21:22:30</t>
  </si>
  <si>
    <t>15.06.2023 21:22:31</t>
  </si>
  <si>
    <t>15.06.2023 21:22:33</t>
  </si>
  <si>
    <t>15.06.2023 21:22:34</t>
  </si>
  <si>
    <t>15.06.2023 21:22:36</t>
  </si>
  <si>
    <t>15.06.2023 21:23:09</t>
  </si>
  <si>
    <t>15.06.2023 21:23:10</t>
  </si>
  <si>
    <t>15.06.2023 21:23:13</t>
  </si>
  <si>
    <t>15.06.2023 21:23:16</t>
  </si>
  <si>
    <t>15.06.2023 21:23:18</t>
  </si>
  <si>
    <t>15.06.2023 21:23:19</t>
  </si>
  <si>
    <t>15.06.2023 21:23:21</t>
  </si>
  <si>
    <t>15.06.2023 21:23:57</t>
  </si>
  <si>
    <t>15.06.2023 21:23:58</t>
  </si>
  <si>
    <t>15.06.2023 21:24:00</t>
  </si>
  <si>
    <t>15.06.2023 21:24:01</t>
  </si>
  <si>
    <t>15.06.2023 21:24:03</t>
  </si>
  <si>
    <t>15.06.2023 21:24:21</t>
  </si>
  <si>
    <t>15.06.2023 21:24:22</t>
  </si>
  <si>
    <t>15.06.2023 21:24:24</t>
  </si>
  <si>
    <t>15.06.2023 21:24:28</t>
  </si>
  <si>
    <t>15.06.2023 21:24:30</t>
  </si>
  <si>
    <t>15.06.2023 21:24:31</t>
  </si>
  <si>
    <t>15.06.2023 21:24:33</t>
  </si>
  <si>
    <t>15.06.2023 21:24:34</t>
  </si>
  <si>
    <t>15.06.2023 21:24:52</t>
  </si>
  <si>
    <t>15.06.2023 21:24:54</t>
  </si>
  <si>
    <t>15.06.2023 21:24:55</t>
  </si>
  <si>
    <t>15.06.2023 21:24:57</t>
  </si>
  <si>
    <t>15.06.2023 21:24:58</t>
  </si>
  <si>
    <t>15.06.2023 21:27:48</t>
  </si>
  <si>
    <t>15.06.2023 21:27:49</t>
  </si>
  <si>
    <t>15.06.2023 21:27:51</t>
  </si>
  <si>
    <t>15.06.2023 21:27:52</t>
  </si>
  <si>
    <t>15.06.2023 21:27:54</t>
  </si>
  <si>
    <t>15.06.2023 21:27:55</t>
  </si>
  <si>
    <t>15.06.2023 21:28:28</t>
  </si>
  <si>
    <t>15.06.2023 21:28:30</t>
  </si>
  <si>
    <t>15.06.2023 21:29:55</t>
  </si>
  <si>
    <t>15.06.2023 21:29:57</t>
  </si>
  <si>
    <t>15.06.2023 21:29:58</t>
  </si>
  <si>
    <t>15.06.2023 21:30:00</t>
  </si>
  <si>
    <t>15.06.2023 21:30:01</t>
  </si>
  <si>
    <t>15.06.2023 21:30:03</t>
  </si>
  <si>
    <t>15.06.2023 21:30:04</t>
  </si>
  <si>
    <t>15.06.2023 21:30:06</t>
  </si>
  <si>
    <t>15.06.2023 21:30:21</t>
  </si>
  <si>
    <t>15.06.2023 21:30:22</t>
  </si>
  <si>
    <t>15.06.2023 21:30:24</t>
  </si>
  <si>
    <t>15.06.2023 21:30:25</t>
  </si>
  <si>
    <t>15.06.2023 21:30:27</t>
  </si>
  <si>
    <t>15.06.2023 21:30:28</t>
  </si>
  <si>
    <t>15.06.2023 21:30:30</t>
  </si>
  <si>
    <t>15.06.2023 21:31:18</t>
  </si>
  <si>
    <t>15.06.2023 21:31:19</t>
  </si>
  <si>
    <t>15.06.2023 21:31:21</t>
  </si>
  <si>
    <t>15.06.2023 21:31:22</t>
  </si>
  <si>
    <t>15.06.2023 21:31:24</t>
  </si>
  <si>
    <t>15.06.2023 21:31:25</t>
  </si>
  <si>
    <t>15.06.2023 21:31:55</t>
  </si>
  <si>
    <t>15.06.2023 21:31:57</t>
  </si>
  <si>
    <t>15.06.2023 21:31:58</t>
  </si>
  <si>
    <t>15.06.2023 21:32:00</t>
  </si>
  <si>
    <t>15.06.2023 21:32:01</t>
  </si>
  <si>
    <t>15.06.2023 21:32:49</t>
  </si>
  <si>
    <t>15.06.2023 21:32:51</t>
  </si>
  <si>
    <t>15.06.2023 21:32:52</t>
  </si>
  <si>
    <t>15.06.2023 21:35:15</t>
  </si>
  <si>
    <t>15.06.2023 21:35:18</t>
  </si>
  <si>
    <t>15.06.2023 21:35:21</t>
  </si>
  <si>
    <t>15.06.2023 21:35:24</t>
  </si>
  <si>
    <t>15.06.2023 21:35:28</t>
  </si>
  <si>
    <t>15.06.2023 21:35:36</t>
  </si>
  <si>
    <t>15.06.2023 21:35:37</t>
  </si>
  <si>
    <t>15.06.2023 21:35:39</t>
  </si>
  <si>
    <t>15.06.2023 21:35:40</t>
  </si>
  <si>
    <t>15.06.2023 21:35:43</t>
  </si>
  <si>
    <t>15.06.2023 21:37:24</t>
  </si>
  <si>
    <t>15.06.2023 21:37:25</t>
  </si>
  <si>
    <t>15.06.2023 21:37:27</t>
  </si>
  <si>
    <t>15.06.2023 21:37:28</t>
  </si>
  <si>
    <t>15.06.2023 21:37:30</t>
  </si>
  <si>
    <t>15.06.2023 21:37:31</t>
  </si>
  <si>
    <t>15.06.2023 21:37:33</t>
  </si>
  <si>
    <t>15.06.2023 21:37:55</t>
  </si>
  <si>
    <t>15.06.2023 21:37:57</t>
  </si>
  <si>
    <t>15.06.2023 21:37:58</t>
  </si>
  <si>
    <t>15.06.2023 21:38:00</t>
  </si>
  <si>
    <t>15.06.2023 21:38:01</t>
  </si>
  <si>
    <t>15.06.2023 21:38:03</t>
  </si>
  <si>
    <t>15.06.2023 21:38:04</t>
  </si>
  <si>
    <t>15.06.2023 21:38:42</t>
  </si>
  <si>
    <t>15.06.2023 21:38:43</t>
  </si>
  <si>
    <t>15.06.2023 21:38:44</t>
  </si>
  <si>
    <t>15.06.2023 21:38:46</t>
  </si>
  <si>
    <t>15.06.2023 21:38:47</t>
  </si>
  <si>
    <t>15.06.2023 21:41:17</t>
  </si>
  <si>
    <t>15.06.2023 21:41:19</t>
  </si>
  <si>
    <t>15.06.2023 21:41:20</t>
  </si>
  <si>
    <t>15.06.2023 21:41:22</t>
  </si>
  <si>
    <t>15.06.2023 21:41:23</t>
  </si>
  <si>
    <t>15.06.2023 21:41:25</t>
  </si>
  <si>
    <t>15.06.2023 21:41:26</t>
  </si>
  <si>
    <t>15.06.2023 21:41:28</t>
  </si>
  <si>
    <t>15.06.2023 21:41:29</t>
  </si>
  <si>
    <t>15.06.2023 21:45:11</t>
  </si>
  <si>
    <t>15.06.2023 21:45:13</t>
  </si>
  <si>
    <t>15.06.2023 21:45:14</t>
  </si>
  <si>
    <t>15.06.2023 21:45:16</t>
  </si>
  <si>
    <t>15.06.2023 21:45:17</t>
  </si>
  <si>
    <t>15.06.2023 21:45:19</t>
  </si>
  <si>
    <t>15.06.2023 21:45:20</t>
  </si>
  <si>
    <t>15.06.2023 21:49:34</t>
  </si>
  <si>
    <t>15.06.2023 21:50:13</t>
  </si>
  <si>
    <t>15.06.2023 21:50:14</t>
  </si>
  <si>
    <t>15.06.2023 21:50:16</t>
  </si>
  <si>
    <t>15.06.2023 21:50:17</t>
  </si>
  <si>
    <t>15.06.2023 21:50:19</t>
  </si>
  <si>
    <t>15.06.2023 21:53:14</t>
  </si>
  <si>
    <t>15.06.2023 21:53:16</t>
  </si>
  <si>
    <t>15.06.2023 21:53:17</t>
  </si>
  <si>
    <t>15.06.2023 21:53:19</t>
  </si>
  <si>
    <t>15.06.2023 21:53:20</t>
  </si>
  <si>
    <t>15.06.2023 21:54:13</t>
  </si>
  <si>
    <t>15.06.2023 21:54:14</t>
  </si>
  <si>
    <t>15.06.2023 21:54:16</t>
  </si>
  <si>
    <t>15.06.2023 21:54:17</t>
  </si>
  <si>
    <t>15.06.2023 21:54:19</t>
  </si>
  <si>
    <t>15.06.2023 22:01:04</t>
  </si>
  <si>
    <t>15.06.2023 22:01:05</t>
  </si>
  <si>
    <t>15.06.2023 22:01:07</t>
  </si>
  <si>
    <t>15.06.2023 22:01:08</t>
  </si>
  <si>
    <t>15.06.2023 22:01:10</t>
  </si>
  <si>
    <t>15.06.2023 22:01:31</t>
  </si>
  <si>
    <t>15.06.2023 22:01:32</t>
  </si>
  <si>
    <t>15.06.2023 22:01:34</t>
  </si>
  <si>
    <t>15.06.2023 22:01:35</t>
  </si>
  <si>
    <t>15.06.2023 22:01:37</t>
  </si>
  <si>
    <t>15.06.2023 22:01:38</t>
  </si>
  <si>
    <t>15.06.2023 22:01:53</t>
  </si>
  <si>
    <t>15.06.2023 22:01:56</t>
  </si>
  <si>
    <t>15.06.2023 22:01:58</t>
  </si>
  <si>
    <t>15.06.2023 22:01:59</t>
  </si>
  <si>
    <t>15.06.2023 22:02:01</t>
  </si>
  <si>
    <t>15.06.2023 22:02:02</t>
  </si>
  <si>
    <t>15.06.2023 22:04:20</t>
  </si>
  <si>
    <t>15.06.2023 22:04:22</t>
  </si>
  <si>
    <t>15.06.2023 22:04:23</t>
  </si>
  <si>
    <t>15.06.2023 22:04:25</t>
  </si>
  <si>
    <t>15.06.2023 22:04:26</t>
  </si>
  <si>
    <t>15.06.2023 22:04:28</t>
  </si>
  <si>
    <t>15.06.2023 22:10:59</t>
  </si>
  <si>
    <t>15.06.2023 22:11:01</t>
  </si>
  <si>
    <t>15.06.2023 22:11:02</t>
  </si>
  <si>
    <t>15.06.2023 22:11:04</t>
  </si>
  <si>
    <t>15.06.2023 22:11:05</t>
  </si>
  <si>
    <t>15.06.2023 22:13:07</t>
  </si>
  <si>
    <t>15.06.2023 22:13:08</t>
  </si>
  <si>
    <t>15.06.2023 22:13:10</t>
  </si>
  <si>
    <t>15.06.2023 22:13:11</t>
  </si>
  <si>
    <t>15.06.2023 22:13:13</t>
  </si>
  <si>
    <t>15.06.2023 22:13:19</t>
  </si>
  <si>
    <t>15.06.2023 22:13:20</t>
  </si>
  <si>
    <t>15.06.2023 22:13:22</t>
  </si>
  <si>
    <t>15.06.2023 22:13:23</t>
  </si>
  <si>
    <t>15.06.2023 22:13:25</t>
  </si>
  <si>
    <t>15.06.2023 22:13:26</t>
  </si>
  <si>
    <t>15.06.2023 22:13:28</t>
  </si>
  <si>
    <t>15.06.2023 22:13:29</t>
  </si>
  <si>
    <t>15.06.2023 22:25:56</t>
  </si>
  <si>
    <t>15.06.2023 22:25:58</t>
  </si>
  <si>
    <t>15.06.2023 22:25:59</t>
  </si>
  <si>
    <t>15.06.2023 22:26:01</t>
  </si>
  <si>
    <t>15.06.2023 22:26:02</t>
  </si>
  <si>
    <t>15.06.2023 22:29:37</t>
  </si>
  <si>
    <t>15.06.2023 22:29:38</t>
  </si>
  <si>
    <t>15.06.2023 22:29:39</t>
  </si>
  <si>
    <t>15.06.2023 22:29:41</t>
  </si>
  <si>
    <t>15.06.2023 22:29:42</t>
  </si>
  <si>
    <t>15.06.2023 22:29:44</t>
  </si>
  <si>
    <t>15.06.2023 22:30:18</t>
  </si>
  <si>
    <t>15.06.2023 22:30:20</t>
  </si>
  <si>
    <t>15.06.2023 22:30:21</t>
  </si>
  <si>
    <t>15.06.2023 22:30:23</t>
  </si>
  <si>
    <t>15.06.2023 22:30:24</t>
  </si>
  <si>
    <t>15.06.2023 22:30:26</t>
  </si>
  <si>
    <t>15.06.2023 22:34:03</t>
  </si>
  <si>
    <t>15.06.2023 22:34:05</t>
  </si>
  <si>
    <t>15.06.2023 22:34:06</t>
  </si>
  <si>
    <t>15.06.2023 22:34:08</t>
  </si>
  <si>
    <t>15.06.2023 22:34:09</t>
  </si>
  <si>
    <t>15.06.2023 22:34:11</t>
  </si>
  <si>
    <t>15.06.2023 22:39:13</t>
  </si>
  <si>
    <t>15.06.2023 22:39:15</t>
  </si>
  <si>
    <t>15.06.2023 22:39:16</t>
  </si>
  <si>
    <t>15.06.2023 22:39:18</t>
  </si>
  <si>
    <t>15.06.2023 22:39:19</t>
  </si>
  <si>
    <t>15.06.2023 22:41:01</t>
  </si>
  <si>
    <t>15.06.2023 22:41:03</t>
  </si>
  <si>
    <t>15.06.2023 22:41:04</t>
  </si>
  <si>
    <t>15.06.2023 22:41:06</t>
  </si>
  <si>
    <t>15.06.2023 22:41:07</t>
  </si>
  <si>
    <t>15.06.2023 22:53:51</t>
  </si>
  <si>
    <t>15.06.2023 22:53:52</t>
  </si>
  <si>
    <t>15.06.2023 22:53:54</t>
  </si>
  <si>
    <t>15.06.2023 22:53:55</t>
  </si>
  <si>
    <t>15.06.2023 22:53:57</t>
  </si>
  <si>
    <t>15.06.2023 22:58:00</t>
  </si>
  <si>
    <t>15.06.2023 22:58:01</t>
  </si>
  <si>
    <t>15.06.2023 22:58:03</t>
  </si>
  <si>
    <t>15.06.2023 22:58:49</t>
  </si>
  <si>
    <t>15.06.2023 22:58:51</t>
  </si>
  <si>
    <t>15.06.2023 22:58:52</t>
  </si>
  <si>
    <t>15.06.2023 22:58:54</t>
  </si>
  <si>
    <t>15.06.2023 22:58:55</t>
  </si>
  <si>
    <t>15.06.2023 22:58:57</t>
  </si>
  <si>
    <t>15.06.2023 22:58:58</t>
  </si>
  <si>
    <t>15.06.2023 22:59:00</t>
  </si>
  <si>
    <t>15.06.2023 22:59:30</t>
  </si>
  <si>
    <t>15.06.2023 23:04:31</t>
  </si>
  <si>
    <t>15.06.2023 23:04:33</t>
  </si>
  <si>
    <t>15.06.2023 23:04:34</t>
  </si>
  <si>
    <t>15.06.2023 23:04:54</t>
  </si>
  <si>
    <t>15.06.2023 23:04:57</t>
  </si>
  <si>
    <t>15.06.2023 23:04:58</t>
  </si>
  <si>
    <t>15.06.2023 23:05:07</t>
  </si>
  <si>
    <t>15.06.2023 23:05:09</t>
  </si>
  <si>
    <t>15.06.2023 23:05:10</t>
  </si>
  <si>
    <t>15.06.2023 23:05:12</t>
  </si>
  <si>
    <t>15.06.2023 23:05:13</t>
  </si>
  <si>
    <t>15.06.2023 23:05:15</t>
  </si>
  <si>
    <t>15.06.2023 23:05:16</t>
  </si>
  <si>
    <t>15.06.2023 23:05:19</t>
  </si>
  <si>
    <t>15.06.2023 23:05:36</t>
  </si>
  <si>
    <t>15.06.2023 23:05:37</t>
  </si>
  <si>
    <t>15.06.2023 23:05:40</t>
  </si>
  <si>
    <t>15.06.2023 23:05:42</t>
  </si>
  <si>
    <t>15.06.2023 23:05:43</t>
  </si>
  <si>
    <t>15.06.2023 23:05:45</t>
  </si>
  <si>
    <t>15.06.2023 23:05:46</t>
  </si>
  <si>
    <t>15.06.2023 23:11:01</t>
  </si>
  <si>
    <t>15.06.2023 23:11:03</t>
  </si>
  <si>
    <t>15.06.2023 23:11:04</t>
  </si>
  <si>
    <t>15.06.2023 23:11:06</t>
  </si>
  <si>
    <t>15.06.2023 23:11:18</t>
  </si>
  <si>
    <t>15.06.2023 23:11:21</t>
  </si>
  <si>
    <t>15.06.2023 23:11:22</t>
  </si>
  <si>
    <t>15.06.2023 23:11:23</t>
  </si>
  <si>
    <t>15.06.2023 23:11:25</t>
  </si>
  <si>
    <t>15.06.2023 23:11:26</t>
  </si>
  <si>
    <t>15.06.2023 23:11:28</t>
  </si>
  <si>
    <t>15.06.2023 23:11:29</t>
  </si>
  <si>
    <t>15.06.2023 23:15:44</t>
  </si>
  <si>
    <t>15.06.2023 23:15:46</t>
  </si>
  <si>
    <t>15.06.2023 23:15:47</t>
  </si>
  <si>
    <t>15.06.2023 23:15:49</t>
  </si>
  <si>
    <t>15.06.2023 23:15:50</t>
  </si>
  <si>
    <t>15.06.2023 23:15:52</t>
  </si>
  <si>
    <t>15.06.2023 23:15:53</t>
  </si>
  <si>
    <t>15.06.2023 23:15:56</t>
  </si>
  <si>
    <t>15.06.2023 23:16:11</t>
  </si>
  <si>
    <t>15.06.2023 23:16:13</t>
  </si>
  <si>
    <t>15.06.2023 23:16:14</t>
  </si>
  <si>
    <t>15.06.2023 23:16:16</t>
  </si>
  <si>
    <t>15.06.2023 23:16:17</t>
  </si>
  <si>
    <t>15.06.2023 23:16:19</t>
  </si>
  <si>
    <t>15.06.2023 23:16:20</t>
  </si>
  <si>
    <t>16.06.2023 00:05:53</t>
  </si>
  <si>
    <t>16.06.2023 00:05:55</t>
  </si>
  <si>
    <t>16.06.2023 00:05:56</t>
  </si>
  <si>
    <t>16.06.2023 00:05:58</t>
  </si>
  <si>
    <t>16.06.2023 00:05:59</t>
  </si>
  <si>
    <t>16.06.2023 00:06:01</t>
  </si>
  <si>
    <t>16.06.2023 00:10:22</t>
  </si>
  <si>
    <t>16.06.2023 00:10:23</t>
  </si>
  <si>
    <t>16.06.2023 00:10:25</t>
  </si>
  <si>
    <t>16.06.2023 00:10:26</t>
  </si>
  <si>
    <t>16.06.2023 00:10:28</t>
  </si>
  <si>
    <t>16.06.2023 00:10:29</t>
  </si>
  <si>
    <t>16.06.2023 00:25:41</t>
  </si>
  <si>
    <t>16.06.2023 00:25:43</t>
  </si>
  <si>
    <t>16.06.2023 00:25:46</t>
  </si>
  <si>
    <t>16.06.2023 00:25:47</t>
  </si>
  <si>
    <t>16.06.2023 01:06:14</t>
  </si>
  <si>
    <t>16.06.2023 01:06:16</t>
  </si>
  <si>
    <t>16.06.2023 01:06:17</t>
  </si>
  <si>
    <t>16.06.2023 01:06:19</t>
  </si>
  <si>
    <t>16.06.2023 01:06:20</t>
  </si>
  <si>
    <t>16.06.2023 01:38:01</t>
  </si>
  <si>
    <t>16.06.2023 01:38:02</t>
  </si>
  <si>
    <t>16.06.2023 01:38:04</t>
  </si>
  <si>
    <t>16.06.2023 01:38:05</t>
  </si>
  <si>
    <t>16.06.2023 01:38:07</t>
  </si>
  <si>
    <t>16.06.2023 01:38:08</t>
  </si>
  <si>
    <t>16.06.2023 01:44:08</t>
  </si>
  <si>
    <t>16.06.2023 01:44:10</t>
  </si>
  <si>
    <t>16.06.2023 01:44:11</t>
  </si>
  <si>
    <t>16.06.2023 01:44:13</t>
  </si>
  <si>
    <t>16.06.2023 01:53:53</t>
  </si>
  <si>
    <t>16.06.2023 01:53:55</t>
  </si>
  <si>
    <t>16.06.2023 01:53:56</t>
  </si>
  <si>
    <t>16.06.2023 01:53:58</t>
  </si>
  <si>
    <t>16.06.2023 01:53:59</t>
  </si>
  <si>
    <t>16.06.2023 02:06:58</t>
  </si>
  <si>
    <t>16.06.2023 02:06:59</t>
  </si>
  <si>
    <t>16.06.2023 02:07:01</t>
  </si>
  <si>
    <t>16.06.2023 02:07:02</t>
  </si>
  <si>
    <t>16.06.2023 02:36:22</t>
  </si>
  <si>
    <t>16.06.2023 02:36:23</t>
  </si>
  <si>
    <t>16.06.2023 02:36:25</t>
  </si>
  <si>
    <t>16.06.2023 02:36:26</t>
  </si>
  <si>
    <t>16.06.2023 02:36:28</t>
  </si>
  <si>
    <t>16.06.2023 02:36:29</t>
  </si>
  <si>
    <t>16.06.2023 02:36:31</t>
  </si>
  <si>
    <t>16.06.2023 03:16:44</t>
  </si>
  <si>
    <t>16.06.2023 03:16:46</t>
  </si>
  <si>
    <t>16.06.2023 03:16:47</t>
  </si>
  <si>
    <t>16.06.2023 03:16:49</t>
  </si>
  <si>
    <t>16.06.2023 03:16:50</t>
  </si>
  <si>
    <t>16.06.2023 03:16:52</t>
  </si>
  <si>
    <t>16.06.2023 03:16:53</t>
  </si>
  <si>
    <t>16.06.2023 03:16:55</t>
  </si>
  <si>
    <t>16.06.2023 03:16:58</t>
  </si>
  <si>
    <t>16.06.2023 03:26:52</t>
  </si>
  <si>
    <t>16.06.2023 03:29:05</t>
  </si>
  <si>
    <t>16.06.2023 03:29:07</t>
  </si>
  <si>
    <t>16.06.2023 03:29:08</t>
  </si>
  <si>
    <t>16.06.2023 03:29:10</t>
  </si>
  <si>
    <t>16.06.2023 03:33:01</t>
  </si>
  <si>
    <t>16.06.2023 03:33:02</t>
  </si>
  <si>
    <t>16.06.2023 03:33:04</t>
  </si>
  <si>
    <t>16.06.2023 03:33:05</t>
  </si>
  <si>
    <t>16.06.2023 03:33:07</t>
  </si>
  <si>
    <t>16.06.2023 03:35:11</t>
  </si>
  <si>
    <t>16.06.2023 03:35:13</t>
  </si>
  <si>
    <t>16.06.2023 03:35:14</t>
  </si>
  <si>
    <t>16.06.2023 03:35:16</t>
  </si>
  <si>
    <t>16.06.2023 03:35:17</t>
  </si>
  <si>
    <t>16.06.2023 03:35:19</t>
  </si>
  <si>
    <t>16.06.2023 03:47:31</t>
  </si>
  <si>
    <t>16.06.2023 03:47:32</t>
  </si>
  <si>
    <t>16.06.2023 03:47:34</t>
  </si>
  <si>
    <t>16.06.2023 03:56:47</t>
  </si>
  <si>
    <t>16.06.2023 03:56:49</t>
  </si>
  <si>
    <t>16.06.2023 03:56:50</t>
  </si>
  <si>
    <t>16.06.2023 03:56:52</t>
  </si>
  <si>
    <t>16.06.2023 04:03:29</t>
  </si>
  <si>
    <t>16.06.2023 04:03:31</t>
  </si>
  <si>
    <t>16.06.2023 04:03:32</t>
  </si>
  <si>
    <t>16.06.2023 04:03:34</t>
  </si>
  <si>
    <t>16.06.2023 04:03:35</t>
  </si>
  <si>
    <t>16.06.2023 04:03:37</t>
  </si>
  <si>
    <t>16.06.2023 04:03:59</t>
  </si>
  <si>
    <t>16.06.2023 04:04:01</t>
  </si>
  <si>
    <t>16.06.2023 04:04:02</t>
  </si>
  <si>
    <t>16.06.2023 04:04:04</t>
  </si>
  <si>
    <t>16.06.2023 04:21:22</t>
  </si>
  <si>
    <t>16.06.2023 04:21:23</t>
  </si>
  <si>
    <t>16.06.2023 04:21:25</t>
  </si>
  <si>
    <t>16.06.2023 04:21:26</t>
  </si>
  <si>
    <t>16.06.2023 04:35:02</t>
  </si>
  <si>
    <t>16.06.2023 04:35:04</t>
  </si>
  <si>
    <t>16.06.2023 04:35:05</t>
  </si>
  <si>
    <t>16.06.2023 04:35:13</t>
  </si>
  <si>
    <t>16.06.2023 04:35:14</t>
  </si>
  <si>
    <t>16.06.2023 04:35:16</t>
  </si>
  <si>
    <t>16.06.2023 04:35:17</t>
  </si>
  <si>
    <t>16.06.2023 04:35:55</t>
  </si>
  <si>
    <t>16.06.2023 04:35:56</t>
  </si>
  <si>
    <t>16.06.2023 04:35:58</t>
  </si>
  <si>
    <t>16.06.2023 04:35:59</t>
  </si>
  <si>
    <t>16.06.2023 04:36:01</t>
  </si>
  <si>
    <t>16.06.2023 04:36:02</t>
  </si>
  <si>
    <t>16.06.2023 04:36:04</t>
  </si>
  <si>
    <t>16.06.2023 04:36:17</t>
  </si>
  <si>
    <t>16.06.2023 04:36:19</t>
  </si>
  <si>
    <t>16.06.2023 04:36:20</t>
  </si>
  <si>
    <t>16.06.2023 04:51:16</t>
  </si>
  <si>
    <t>16.06.2023 04:51:17</t>
  </si>
  <si>
    <t>16.06.2023 04:51:19</t>
  </si>
  <si>
    <t>16.06.2023 04:51:20</t>
  </si>
  <si>
    <t>16.06.2023 04:51:22</t>
  </si>
  <si>
    <t>16.06.2023 04:51:23</t>
  </si>
  <si>
    <t>16.06.2023 04:54:50</t>
  </si>
  <si>
    <t>16.06.2023 04:55:20</t>
  </si>
  <si>
    <t>16.06.2023 04:55:25</t>
  </si>
  <si>
    <t>16.06.2023 04:55:26</t>
  </si>
  <si>
    <t>16.06.2023 04:55:28</t>
  </si>
  <si>
    <t>16.06.2023 04:55:29</t>
  </si>
  <si>
    <t>16.06.2023 04:55:31</t>
  </si>
  <si>
    <t>16.06.2023 04:55:32</t>
  </si>
  <si>
    <t>16.06.2023 04:55:34</t>
  </si>
  <si>
    <t>16.06.2023 04:55:35</t>
  </si>
  <si>
    <t>16.06.2023 04:55:37</t>
  </si>
  <si>
    <t>16.06.2023 04:55:38</t>
  </si>
  <si>
    <t>16.06.2023 04:55:44</t>
  </si>
  <si>
    <t>16.06.2023 04:55:46</t>
  </si>
  <si>
    <t>16.06.2023 04:55:47</t>
  </si>
  <si>
    <t>16.06.2023 04:55:49</t>
  </si>
  <si>
    <t>16.06.2023 04:55:50</t>
  </si>
  <si>
    <t>16.06.2023 04:58:49</t>
  </si>
  <si>
    <t>16.06.2023 04:58:50</t>
  </si>
  <si>
    <t>16.06.2023 04:58:52</t>
  </si>
  <si>
    <t>16.06.2023 05:01:41</t>
  </si>
  <si>
    <t>16.06.2023 05:01:43</t>
  </si>
  <si>
    <t>16.06.2023 05:01:44</t>
  </si>
  <si>
    <t>16.06.2023 05:01:46</t>
  </si>
  <si>
    <t>16.06.2023 05:01:47</t>
  </si>
  <si>
    <t>16.06.2023 05:01:49</t>
  </si>
  <si>
    <t>16.06.2023 05:02:53</t>
  </si>
  <si>
    <t>16.06.2023 05:02:55</t>
  </si>
  <si>
    <t>16.06.2023 05:02:56</t>
  </si>
  <si>
    <t>16.06.2023 05:02:58</t>
  </si>
  <si>
    <t>16.06.2023 05:02:59</t>
  </si>
  <si>
    <t>16.06.2023 05:07:02</t>
  </si>
  <si>
    <t>16.06.2023 05:07:06</t>
  </si>
  <si>
    <t>16.06.2023 05:07:09</t>
  </si>
  <si>
    <t>16.06.2023 05:11:08</t>
  </si>
  <si>
    <t>16.06.2023 05:11:09</t>
  </si>
  <si>
    <t>16.06.2023 05:11:11</t>
  </si>
  <si>
    <t>16.06.2023 05:11:12</t>
  </si>
  <si>
    <t>16.06.2023 05:11:14</t>
  </si>
  <si>
    <t>16.06.2023 05:15:51</t>
  </si>
  <si>
    <t>16.06.2023 05:15:53</t>
  </si>
  <si>
    <t>16.06.2023 05:15:54</t>
  </si>
  <si>
    <t>16.06.2023 05:15:56</t>
  </si>
  <si>
    <t>16.06.2023 05:15:57</t>
  </si>
  <si>
    <t>16.06.2023 05:16:12</t>
  </si>
  <si>
    <t>16.06.2023 05:16:14</t>
  </si>
  <si>
    <t>16.06.2023 05:16:15</t>
  </si>
  <si>
    <t>16.06.2023 05:16:17</t>
  </si>
  <si>
    <t>16.06.2023 05:16:18</t>
  </si>
  <si>
    <t>16.06.2023 05:19:06</t>
  </si>
  <si>
    <t>16.06.2023 05:19:08</t>
  </si>
  <si>
    <t>16.06.2023 05:19:09</t>
  </si>
  <si>
    <t>16.06.2023 05:19:11</t>
  </si>
  <si>
    <t>16.06.2023 05:19:12</t>
  </si>
  <si>
    <t>16.06.2023 05:19:14</t>
  </si>
  <si>
    <t>16.06.2023 05:19:15</t>
  </si>
  <si>
    <t>16.06.2023 05:19:17</t>
  </si>
  <si>
    <t>16.06.2023 05:19:18</t>
  </si>
  <si>
    <t>16.06.2023 05:19:20</t>
  </si>
  <si>
    <t>16.06.2023 05:19:21</t>
  </si>
  <si>
    <t>16.06.2023 05:19:23</t>
  </si>
  <si>
    <t>16.06.2023 05:20:00</t>
  </si>
  <si>
    <t>16.06.2023 05:20:02</t>
  </si>
  <si>
    <t>16.06.2023 05:20:03</t>
  </si>
  <si>
    <t>16.06.2023 05:20:05</t>
  </si>
  <si>
    <t>16.06.2023 05:20:06</t>
  </si>
  <si>
    <t>16.06.2023 05:20:08</t>
  </si>
  <si>
    <t>16.06.2023 05:22:20</t>
  </si>
  <si>
    <t>16.06.2023 05:22:21</t>
  </si>
  <si>
    <t>16.06.2023 05:22:23</t>
  </si>
  <si>
    <t>16.06.2023 05:22:24</t>
  </si>
  <si>
    <t>16.06.2023 05:22:26</t>
  </si>
  <si>
    <t>16.06.2023 05:22:27</t>
  </si>
  <si>
    <t>16.06.2023 05:23:21</t>
  </si>
  <si>
    <t>16.06.2023 05:23:22</t>
  </si>
  <si>
    <t>16.06.2023 05:23:24</t>
  </si>
  <si>
    <t>16.06.2023 05:23:25</t>
  </si>
  <si>
    <t>16.06.2023 05:23:27</t>
  </si>
  <si>
    <t>16.06.2023 05:23:28</t>
  </si>
  <si>
    <t>16.06.2023 05:25:00</t>
  </si>
  <si>
    <t>16.06.2023 05:25:01</t>
  </si>
  <si>
    <t>16.06.2023 05:25:03</t>
  </si>
  <si>
    <t>16.06.2023 05:25:04</t>
  </si>
  <si>
    <t>16.06.2023 05:26:06</t>
  </si>
  <si>
    <t>16.06.2023 05:27:24</t>
  </si>
  <si>
    <t>16.06.2023 05:27:25</t>
  </si>
  <si>
    <t>16.06.2023 05:27:27</t>
  </si>
  <si>
    <t>16.06.2023 05:27:28</t>
  </si>
  <si>
    <t>16.06.2023 05:33:09</t>
  </si>
  <si>
    <t>16.06.2023 05:33:19</t>
  </si>
  <si>
    <t>16.06.2023 05:37:28</t>
  </si>
  <si>
    <t>16.06.2023 05:37:30</t>
  </si>
  <si>
    <t>16.06.2023 05:37:31</t>
  </si>
  <si>
    <t>16.06.2023 05:37:33</t>
  </si>
  <si>
    <t>16.06.2023 05:37:34</t>
  </si>
  <si>
    <t>16.06.2023 05:37:36</t>
  </si>
  <si>
    <t>16.06.2023 05:40:10</t>
  </si>
  <si>
    <t>16.06.2023 05:40:12</t>
  </si>
  <si>
    <t>16.06.2023 05:40:13</t>
  </si>
  <si>
    <t>16.06.2023 05:40:15</t>
  </si>
  <si>
    <t>16.06.2023 05:40:16</t>
  </si>
  <si>
    <t>16.06.2023 05:40:18</t>
  </si>
  <si>
    <t>16.06.2023 05:40:19</t>
  </si>
  <si>
    <t>16.06.2023 05:40:45</t>
  </si>
  <si>
    <t>16.06.2023 05:40:46</t>
  </si>
  <si>
    <t>16.06.2023 05:40:47</t>
  </si>
  <si>
    <t>16.06.2023 05:40:49</t>
  </si>
  <si>
    <t>16.06.2023 05:40:50</t>
  </si>
  <si>
    <t>16.06.2023 05:40:52</t>
  </si>
  <si>
    <t>16.06.2023 05:41:35</t>
  </si>
  <si>
    <t>16.06.2023 05:42:43</t>
  </si>
  <si>
    <t>16.06.2023 05:42:44</t>
  </si>
  <si>
    <t>16.06.2023 05:42:46</t>
  </si>
  <si>
    <t>16.06.2023 05:42:47</t>
  </si>
  <si>
    <t>16.06.2023 05:42:49</t>
  </si>
  <si>
    <t>16.06.2023 05:42:53</t>
  </si>
  <si>
    <t>16.06.2023 05:42:55</t>
  </si>
  <si>
    <t>16.06.2023 05:42:56</t>
  </si>
  <si>
    <t>16.06.2023 05:42:58</t>
  </si>
  <si>
    <t>16.06.2023 05:43:02</t>
  </si>
  <si>
    <t>16.06.2023 05:43:04</t>
  </si>
  <si>
    <t>16.06.2023 05:43:05</t>
  </si>
  <si>
    <t>16.06.2023 05:43:26</t>
  </si>
  <si>
    <t>16.06.2023 05:43:28</t>
  </si>
  <si>
    <t>16.06.2023 05:43:29</t>
  </si>
  <si>
    <t>16.06.2023 05:43:31</t>
  </si>
  <si>
    <t>16.06.2023 05:43:32</t>
  </si>
  <si>
    <t>16.06.2023 05:43:34</t>
  </si>
  <si>
    <t>16.06.2023 05:44:37</t>
  </si>
  <si>
    <t>16.06.2023 05:44:38</t>
  </si>
  <si>
    <t>16.06.2023 05:44:40</t>
  </si>
  <si>
    <t>16.06.2023 05:44:41</t>
  </si>
  <si>
    <t>16.06.2023 05:44:43</t>
  </si>
  <si>
    <t>16.06.2023 05:44:44</t>
  </si>
  <si>
    <t>16.06.2023 05:44:46</t>
  </si>
  <si>
    <t>16.06.2023 05:44:47</t>
  </si>
  <si>
    <t>16.06.2023 05:44:49</t>
  </si>
  <si>
    <t>16.06.2023 05:44:50</t>
  </si>
  <si>
    <t>16.06.2023 05:44:52</t>
  </si>
  <si>
    <t>16.06.2023 05:45:47</t>
  </si>
  <si>
    <t>16.06.2023 05:45:49</t>
  </si>
  <si>
    <t>16.06.2023 05:45:50</t>
  </si>
  <si>
    <t>16.06.2023 05:45:52</t>
  </si>
  <si>
    <t>16.06.2023 05:45:53</t>
  </si>
  <si>
    <t>16.06.2023 05:45:55</t>
  </si>
  <si>
    <t>16.06.2023 05:50:28</t>
  </si>
  <si>
    <t>16.06.2023 05:50:29</t>
  </si>
  <si>
    <t>16.06.2023 05:50:31</t>
  </si>
  <si>
    <t>16.06.2023 05:50:32</t>
  </si>
  <si>
    <t>16.06.2023 05:50:34</t>
  </si>
  <si>
    <t>16.06.2023 05:50:35</t>
  </si>
  <si>
    <t>16.06.2023 05:50:37</t>
  </si>
  <si>
    <t>16.06.2023 05:50:38</t>
  </si>
  <si>
    <t>16.06.2023 05:50:40</t>
  </si>
  <si>
    <t>16.06.2023 05:50:41</t>
  </si>
  <si>
    <t>16.06.2023 05:50:43</t>
  </si>
  <si>
    <t>16.06.2023 05:50:44</t>
  </si>
  <si>
    <t>16.06.2023 05:50:47</t>
  </si>
  <si>
    <t>16.06.2023 05:50:49</t>
  </si>
  <si>
    <t>16.06.2023 05:50:50</t>
  </si>
  <si>
    <t>16.06.2023 05:50:52</t>
  </si>
  <si>
    <t>16.06.2023 05:50:53</t>
  </si>
  <si>
    <t>16.06.2023 05:50:55</t>
  </si>
  <si>
    <t>16.06.2023 05:51:37</t>
  </si>
  <si>
    <t>16.06.2023 05:52:12</t>
  </si>
  <si>
    <t>16.06.2023 05:52:14</t>
  </si>
  <si>
    <t>16.06.2023 05:52:15</t>
  </si>
  <si>
    <t>16.06.2023 05:52:17</t>
  </si>
  <si>
    <t>16.06.2023 05:52:33</t>
  </si>
  <si>
    <t>16.06.2023 05:52:35</t>
  </si>
  <si>
    <t>16.06.2023 05:52:36</t>
  </si>
  <si>
    <t>16.06.2023 05:52:38</t>
  </si>
  <si>
    <t>16.06.2023 05:52:39</t>
  </si>
  <si>
    <t>16.06.2023 05:53:08</t>
  </si>
  <si>
    <t>16.06.2023 05:54:08</t>
  </si>
  <si>
    <t>16.06.2023 05:54:09</t>
  </si>
  <si>
    <t>16.06.2023 05:54:11</t>
  </si>
  <si>
    <t>16.06.2023 05:54:12</t>
  </si>
  <si>
    <t>16.06.2023 05:54:14</t>
  </si>
  <si>
    <t>16.06.2023 05:54:15</t>
  </si>
  <si>
    <t>16.06.2023 05:54:17</t>
  </si>
  <si>
    <t>16.06.2023 05:54:18</t>
  </si>
  <si>
    <t>16.06.2023 05:54:36</t>
  </si>
  <si>
    <t>16.06.2023 05:54:38</t>
  </si>
  <si>
    <t>16.06.2023 05:54:39</t>
  </si>
  <si>
    <t>16.06.2023 05:54:41</t>
  </si>
  <si>
    <t>16.06.2023 05:54:42</t>
  </si>
  <si>
    <t>16.06.2023 05:56:30</t>
  </si>
  <si>
    <t>16.06.2023 05:56:32</t>
  </si>
  <si>
    <t>16.06.2023 05:56:33</t>
  </si>
  <si>
    <t>16.06.2023 05:56:35</t>
  </si>
  <si>
    <t>16.06.2023 05:56:36</t>
  </si>
  <si>
    <t>16.06.2023 05:56:38</t>
  </si>
  <si>
    <t>16.06.2023 05:57:03</t>
  </si>
  <si>
    <t>16.06.2023 05:57:05</t>
  </si>
  <si>
    <t>16.06.2023 05:57:06</t>
  </si>
  <si>
    <t>16.06.2023 05:57:08</t>
  </si>
  <si>
    <t>16.06.2023 05:57:09</t>
  </si>
  <si>
    <t>16.06.2023 05:57:11</t>
  </si>
  <si>
    <t>16.06.2023 05:57:12</t>
  </si>
  <si>
    <t>16.06.2023 05:57:14</t>
  </si>
  <si>
    <t>16.06.2023 05:58:09</t>
  </si>
  <si>
    <t>16.06.2023 05:58:11</t>
  </si>
  <si>
    <t>16.06.2023 05:58:12</t>
  </si>
  <si>
    <t>16.06.2023 05:58:14</t>
  </si>
  <si>
    <t>16.06.2023 05:58:15</t>
  </si>
  <si>
    <t>16.06.2023 05:58:17</t>
  </si>
  <si>
    <t>16.06.2023 05:58:18</t>
  </si>
  <si>
    <t>16.06.2023 05:58:20</t>
  </si>
  <si>
    <t>16.06.2023 05:58:21</t>
  </si>
  <si>
    <t>16.06.2023 05:58:23</t>
  </si>
  <si>
    <t>16.06.2023 05:58:24</t>
  </si>
  <si>
    <t>16.06.2023 05:59:44</t>
  </si>
  <si>
    <t>16.06.2023 05:59:45</t>
  </si>
  <si>
    <t>16.06.2023 05:59:47</t>
  </si>
  <si>
    <t>16.06.2023 05:59:48</t>
  </si>
  <si>
    <t>16.06.2023 05:59:50</t>
  </si>
  <si>
    <t>16.06.2023 05:59:51</t>
  </si>
  <si>
    <t>16.06.2023 05:59:57</t>
  </si>
  <si>
    <t>16.06.2023 05:59:59</t>
  </si>
  <si>
    <t>16.06.2023 06:00:00</t>
  </si>
  <si>
    <t>16.06.2023 06:00:02</t>
  </si>
  <si>
    <t>16.06.2023 06:00:03</t>
  </si>
  <si>
    <t>16.06.2023 06:00:05</t>
  </si>
  <si>
    <t>16.06.2023 06:00:06</t>
  </si>
  <si>
    <t>16.06.2023 06:00:08</t>
  </si>
  <si>
    <t>16.06.2023 06:00:11</t>
  </si>
  <si>
    <t>16.06.2023 06:01:54</t>
  </si>
  <si>
    <t>16.06.2023 06:01:56</t>
  </si>
  <si>
    <t>16.06.2023 06:02:00</t>
  </si>
  <si>
    <t>16.06.2023 06:02:02</t>
  </si>
  <si>
    <t>16.06.2023 06:02:03</t>
  </si>
  <si>
    <t>16.06.2023 06:02:05</t>
  </si>
  <si>
    <t>16.06.2023 06:03:26</t>
  </si>
  <si>
    <t>16.06.2023 06:03:27</t>
  </si>
  <si>
    <t>16.06.2023 06:03:29</t>
  </si>
  <si>
    <t>16.06.2023 06:03:30</t>
  </si>
  <si>
    <t>16.06.2023 06:03:32</t>
  </si>
  <si>
    <t>16.06.2023 06:03:33</t>
  </si>
  <si>
    <t>16.06.2023 06:03:35</t>
  </si>
  <si>
    <t>16.06.2023 06:05:00</t>
  </si>
  <si>
    <t>16.06.2023 06:05:02</t>
  </si>
  <si>
    <t>16.06.2023 06:05:03</t>
  </si>
  <si>
    <t>16.06.2023 06:05:05</t>
  </si>
  <si>
    <t>16.06.2023 06:05:06</t>
  </si>
  <si>
    <t>16.06.2023 06:05:08</t>
  </si>
  <si>
    <t>16.06.2023 06:05:09</t>
  </si>
  <si>
    <t>16.06.2023 06:05:11</t>
  </si>
  <si>
    <t>16.06.2023 06:07:48</t>
  </si>
  <si>
    <t>16.06.2023 06:07:50</t>
  </si>
  <si>
    <t>16.06.2023 06:07:51</t>
  </si>
  <si>
    <t>16.06.2023 06:07:53</t>
  </si>
  <si>
    <t>16.06.2023 06:07:54</t>
  </si>
  <si>
    <t>16.06.2023 06:07:56</t>
  </si>
  <si>
    <t>16.06.2023 06:07:57</t>
  </si>
  <si>
    <t>16.06.2023 06:07:59</t>
  </si>
  <si>
    <t>16.06.2023 06:08:21</t>
  </si>
  <si>
    <t>16.06.2023 06:08:23</t>
  </si>
  <si>
    <t>16.06.2023 06:08:24</t>
  </si>
  <si>
    <t>16.06.2023 06:08:26</t>
  </si>
  <si>
    <t>16.06.2023 06:08:27</t>
  </si>
  <si>
    <t>16.06.2023 06:08:29</t>
  </si>
  <si>
    <t>16.06.2023 06:08:30</t>
  </si>
  <si>
    <t>16.06.2023 06:08:50</t>
  </si>
  <si>
    <t>16.06.2023 06:08:51</t>
  </si>
  <si>
    <t>16.06.2023 06:08:53</t>
  </si>
  <si>
    <t>16.06.2023 06:08:54</t>
  </si>
  <si>
    <t>16.06.2023 06:08:56</t>
  </si>
  <si>
    <t>16.06.2023 06:08:57</t>
  </si>
  <si>
    <t>16.06.2023 06:10:03</t>
  </si>
  <si>
    <t>16.06.2023 06:10:05</t>
  </si>
  <si>
    <t>16.06.2023 06:10:06</t>
  </si>
  <si>
    <t>16.06.2023 06:10:08</t>
  </si>
  <si>
    <t>16.06.2023 06:10:09</t>
  </si>
  <si>
    <t>16.06.2023 06:10:30</t>
  </si>
  <si>
    <t>16.06.2023 06:10:32</t>
  </si>
  <si>
    <t>16.06.2023 06:10:33</t>
  </si>
  <si>
    <t>16.06.2023 06:10:35</t>
  </si>
  <si>
    <t>16.06.2023 06:10:36</t>
  </si>
  <si>
    <t>16.06.2023 06:10:38</t>
  </si>
  <si>
    <t>16.06.2023 06:10:39</t>
  </si>
  <si>
    <t>16.06.2023 06:10:41</t>
  </si>
  <si>
    <t>16.06.2023 06:11:14</t>
  </si>
  <si>
    <t>16.06.2023 06:11:15</t>
  </si>
  <si>
    <t>16.06.2023 06:11:17</t>
  </si>
  <si>
    <t>16.06.2023 06:11:18</t>
  </si>
  <si>
    <t>16.06.2023 06:11:20</t>
  </si>
  <si>
    <t>16.06.2023 06:11:21</t>
  </si>
  <si>
    <t>16.06.2023 06:11:23</t>
  </si>
  <si>
    <t>16.06.2023 06:12:06</t>
  </si>
  <si>
    <t>16.06.2023 06:12:08</t>
  </si>
  <si>
    <t>16.06.2023 06:12:09</t>
  </si>
  <si>
    <t>16.06.2023 06:12:11</t>
  </si>
  <si>
    <t>16.06.2023 06:12:12</t>
  </si>
  <si>
    <t>16.06.2023 06:12:14</t>
  </si>
  <si>
    <t>16.06.2023 06:13:12</t>
  </si>
  <si>
    <t>16.06.2023 06:13:14</t>
  </si>
  <si>
    <t>16.06.2023 06:13:15</t>
  </si>
  <si>
    <t>16.06.2023 06:13:17</t>
  </si>
  <si>
    <t>16.06.2023 06:13:18</t>
  </si>
  <si>
    <t>16.06.2023 06:13:20</t>
  </si>
  <si>
    <t>16.06.2023 06:13:21</t>
  </si>
  <si>
    <t>16.06.2023 06:13:23</t>
  </si>
  <si>
    <t>16.06.2023 06:14:11</t>
  </si>
  <si>
    <t>16.06.2023 06:14:12</t>
  </si>
  <si>
    <t>16.06.2023 06:14:14</t>
  </si>
  <si>
    <t>16.06.2023 06:14:15</t>
  </si>
  <si>
    <t>16.06.2023 06:14:17</t>
  </si>
  <si>
    <t>16.06.2023 06:14:18</t>
  </si>
  <si>
    <t>16.06.2023 06:14:20</t>
  </si>
  <si>
    <t>16.06.2023 06:14:21</t>
  </si>
  <si>
    <t>16.06.2023 06:14:23</t>
  </si>
  <si>
    <t>16.06.2023 06:14:24</t>
  </si>
  <si>
    <t>16.06.2023 06:14:26</t>
  </si>
  <si>
    <t>16.06.2023 06:14:27</t>
  </si>
  <si>
    <t>16.06.2023 06:14:29</t>
  </si>
  <si>
    <t>16.06.2023 06:14:30</t>
  </si>
  <si>
    <t>16.06.2023 06:14:32</t>
  </si>
  <si>
    <t>16.06.2023 06:15:45</t>
  </si>
  <si>
    <t>16.06.2023 06:15:47</t>
  </si>
  <si>
    <t>16.06.2023 06:15:48</t>
  </si>
  <si>
    <t>16.06.2023 06:15:50</t>
  </si>
  <si>
    <t>16.06.2023 06:15:51</t>
  </si>
  <si>
    <t>16.06.2023 06:15:53</t>
  </si>
  <si>
    <t>16.06.2023 06:16:06</t>
  </si>
  <si>
    <t>16.06.2023 06:16:11</t>
  </si>
  <si>
    <t>16.06.2023 06:16:12</t>
  </si>
  <si>
    <t>16.06.2023 06:16:14</t>
  </si>
  <si>
    <t>16.06.2023 06:16:15</t>
  </si>
  <si>
    <t>16.06.2023 06:17:39</t>
  </si>
  <si>
    <t>16.06.2023 06:17:41</t>
  </si>
  <si>
    <t>16.06.2023 06:17:42</t>
  </si>
  <si>
    <t>16.06.2023 06:17:44</t>
  </si>
  <si>
    <t>16.06.2023 06:17:45</t>
  </si>
  <si>
    <t>16.06.2023 06:17:47</t>
  </si>
  <si>
    <t>16.06.2023 06:17:48</t>
  </si>
  <si>
    <t>16.06.2023 06:19:36</t>
  </si>
  <si>
    <t>16.06.2023 06:19:38</t>
  </si>
  <si>
    <t>16.06.2023 06:19:39</t>
  </si>
  <si>
    <t>16.06.2023 06:19:41</t>
  </si>
  <si>
    <t>16.06.2023 06:19:42</t>
  </si>
  <si>
    <t>16.06.2023 06:21:20</t>
  </si>
  <si>
    <t>16.06.2023 06:21:21</t>
  </si>
  <si>
    <t>16.06.2023 06:21:23</t>
  </si>
  <si>
    <t>16.06.2023 06:21:24</t>
  </si>
  <si>
    <t>16.06.2023 06:21:35</t>
  </si>
  <si>
    <t>16.06.2023 06:21:36</t>
  </si>
  <si>
    <t>16.06.2023 06:21:38</t>
  </si>
  <si>
    <t>16.06.2023 06:22:53</t>
  </si>
  <si>
    <t>16.06.2023 06:22:54</t>
  </si>
  <si>
    <t>16.06.2023 06:22:56</t>
  </si>
  <si>
    <t>16.06.2023 06:22:57</t>
  </si>
  <si>
    <t>16.06.2023 06:22:59</t>
  </si>
  <si>
    <t>16.06.2023 06:23:42</t>
  </si>
  <si>
    <t>16.06.2023 06:23:44</t>
  </si>
  <si>
    <t>16.06.2023 06:23:45</t>
  </si>
  <si>
    <t>16.06.2023 06:23:53</t>
  </si>
  <si>
    <t>16.06.2023 06:23:54</t>
  </si>
  <si>
    <t>16.06.2023 06:23:56</t>
  </si>
  <si>
    <t>16.06.2023 06:23:57</t>
  </si>
  <si>
    <t>16.06.2023 06:23:59</t>
  </si>
  <si>
    <t>16.06.2023 06:24:00</t>
  </si>
  <si>
    <t>16.06.2023 06:24:02</t>
  </si>
  <si>
    <t>16.06.2023 06:24:03</t>
  </si>
  <si>
    <t>16.06.2023 06:24:05</t>
  </si>
  <si>
    <t>16.06.2023 06:25:15</t>
  </si>
  <si>
    <t>16.06.2023 06:25:17</t>
  </si>
  <si>
    <t>16.06.2023 06:25:18</t>
  </si>
  <si>
    <t>16.06.2023 06:25:20</t>
  </si>
  <si>
    <t>16.06.2023 06:25:21</t>
  </si>
  <si>
    <t>16.06.2023 06:25:41</t>
  </si>
  <si>
    <t>16.06.2023 06:25:42</t>
  </si>
  <si>
    <t>16.06.2023 06:25:44</t>
  </si>
  <si>
    <t>16.06.2023 06:25:45</t>
  </si>
  <si>
    <t>16.06.2023 06:25:47</t>
  </si>
  <si>
    <t>16.06.2023 06:25:48</t>
  </si>
  <si>
    <t>16.06.2023 06:25:50</t>
  </si>
  <si>
    <t>16.06.2023 06:25:51</t>
  </si>
  <si>
    <t>16.06.2023 06:25:59</t>
  </si>
  <si>
    <t>16.06.2023 06:26:00</t>
  </si>
  <si>
    <t>16.06.2023 06:26:02</t>
  </si>
  <si>
    <t>16.06.2023 06:26:03</t>
  </si>
  <si>
    <t>16.06.2023 06:26:05</t>
  </si>
  <si>
    <t>16.06.2023 06:26:06</t>
  </si>
  <si>
    <t>16.06.2023 06:26:08</t>
  </si>
  <si>
    <t>16.06.2023 06:26:09</t>
  </si>
  <si>
    <t>16.06.2023 06:26:36</t>
  </si>
  <si>
    <t>16.06.2023 06:26:38</t>
  </si>
  <si>
    <t>16.06.2023 06:26:39</t>
  </si>
  <si>
    <t>16.06.2023 06:26:41</t>
  </si>
  <si>
    <t>16.06.2023 06:26:42</t>
  </si>
  <si>
    <t>16.06.2023 06:26:44</t>
  </si>
  <si>
    <t>16.06.2023 06:27:14</t>
  </si>
  <si>
    <t>16.06.2023 06:27:47</t>
  </si>
  <si>
    <t>16.06.2023 06:27:48</t>
  </si>
  <si>
    <t>16.06.2023 06:27:50</t>
  </si>
  <si>
    <t>16.06.2023 06:27:51</t>
  </si>
  <si>
    <t>16.06.2023 06:27:53</t>
  </si>
  <si>
    <t>16.06.2023 06:27:54</t>
  </si>
  <si>
    <t>16.06.2023 06:28:06</t>
  </si>
  <si>
    <t>16.06.2023 06:28:08</t>
  </si>
  <si>
    <t>16.06.2023 06:28:09</t>
  </si>
  <si>
    <t>16.06.2023 06:28:11</t>
  </si>
  <si>
    <t>16.06.2023 06:28:12</t>
  </si>
  <si>
    <t>16.06.2023 06:28:47</t>
  </si>
  <si>
    <t>16.06.2023 06:28:48</t>
  </si>
  <si>
    <t>16.06.2023 06:28:50</t>
  </si>
  <si>
    <t>16.06.2023 06:28:51</t>
  </si>
  <si>
    <t>16.06.2023 06:28:53</t>
  </si>
  <si>
    <t>16.06.2023 06:30:02</t>
  </si>
  <si>
    <t>16.06.2023 06:30:03</t>
  </si>
  <si>
    <t>16.06.2023 06:30:05</t>
  </si>
  <si>
    <t>16.06.2023 06:30:06</t>
  </si>
  <si>
    <t>16.06.2023 06:30:08</t>
  </si>
  <si>
    <t>16.06.2023 06:30:14</t>
  </si>
  <si>
    <t>16.06.2023 06:30:15</t>
  </si>
  <si>
    <t>16.06.2023 06:30:17</t>
  </si>
  <si>
    <t>16.06.2023 06:30:18</t>
  </si>
  <si>
    <t>16.06.2023 06:30:20</t>
  </si>
  <si>
    <t>16.06.2023 06:30:21</t>
  </si>
  <si>
    <t>16.06.2023 06:30:23</t>
  </si>
  <si>
    <t>16.06.2023 06:30:32</t>
  </si>
  <si>
    <t>16.06.2023 06:30:33</t>
  </si>
  <si>
    <t>16.06.2023 06:30:35</t>
  </si>
  <si>
    <t>16.06.2023 06:30:36</t>
  </si>
  <si>
    <t>16.06.2023 06:30:38</t>
  </si>
  <si>
    <t>16.06.2023 06:30:39</t>
  </si>
  <si>
    <t>16.06.2023 06:30:48</t>
  </si>
  <si>
    <t>16.06.2023 06:30:50</t>
  </si>
  <si>
    <t>16.06.2023 06:30:51</t>
  </si>
  <si>
    <t>16.06.2023 06:30:53</t>
  </si>
  <si>
    <t>16.06.2023 06:30:54</t>
  </si>
  <si>
    <t>16.06.2023 06:31:08</t>
  </si>
  <si>
    <t>16.06.2023 06:31:09</t>
  </si>
  <si>
    <t>16.06.2023 06:31:11</t>
  </si>
  <si>
    <t>16.06.2023 06:31:15</t>
  </si>
  <si>
    <t>16.06.2023 06:31:18</t>
  </si>
  <si>
    <t>16.06.2023 06:31:21</t>
  </si>
  <si>
    <t>16.06.2023 06:31:23</t>
  </si>
  <si>
    <t>16.06.2023 06:31:24</t>
  </si>
  <si>
    <t>16.06.2023 06:31:26</t>
  </si>
  <si>
    <t>16.06.2023 06:31:27</t>
  </si>
  <si>
    <t>16.06.2023 06:32:35</t>
  </si>
  <si>
    <t>16.06.2023 06:32:36</t>
  </si>
  <si>
    <t>16.06.2023 06:32:38</t>
  </si>
  <si>
    <t>16.06.2023 06:32:39</t>
  </si>
  <si>
    <t>16.06.2023 06:33:49</t>
  </si>
  <si>
    <t>16.06.2023 06:33:51</t>
  </si>
  <si>
    <t>16.06.2023 06:33:52</t>
  </si>
  <si>
    <t>16.06.2023 06:33:54</t>
  </si>
  <si>
    <t>16.06.2023 06:33:55</t>
  </si>
  <si>
    <t>16.06.2023 06:33:58</t>
  </si>
  <si>
    <t>16.06.2023 06:34:00</t>
  </si>
  <si>
    <t>16.06.2023 06:34:01</t>
  </si>
  <si>
    <t>16.06.2023 06:34:03</t>
  </si>
  <si>
    <t>16.06.2023 06:34:04</t>
  </si>
  <si>
    <t>16.06.2023 06:34:51</t>
  </si>
  <si>
    <t>16.06.2023 06:34:52</t>
  </si>
  <si>
    <t>16.06.2023 06:34:54</t>
  </si>
  <si>
    <t>16.06.2023 06:34:55</t>
  </si>
  <si>
    <t>16.06.2023 06:34:57</t>
  </si>
  <si>
    <t>16.06.2023 06:34:58</t>
  </si>
  <si>
    <t>16.06.2023 06:35:12</t>
  </si>
  <si>
    <t>16.06.2023 06:35:13</t>
  </si>
  <si>
    <t>16.06.2023 06:35:15</t>
  </si>
  <si>
    <t>16.06.2023 06:35:16</t>
  </si>
  <si>
    <t>16.06.2023 06:35:22</t>
  </si>
  <si>
    <t>16.06.2023 06:35:27</t>
  </si>
  <si>
    <t>16.06.2023 06:35:28</t>
  </si>
  <si>
    <t>16.06.2023 06:35:30</t>
  </si>
  <si>
    <t>16.06.2023 06:35:31</t>
  </si>
  <si>
    <t>16.06.2023 06:35:34</t>
  </si>
  <si>
    <t>16.06.2023 06:35:36</t>
  </si>
  <si>
    <t>16.06.2023 06:35:37</t>
  </si>
  <si>
    <t>16.06.2023 06:35:40</t>
  </si>
  <si>
    <t>16.06.2023 06:35:48</t>
  </si>
  <si>
    <t>16.06.2023 06:35:49</t>
  </si>
  <si>
    <t>16.06.2023 06:35:51</t>
  </si>
  <si>
    <t>16.06.2023 06:36:01</t>
  </si>
  <si>
    <t>16.06.2023 06:36:03</t>
  </si>
  <si>
    <t>16.06.2023 06:36:04</t>
  </si>
  <si>
    <t>16.06.2023 06:36:06</t>
  </si>
  <si>
    <t>16.06.2023 06:36:07</t>
  </si>
  <si>
    <t>16.06.2023 06:36:09</t>
  </si>
  <si>
    <t>16.06.2023 06:36:10</t>
  </si>
  <si>
    <t>16.06.2023 06:36:37</t>
  </si>
  <si>
    <t>16.06.2023 06:36:39</t>
  </si>
  <si>
    <t>16.06.2023 06:36:40</t>
  </si>
  <si>
    <t>16.06.2023 06:36:42</t>
  </si>
  <si>
    <t>16.06.2023 06:36:43</t>
  </si>
  <si>
    <t>16.06.2023 06:36:45</t>
  </si>
  <si>
    <t>16.06.2023 06:36:55</t>
  </si>
  <si>
    <t>16.06.2023 06:37:01</t>
  </si>
  <si>
    <t>16.06.2023 06:37:03</t>
  </si>
  <si>
    <t>16.06.2023 06:37:04</t>
  </si>
  <si>
    <t>16.06.2023 06:37:06</t>
  </si>
  <si>
    <t>16.06.2023 06:37:09</t>
  </si>
  <si>
    <t>16.06.2023 06:37:27</t>
  </si>
  <si>
    <t>16.06.2023 06:37:28</t>
  </si>
  <si>
    <t>16.06.2023 06:37:30</t>
  </si>
  <si>
    <t>16.06.2023 06:37:31</t>
  </si>
  <si>
    <t>16.06.2023 06:37:33</t>
  </si>
  <si>
    <t>16.06.2023 06:37:34</t>
  </si>
  <si>
    <t>16.06.2023 06:38:54</t>
  </si>
  <si>
    <t>16.06.2023 06:38:55</t>
  </si>
  <si>
    <t>16.06.2023 06:38:57</t>
  </si>
  <si>
    <t>16.06.2023 06:38:58</t>
  </si>
  <si>
    <t>16.06.2023 06:39:01</t>
  </si>
  <si>
    <t>16.06.2023 06:39:07</t>
  </si>
  <si>
    <t>16.06.2023 06:39:09</t>
  </si>
  <si>
    <t>16.06.2023 06:39:10</t>
  </si>
  <si>
    <t>16.06.2023 06:39:12</t>
  </si>
  <si>
    <t>16.06.2023 06:39:13</t>
  </si>
  <si>
    <t>16.06.2023 06:39:24</t>
  </si>
  <si>
    <t>16.06.2023 06:39:25</t>
  </si>
  <si>
    <t>16.06.2023 06:39:27</t>
  </si>
  <si>
    <t>16.06.2023 06:39:28</t>
  </si>
  <si>
    <t>16.06.2023 06:39:30</t>
  </si>
  <si>
    <t>16.06.2023 06:39:33</t>
  </si>
  <si>
    <t>16.06.2023 06:39:48</t>
  </si>
  <si>
    <t>16.06.2023 06:39:51</t>
  </si>
  <si>
    <t>16.06.2023 06:39:52</t>
  </si>
  <si>
    <t>16.06.2023 06:39:54</t>
  </si>
  <si>
    <t>16.06.2023 06:39:55</t>
  </si>
  <si>
    <t>16.06.2023 06:39:57</t>
  </si>
  <si>
    <t>16.06.2023 06:40:19</t>
  </si>
  <si>
    <t>16.06.2023 06:40:21</t>
  </si>
  <si>
    <t>16.06.2023 06:40:22</t>
  </si>
  <si>
    <t>16.06.2023 06:40:24</t>
  </si>
  <si>
    <t>16.06.2023 06:40:25</t>
  </si>
  <si>
    <t>16.06.2023 06:40:27</t>
  </si>
  <si>
    <t>16.06.2023 06:41:37</t>
  </si>
  <si>
    <t>16.06.2023 06:41:39</t>
  </si>
  <si>
    <t>16.06.2023 06:41:40</t>
  </si>
  <si>
    <t>16.06.2023 06:41:42</t>
  </si>
  <si>
    <t>16.06.2023 06:41:43</t>
  </si>
  <si>
    <t>16.06.2023 06:41:45</t>
  </si>
  <si>
    <t>16.06.2023 06:42:03</t>
  </si>
  <si>
    <t>16.06.2023 06:42:10</t>
  </si>
  <si>
    <t>16.06.2023 06:42:13</t>
  </si>
  <si>
    <t>16.06.2023 06:42:15</t>
  </si>
  <si>
    <t>16.06.2023 06:42:16</t>
  </si>
  <si>
    <t>16.06.2023 06:42:18</t>
  </si>
  <si>
    <t>16.06.2023 06:42:19</t>
  </si>
  <si>
    <t>16.06.2023 06:42:55</t>
  </si>
  <si>
    <t>16.06.2023 06:42:57</t>
  </si>
  <si>
    <t>16.06.2023 06:43:10</t>
  </si>
  <si>
    <t>16.06.2023 06:43:12</t>
  </si>
  <si>
    <t>16.06.2023 06:43:13</t>
  </si>
  <si>
    <t>16.06.2023 06:43:15</t>
  </si>
  <si>
    <t>16.06.2023 06:43:16</t>
  </si>
  <si>
    <t>16.06.2023 06:43:22</t>
  </si>
  <si>
    <t>16.06.2023 06:43:23</t>
  </si>
  <si>
    <t>16.06.2023 06:43:25</t>
  </si>
  <si>
    <t>16.06.2023 06:43:26</t>
  </si>
  <si>
    <t>16.06.2023 06:43:28</t>
  </si>
  <si>
    <t>16.06.2023 06:43:29</t>
  </si>
  <si>
    <t>16.06.2023 06:43:43</t>
  </si>
  <si>
    <t>16.06.2023 06:43:44</t>
  </si>
  <si>
    <t>16.06.2023 06:43:46</t>
  </si>
  <si>
    <t>16.06.2023 06:43:47</t>
  </si>
  <si>
    <t>16.06.2023 06:43:49</t>
  </si>
  <si>
    <t>16.06.2023 06:43:50</t>
  </si>
  <si>
    <t>16.06.2023 06:43:52</t>
  </si>
  <si>
    <t>16.06.2023 06:43:53</t>
  </si>
  <si>
    <t>16.06.2023 06:44:13</t>
  </si>
  <si>
    <t>16.06.2023 06:44:37</t>
  </si>
  <si>
    <t>16.06.2023 06:44:38</t>
  </si>
  <si>
    <t>16.06.2023 06:44:40</t>
  </si>
  <si>
    <t>16.06.2023 06:44:41</t>
  </si>
  <si>
    <t>16.06.2023 06:44:43</t>
  </si>
  <si>
    <t>16.06.2023 06:44:46</t>
  </si>
  <si>
    <t>16.06.2023 06:44:52</t>
  </si>
  <si>
    <t>16.06.2023 06:44:53</t>
  </si>
  <si>
    <t>16.06.2023 06:44:55</t>
  </si>
  <si>
    <t>16.06.2023 06:44:56</t>
  </si>
  <si>
    <t>16.06.2023 06:45:02</t>
  </si>
  <si>
    <t>16.06.2023 06:45:04</t>
  </si>
  <si>
    <t>16.06.2023 06:45:46</t>
  </si>
  <si>
    <t>16.06.2023 06:45:47</t>
  </si>
  <si>
    <t>16.06.2023 06:45:49</t>
  </si>
  <si>
    <t>16.06.2023 06:45:50</t>
  </si>
  <si>
    <t>16.06.2023 06:45:52</t>
  </si>
  <si>
    <t>16.06.2023 06:45:53</t>
  </si>
  <si>
    <t>16.06.2023 06:45:55</t>
  </si>
  <si>
    <t>16.06.2023 06:45:56</t>
  </si>
  <si>
    <t>16.06.2023 06:45:58</t>
  </si>
  <si>
    <t>16.06.2023 06:45:59</t>
  </si>
  <si>
    <t>16.06.2023 06:46:02</t>
  </si>
  <si>
    <t>16.06.2023 06:46:04</t>
  </si>
  <si>
    <t>16.06.2023 06:46:05</t>
  </si>
  <si>
    <t>16.06.2023 06:46:07</t>
  </si>
  <si>
    <t>16.06.2023 06:46:08</t>
  </si>
  <si>
    <t>16.06.2023 06:46:10</t>
  </si>
  <si>
    <t>16.06.2023 06:46:11</t>
  </si>
  <si>
    <t>16.06.2023 06:46:19</t>
  </si>
  <si>
    <t>16.06.2023 06:46:20</t>
  </si>
  <si>
    <t>16.06.2023 06:46:22</t>
  </si>
  <si>
    <t>16.06.2023 06:46:23</t>
  </si>
  <si>
    <t>16.06.2023 06:46:25</t>
  </si>
  <si>
    <t>16.06.2023 06:47:10</t>
  </si>
  <si>
    <t>16.06.2023 06:47:13</t>
  </si>
  <si>
    <t>16.06.2023 06:47:14</t>
  </si>
  <si>
    <t>16.06.2023 06:47:17</t>
  </si>
  <si>
    <t>16.06.2023 06:47:19</t>
  </si>
  <si>
    <t>16.06.2023 06:47:20</t>
  </si>
  <si>
    <t>16.06.2023 06:47:34</t>
  </si>
  <si>
    <t>16.06.2023 06:47:35</t>
  </si>
  <si>
    <t>16.06.2023 06:47:37</t>
  </si>
  <si>
    <t>16.06.2023 06:47:38</t>
  </si>
  <si>
    <t>16.06.2023 06:47:52</t>
  </si>
  <si>
    <t>16.06.2023 06:48:04</t>
  </si>
  <si>
    <t>16.06.2023 06:48:05</t>
  </si>
  <si>
    <t>16.06.2023 06:48:06</t>
  </si>
  <si>
    <t>16.06.2023 06:48:08</t>
  </si>
  <si>
    <t>16.06.2023 06:48:09</t>
  </si>
  <si>
    <t>16.06.2023 06:48:11</t>
  </si>
  <si>
    <t>16.06.2023 06:48:12</t>
  </si>
  <si>
    <t>16.06.2023 06:48:50</t>
  </si>
  <si>
    <t>16.06.2023 06:48:51</t>
  </si>
  <si>
    <t>16.06.2023 06:48:53</t>
  </si>
  <si>
    <t>16.06.2023 06:48:54</t>
  </si>
  <si>
    <t>16.06.2023 06:48:56</t>
  </si>
  <si>
    <t>16.06.2023 06:49:11</t>
  </si>
  <si>
    <t>16.06.2023 06:49:12</t>
  </si>
  <si>
    <t>16.06.2023 06:49:14</t>
  </si>
  <si>
    <t>16.06.2023 06:49:15</t>
  </si>
  <si>
    <t>16.06.2023 06:49:17</t>
  </si>
  <si>
    <t>16.06.2023 06:49:20</t>
  </si>
  <si>
    <t>16.06.2023 06:49:21</t>
  </si>
  <si>
    <t>16.06.2023 06:49:23</t>
  </si>
  <si>
    <t>16.06.2023 06:49:24</t>
  </si>
  <si>
    <t>16.06.2023 06:49:27</t>
  </si>
  <si>
    <t>16.06.2023 06:49:35</t>
  </si>
  <si>
    <t>16.06.2023 06:49:44</t>
  </si>
  <si>
    <t>16.06.2023 06:49:45</t>
  </si>
  <si>
    <t>16.06.2023 06:49:47</t>
  </si>
  <si>
    <t>16.06.2023 06:49:48</t>
  </si>
  <si>
    <t>16.06.2023 06:49:50</t>
  </si>
  <si>
    <t>16.06.2023 06:49:51</t>
  </si>
  <si>
    <t>16.06.2023 06:49:53</t>
  </si>
  <si>
    <t>16.06.2023 06:49:54</t>
  </si>
  <si>
    <t>16.06.2023 06:50:02</t>
  </si>
  <si>
    <t>16.06.2023 06:50:03</t>
  </si>
  <si>
    <t>16.06.2023 06:50:05</t>
  </si>
  <si>
    <t>16.06.2023 06:50:06</t>
  </si>
  <si>
    <t>16.06.2023 06:50:09</t>
  </si>
  <si>
    <t>16.06.2023 06:50:11</t>
  </si>
  <si>
    <t>16.06.2023 06:50:12</t>
  </si>
  <si>
    <t>16.06.2023 06:50:14</t>
  </si>
  <si>
    <t>16.06.2023 06:50:42</t>
  </si>
  <si>
    <t>16.06.2023 06:50:44</t>
  </si>
  <si>
    <t>16.06.2023 06:50:45</t>
  </si>
  <si>
    <t>16.06.2023 06:50:47</t>
  </si>
  <si>
    <t>16.06.2023 06:50:48</t>
  </si>
  <si>
    <t>16.06.2023 06:51:09</t>
  </si>
  <si>
    <t>16.06.2023 06:51:11</t>
  </si>
  <si>
    <t>16.06.2023 06:51:14</t>
  </si>
  <si>
    <t>16.06.2023 06:51:15</t>
  </si>
  <si>
    <t>16.06.2023 06:51:36</t>
  </si>
  <si>
    <t>16.06.2023 06:51:38</t>
  </si>
  <si>
    <t>16.06.2023 06:51:39</t>
  </si>
  <si>
    <t>16.06.2023 06:51:41</t>
  </si>
  <si>
    <t>16.06.2023 06:51:42</t>
  </si>
  <si>
    <t>16.06.2023 06:51:44</t>
  </si>
  <si>
    <t>16.06.2023 06:52:12</t>
  </si>
  <si>
    <t>16.06.2023 06:52:14</t>
  </si>
  <si>
    <t>16.06.2023 06:52:15</t>
  </si>
  <si>
    <t>16.06.2023 06:52:17</t>
  </si>
  <si>
    <t>16.06.2023 06:52:18</t>
  </si>
  <si>
    <t>16.06.2023 06:52:20</t>
  </si>
  <si>
    <t>16.06.2023 06:52:26</t>
  </si>
  <si>
    <t>16.06.2023 06:52:27</t>
  </si>
  <si>
    <t>16.06.2023 06:52:29</t>
  </si>
  <si>
    <t>16.06.2023 06:52:30</t>
  </si>
  <si>
    <t>16.06.2023 06:53:23</t>
  </si>
  <si>
    <t>16.06.2023 06:53:24</t>
  </si>
  <si>
    <t>16.06.2023 06:53:26</t>
  </si>
  <si>
    <t>16.06.2023 06:53:27</t>
  </si>
  <si>
    <t>16.06.2023 06:53:29</t>
  </si>
  <si>
    <t>16.06.2023 06:53:32</t>
  </si>
  <si>
    <t>16.06.2023 06:53:33</t>
  </si>
  <si>
    <t>16.06.2023 06:53:38</t>
  </si>
  <si>
    <t>16.06.2023 06:53:39</t>
  </si>
  <si>
    <t>16.06.2023 06:53:50</t>
  </si>
  <si>
    <t>16.06.2023 06:53:51</t>
  </si>
  <si>
    <t>16.06.2023 06:53:53</t>
  </si>
  <si>
    <t>16.06.2023 06:53:54</t>
  </si>
  <si>
    <t>16.06.2023 06:53:56</t>
  </si>
  <si>
    <t>16.06.2023 06:53:57</t>
  </si>
  <si>
    <t>16.06.2023 06:53:59</t>
  </si>
  <si>
    <t>16.06.2023 06:54:00</t>
  </si>
  <si>
    <t>16.06.2023 06:54:02</t>
  </si>
  <si>
    <t>16.06.2023 06:54:30</t>
  </si>
  <si>
    <t>16.06.2023 06:54:32</t>
  </si>
  <si>
    <t>16.06.2023 06:54:33</t>
  </si>
  <si>
    <t>16.06.2023 06:54:35</t>
  </si>
  <si>
    <t>16.06.2023 06:54:36</t>
  </si>
  <si>
    <t>16.06.2023 06:54:39</t>
  </si>
  <si>
    <t>16.06.2023 06:54:41</t>
  </si>
  <si>
    <t>16.06.2023 06:54:44</t>
  </si>
  <si>
    <t>16.06.2023 06:54:45</t>
  </si>
  <si>
    <t>16.06.2023 06:54:47</t>
  </si>
  <si>
    <t>16.06.2023 06:54:50</t>
  </si>
  <si>
    <t>16.06.2023 06:57:47</t>
  </si>
  <si>
    <t>16.06.2023 06:57:48</t>
  </si>
  <si>
    <t>16.06.2023 06:57:50</t>
  </si>
  <si>
    <t>16.06.2023 06:57:51</t>
  </si>
  <si>
    <t>16.06.2023 06:57:53</t>
  </si>
  <si>
    <t>16.06.2023 06:57:54</t>
  </si>
  <si>
    <t>16.06.2023 06:57:56</t>
  </si>
  <si>
    <t>16.06.2023 06:57:59</t>
  </si>
  <si>
    <t>16.06.2023 06:58:00</t>
  </si>
  <si>
    <t>16.06.2023 06:58:02</t>
  </si>
  <si>
    <t>16.06.2023 06:58:03</t>
  </si>
  <si>
    <t>16.06.2023 06:58:33</t>
  </si>
  <si>
    <t>16.06.2023 06:58:43</t>
  </si>
  <si>
    <t>16.06.2023 06:58:45</t>
  </si>
  <si>
    <t>16.06.2023 06:58:46</t>
  </si>
  <si>
    <t>16.06.2023 06:58:48</t>
  </si>
  <si>
    <t>16.06.2023 06:58:49</t>
  </si>
  <si>
    <t>16.06.2023 06:58:51</t>
  </si>
  <si>
    <t>16.06.2023 06:58:52</t>
  </si>
  <si>
    <t>16.06.2023 06:59:15</t>
  </si>
  <si>
    <t>16.06.2023 06:59:16</t>
  </si>
  <si>
    <t>16.06.2023 06:59:18</t>
  </si>
  <si>
    <t>16.06.2023 06:59:19</t>
  </si>
  <si>
    <t>16.06.2023 06:59:21</t>
  </si>
  <si>
    <t>16.06.2023 06:59:22</t>
  </si>
  <si>
    <t>16.06.2023 06:59:24</t>
  </si>
  <si>
    <t>16.06.2023 06:59:34</t>
  </si>
  <si>
    <t>16.06.2023 06:59:36</t>
  </si>
  <si>
    <t>16.06.2023 06:59:37</t>
  </si>
  <si>
    <t>16.06.2023 06:59:39</t>
  </si>
  <si>
    <t>16.06.2023 06:59:40</t>
  </si>
  <si>
    <t>16.06.2023 06:59:43</t>
  </si>
  <si>
    <t>16.06.2023 06:59:46</t>
  </si>
  <si>
    <t>16.06.2023 06:59:47</t>
  </si>
  <si>
    <t>16.06.2023 06:59:49</t>
  </si>
  <si>
    <t>16.06.2023 07:00:22</t>
  </si>
  <si>
    <t>16.06.2023 07:00:23</t>
  </si>
  <si>
    <t>16.06.2023 07:00:25</t>
  </si>
  <si>
    <t>16.06.2023 07:00:26</t>
  </si>
  <si>
    <t>16.06.2023 07:00:28</t>
  </si>
  <si>
    <t>16.06.2023 07:00:31</t>
  </si>
  <si>
    <t>16.06.2023 07:00:40</t>
  </si>
  <si>
    <t>16.06.2023 07:00:41</t>
  </si>
  <si>
    <t>16.06.2023 07:00:43</t>
  </si>
  <si>
    <t>16.06.2023 07:00:44</t>
  </si>
  <si>
    <t>16.06.2023 07:00:45</t>
  </si>
  <si>
    <t>16.06.2023 07:00:47</t>
  </si>
  <si>
    <t>16.06.2023 07:01:48</t>
  </si>
  <si>
    <t>16.06.2023 07:01:50</t>
  </si>
  <si>
    <t>16.06.2023 07:01:51</t>
  </si>
  <si>
    <t>16.06.2023 07:01:53</t>
  </si>
  <si>
    <t>16.06.2023 07:01:54</t>
  </si>
  <si>
    <t>16.06.2023 07:01:56</t>
  </si>
  <si>
    <t>16.06.2023 07:01:57</t>
  </si>
  <si>
    <t>16.06.2023 07:01:59</t>
  </si>
  <si>
    <t>16.06.2023 07:02:00</t>
  </si>
  <si>
    <t>16.06.2023 07:02:02</t>
  </si>
  <si>
    <t>16.06.2023 07:02:03</t>
  </si>
  <si>
    <t>16.06.2023 07:02:05</t>
  </si>
  <si>
    <t>16.06.2023 07:02:45</t>
  </si>
  <si>
    <t>16.06.2023 07:02:46</t>
  </si>
  <si>
    <t>16.06.2023 07:02:48</t>
  </si>
  <si>
    <t>16.06.2023 07:02:56</t>
  </si>
  <si>
    <t>16.06.2023 07:02:58</t>
  </si>
  <si>
    <t>16.06.2023 07:02:59</t>
  </si>
  <si>
    <t>16.06.2023 07:03:01</t>
  </si>
  <si>
    <t>16.06.2023 07:03:02</t>
  </si>
  <si>
    <t>16.06.2023 07:03:04</t>
  </si>
  <si>
    <t>16.06.2023 07:03:05</t>
  </si>
  <si>
    <t>16.06.2023 07:03:07</t>
  </si>
  <si>
    <t>16.06.2023 07:03:11</t>
  </si>
  <si>
    <t>16.06.2023 07:03:26</t>
  </si>
  <si>
    <t>16.06.2023 07:03:28</t>
  </si>
  <si>
    <t>16.06.2023 07:03:29</t>
  </si>
  <si>
    <t>16.06.2023 07:03:30</t>
  </si>
  <si>
    <t>16.06.2023 07:03:32</t>
  </si>
  <si>
    <t>16.06.2023 07:03:33</t>
  </si>
  <si>
    <t>16.06.2023 07:03:38</t>
  </si>
  <si>
    <t>16.06.2023 07:03:39</t>
  </si>
  <si>
    <t>16.06.2023 07:03:41</t>
  </si>
  <si>
    <t>16.06.2023 07:03:42</t>
  </si>
  <si>
    <t>16.06.2023 07:03:43</t>
  </si>
  <si>
    <t>16.06.2023 07:03:44</t>
  </si>
  <si>
    <t>16.06.2023 07:04:37</t>
  </si>
  <si>
    <t>16.06.2023 07:04:38</t>
  </si>
  <si>
    <t>16.06.2023 07:04:40</t>
  </si>
  <si>
    <t>16.06.2023 07:04:41</t>
  </si>
  <si>
    <t>16.06.2023 07:05:28</t>
  </si>
  <si>
    <t>16.06.2023 07:05:29</t>
  </si>
  <si>
    <t>16.06.2023 07:05:30</t>
  </si>
  <si>
    <t>16.06.2023 07:05:32</t>
  </si>
  <si>
    <t>16.06.2023 07:05:33</t>
  </si>
  <si>
    <t>16.06.2023 07:05:34</t>
  </si>
  <si>
    <t>16.06.2023 07:05:36</t>
  </si>
  <si>
    <t>16.06.2023 07:05:46</t>
  </si>
  <si>
    <t>16.06.2023 07:05:47</t>
  </si>
  <si>
    <t>16.06.2023 07:05:49</t>
  </si>
  <si>
    <t>16.06.2023 07:05:50</t>
  </si>
  <si>
    <t>16.06.2023 07:05:59</t>
  </si>
  <si>
    <t>16.06.2023 07:06:02</t>
  </si>
  <si>
    <t>16.06.2023 07:06:03</t>
  </si>
  <si>
    <t>16.06.2023 07:06:05</t>
  </si>
  <si>
    <t>16.06.2023 07:06:06</t>
  </si>
  <si>
    <t>16.06.2023 07:06:15</t>
  </si>
  <si>
    <t>16.06.2023 07:06:18</t>
  </si>
  <si>
    <t>16.06.2023 07:06:19</t>
  </si>
  <si>
    <t>16.06.2023 07:06:42</t>
  </si>
  <si>
    <t>16.06.2023 07:06:43</t>
  </si>
  <si>
    <t>16.06.2023 07:06:45</t>
  </si>
  <si>
    <t>16.06.2023 07:06:46</t>
  </si>
  <si>
    <t>16.06.2023 07:06:48</t>
  </si>
  <si>
    <t>16.06.2023 07:07:19</t>
  </si>
  <si>
    <t>16.06.2023 07:07:21</t>
  </si>
  <si>
    <t>16.06.2023 07:07:22</t>
  </si>
  <si>
    <t>16.06.2023 07:07:23</t>
  </si>
  <si>
    <t>16.06.2023 07:07:24</t>
  </si>
  <si>
    <t>16.06.2023 07:07:26</t>
  </si>
  <si>
    <t>16.06.2023 07:07:27</t>
  </si>
  <si>
    <t>16.06.2023 07:07:31</t>
  </si>
  <si>
    <t>16.06.2023 07:07:33</t>
  </si>
  <si>
    <t>16.06.2023 07:07:34</t>
  </si>
  <si>
    <t>16.06.2023 07:07:36</t>
  </si>
  <si>
    <t>16.06.2023 07:07:37</t>
  </si>
  <si>
    <t>16.06.2023 07:07:39</t>
  </si>
  <si>
    <t>16.06.2023 07:07:40</t>
  </si>
  <si>
    <t>16.06.2023 07:07:42</t>
  </si>
  <si>
    <t>16.06.2023 07:07:43</t>
  </si>
  <si>
    <t>16.06.2023 07:07:45</t>
  </si>
  <si>
    <t>16.06.2023 07:07:46</t>
  </si>
  <si>
    <t>16.06.2023 07:07:48</t>
  </si>
  <si>
    <t>16.06.2023 07:07:49</t>
  </si>
  <si>
    <t>16.06.2023 07:07:51</t>
  </si>
  <si>
    <t>16.06.2023 07:08:40</t>
  </si>
  <si>
    <t>16.06.2023 07:08:42</t>
  </si>
  <si>
    <t>16.06.2023 07:08:43</t>
  </si>
  <si>
    <t>16.06.2023 07:08:44</t>
  </si>
  <si>
    <t>16.06.2023 07:08:45</t>
  </si>
  <si>
    <t>16.06.2023 07:08:47</t>
  </si>
  <si>
    <t>16.06.2023 07:09:57</t>
  </si>
  <si>
    <t>16.06.2023 07:09:58</t>
  </si>
  <si>
    <t>16.06.2023 07:10:00</t>
  </si>
  <si>
    <t>16.06.2023 07:10:01</t>
  </si>
  <si>
    <t>16.06.2023 07:10:02</t>
  </si>
  <si>
    <t>16.06.2023 07:10:03</t>
  </si>
  <si>
    <t>16.06.2023 07:10:05</t>
  </si>
  <si>
    <t>16.06.2023 07:10:06</t>
  </si>
  <si>
    <t>16.06.2023 07:10:07</t>
  </si>
  <si>
    <t>16.06.2023 07:11:10</t>
  </si>
  <si>
    <t>16.06.2023 07:11:11</t>
  </si>
  <si>
    <t>16.06.2023 07:11:13</t>
  </si>
  <si>
    <t>16.06.2023 07:11:14</t>
  </si>
  <si>
    <t>16.06.2023 07:11:16</t>
  </si>
  <si>
    <t>16.06.2023 07:11:17</t>
  </si>
  <si>
    <t>16.06.2023 07:11:19</t>
  </si>
  <si>
    <t>16.06.2023 07:11:20</t>
  </si>
  <si>
    <t>16.06.2023 07:11:22</t>
  </si>
  <si>
    <t>16.06.2023 07:11:23</t>
  </si>
  <si>
    <t>16.06.2023 07:11:25</t>
  </si>
  <si>
    <t>16.06.2023 07:11:26</t>
  </si>
  <si>
    <t>16.06.2023 07:11:28</t>
  </si>
  <si>
    <t>16.06.2023 07:11:29</t>
  </si>
  <si>
    <t>16.06.2023 07:11:31</t>
  </si>
  <si>
    <t>16.06.2023 07:11:50</t>
  </si>
  <si>
    <t>16.06.2023 07:11:51</t>
  </si>
  <si>
    <t>16.06.2023 07:12:21</t>
  </si>
  <si>
    <t>16.06.2023 07:12:24</t>
  </si>
  <si>
    <t>16.06.2023 07:12:26</t>
  </si>
  <si>
    <t>16.06.2023 07:13:04</t>
  </si>
  <si>
    <t>16.06.2023 07:13:06</t>
  </si>
  <si>
    <t>16.06.2023 07:13:07</t>
  </si>
  <si>
    <t>16.06.2023 07:13:09</t>
  </si>
  <si>
    <t>16.06.2023 07:13:10</t>
  </si>
  <si>
    <t>16.06.2023 07:13:12</t>
  </si>
  <si>
    <t>16.06.2023 07:13:28</t>
  </si>
  <si>
    <t>16.06.2023 07:13:30</t>
  </si>
  <si>
    <t>16.06.2023 07:13:31</t>
  </si>
  <si>
    <t>16.06.2023 07:13:32</t>
  </si>
  <si>
    <t>16.06.2023 07:13:34</t>
  </si>
  <si>
    <t>16.06.2023 07:13:35</t>
  </si>
  <si>
    <t>16.06.2023 07:13:36</t>
  </si>
  <si>
    <t>16.06.2023 07:13:38</t>
  </si>
  <si>
    <t>16.06.2023 07:14:05</t>
  </si>
  <si>
    <t>16.06.2023 07:14:06</t>
  </si>
  <si>
    <t>16.06.2023 07:14:08</t>
  </si>
  <si>
    <t>16.06.2023 07:14:09</t>
  </si>
  <si>
    <t>16.06.2023 07:14:11</t>
  </si>
  <si>
    <t>16.06.2023 07:14:12</t>
  </si>
  <si>
    <t>16.06.2023 07:14:14</t>
  </si>
  <si>
    <t>16.06.2023 07:14:15</t>
  </si>
  <si>
    <t>16.06.2023 07:14:17</t>
  </si>
  <si>
    <t>16.06.2023 07:14:20</t>
  </si>
  <si>
    <t>16.06.2023 07:14:21</t>
  </si>
  <si>
    <t>16.06.2023 07:14:22</t>
  </si>
  <si>
    <t>16.06.2023 07:14:24</t>
  </si>
  <si>
    <t>16.06.2023 07:14:25</t>
  </si>
  <si>
    <t>16.06.2023 07:14:39</t>
  </si>
  <si>
    <t>16.06.2023 07:14:40</t>
  </si>
  <si>
    <t>16.06.2023 07:14:42</t>
  </si>
  <si>
    <t>16.06.2023 07:14:43</t>
  </si>
  <si>
    <t>16.06.2023 07:14:45</t>
  </si>
  <si>
    <t>16.06.2023 07:14:46</t>
  </si>
  <si>
    <t>16.06.2023 07:14:48</t>
  </si>
  <si>
    <t>16.06.2023 07:15:19</t>
  </si>
  <si>
    <t>16.06.2023 07:15:21</t>
  </si>
  <si>
    <t>16.06.2023 07:15:22</t>
  </si>
  <si>
    <t>16.06.2023 07:15:24</t>
  </si>
  <si>
    <t>16.06.2023 07:15:25</t>
  </si>
  <si>
    <t>16.06.2023 07:15:27</t>
  </si>
  <si>
    <t>16.06.2023 07:15:36</t>
  </si>
  <si>
    <t>16.06.2023 07:15:37</t>
  </si>
  <si>
    <t>16.06.2023 07:15:39</t>
  </si>
  <si>
    <t>16.06.2023 07:15:40</t>
  </si>
  <si>
    <t>16.06.2023 07:15:41</t>
  </si>
  <si>
    <t>16.06.2023 07:15:42</t>
  </si>
  <si>
    <t>16.06.2023 07:16:50</t>
  </si>
  <si>
    <t>16.06.2023 07:16:51</t>
  </si>
  <si>
    <t>16.06.2023 07:16:52</t>
  </si>
  <si>
    <t>16.06.2023 07:16:54</t>
  </si>
  <si>
    <t>16.06.2023 07:16:55</t>
  </si>
  <si>
    <t>16.06.2023 07:16:56</t>
  </si>
  <si>
    <t>16.06.2023 07:17:05</t>
  </si>
  <si>
    <t>16.06.2023 07:17:06</t>
  </si>
  <si>
    <t>16.06.2023 07:17:08</t>
  </si>
  <si>
    <t>16.06.2023 07:17:10</t>
  </si>
  <si>
    <t>16.06.2023 07:19:19</t>
  </si>
  <si>
    <t>16.06.2023 07:19:21</t>
  </si>
  <si>
    <t>16.06.2023 07:19:22</t>
  </si>
  <si>
    <t>16.06.2023 07:19:24</t>
  </si>
  <si>
    <t>16.06.2023 07:19:25</t>
  </si>
  <si>
    <t>16.06.2023 07:19:27</t>
  </si>
  <si>
    <t>16.06.2023 07:19:52</t>
  </si>
  <si>
    <t>16.06.2023 07:19:54</t>
  </si>
  <si>
    <t>16.06.2023 07:19:55</t>
  </si>
  <si>
    <t>16.06.2023 07:19:56</t>
  </si>
  <si>
    <t>16.06.2023 07:19:58</t>
  </si>
  <si>
    <t>16.06.2023 07:20:38</t>
  </si>
  <si>
    <t>16.06.2023 07:20:39</t>
  </si>
  <si>
    <t>16.06.2023 07:20:40</t>
  </si>
  <si>
    <t>16.06.2023 07:20:42</t>
  </si>
  <si>
    <t>16.06.2023 07:20:43</t>
  </si>
  <si>
    <t>16.06.2023 07:20:44</t>
  </si>
  <si>
    <t>16.06.2023 07:20:45</t>
  </si>
  <si>
    <t>16.06.2023 07:20:57</t>
  </si>
  <si>
    <t>16.06.2023 07:20:59</t>
  </si>
  <si>
    <t>16.06.2023 07:21:00</t>
  </si>
  <si>
    <t>16.06.2023 07:21:02</t>
  </si>
  <si>
    <t>16.06.2023 07:21:03</t>
  </si>
  <si>
    <t>16.06.2023 07:21:06</t>
  </si>
  <si>
    <t>16.06.2023 07:21:08</t>
  </si>
  <si>
    <t>16.06.2023 07:21:09</t>
  </si>
  <si>
    <t>16.06.2023 07:21:11</t>
  </si>
  <si>
    <t>16.06.2023 07:21:12</t>
  </si>
  <si>
    <t>16.06.2023 07:21:14</t>
  </si>
  <si>
    <t>16.06.2023 07:21:15</t>
  </si>
  <si>
    <t>16.06.2023 07:21:18</t>
  </si>
  <si>
    <t>16.06.2023 07:21:20</t>
  </si>
  <si>
    <t>16.06.2023 07:21:21</t>
  </si>
  <si>
    <t>16.06.2023 07:21:23</t>
  </si>
  <si>
    <t>16.06.2023 07:21:44</t>
  </si>
  <si>
    <t>16.06.2023 07:21:45</t>
  </si>
  <si>
    <t>16.06.2023 07:21:47</t>
  </si>
  <si>
    <t>16.06.2023 07:21:48</t>
  </si>
  <si>
    <t>16.06.2023 07:21:50</t>
  </si>
  <si>
    <t>16.06.2023 07:21:51</t>
  </si>
  <si>
    <t>16.06.2023 07:21:53</t>
  </si>
  <si>
    <t>16.06.2023 07:21:54</t>
  </si>
  <si>
    <t>16.06.2023 07:21:56</t>
  </si>
  <si>
    <t>16.06.2023 07:21:57</t>
  </si>
  <si>
    <t>16.06.2023 07:21:59</t>
  </si>
  <si>
    <t>16.06.2023 07:22:00</t>
  </si>
  <si>
    <t>16.06.2023 07:22:14</t>
  </si>
  <si>
    <t>16.06.2023 07:22:15</t>
  </si>
  <si>
    <t>16.06.2023 07:22:16</t>
  </si>
  <si>
    <t>16.06.2023 07:22:18</t>
  </si>
  <si>
    <t>16.06.2023 07:22:19</t>
  </si>
  <si>
    <t>16.06.2023 07:22:20</t>
  </si>
  <si>
    <t>16.06.2023 07:22:21</t>
  </si>
  <si>
    <t>16.06.2023 07:22:23</t>
  </si>
  <si>
    <t>16.06.2023 07:22:24</t>
  </si>
  <si>
    <t>16.06.2023 07:22:45</t>
  </si>
  <si>
    <t>16.06.2023 07:22:46</t>
  </si>
  <si>
    <t>16.06.2023 07:22:47</t>
  </si>
  <si>
    <t>16.06.2023 07:22:49</t>
  </si>
  <si>
    <t>16.06.2023 07:22:50</t>
  </si>
  <si>
    <t>16.06.2023 07:22:51</t>
  </si>
  <si>
    <t>16.06.2023 07:22:52</t>
  </si>
  <si>
    <t>16.06.2023 07:22:54</t>
  </si>
  <si>
    <t>16.06.2023 07:22:55</t>
  </si>
  <si>
    <t>16.06.2023 07:22:56</t>
  </si>
  <si>
    <t>16.06.2023 07:22:57</t>
  </si>
  <si>
    <t>16.06.2023 07:23:18</t>
  </si>
  <si>
    <t>16.06.2023 07:23:20</t>
  </si>
  <si>
    <t>16.06.2023 07:23:21</t>
  </si>
  <si>
    <t>16.06.2023 07:23:23</t>
  </si>
  <si>
    <t>16.06.2023 07:23:24</t>
  </si>
  <si>
    <t>16.06.2023 07:24:03</t>
  </si>
  <si>
    <t>16.06.2023 07:24:05</t>
  </si>
  <si>
    <t>16.06.2023 07:24:06</t>
  </si>
  <si>
    <t>16.06.2023 07:24:08</t>
  </si>
  <si>
    <t>16.06.2023 07:24:35</t>
  </si>
  <si>
    <t>16.06.2023 07:24:36</t>
  </si>
  <si>
    <t>16.06.2023 07:24:37</t>
  </si>
  <si>
    <t>16.06.2023 07:24:39</t>
  </si>
  <si>
    <t>16.06.2023 07:24:40</t>
  </si>
  <si>
    <t>16.06.2023 07:24:41</t>
  </si>
  <si>
    <t>16.06.2023 07:24:42</t>
  </si>
  <si>
    <t>16.06.2023 07:24:44</t>
  </si>
  <si>
    <t>16.06.2023 07:25:37</t>
  </si>
  <si>
    <t>16.06.2023 07:25:39</t>
  </si>
  <si>
    <t>16.06.2023 07:25:40</t>
  </si>
  <si>
    <t>16.06.2023 07:25:41</t>
  </si>
  <si>
    <t>16.06.2023 07:25:43</t>
  </si>
  <si>
    <t>16.06.2023 07:25:44</t>
  </si>
  <si>
    <t>16.06.2023 07:25:45</t>
  </si>
  <si>
    <t>16.06.2023 07:25:46</t>
  </si>
  <si>
    <t>16.06.2023 07:27:01</t>
  </si>
  <si>
    <t>16.06.2023 07:27:03</t>
  </si>
  <si>
    <t>16.06.2023 07:27:04</t>
  </si>
  <si>
    <t>16.06.2023 07:27:05</t>
  </si>
  <si>
    <t>16.06.2023 07:27:06</t>
  </si>
  <si>
    <t>16.06.2023 07:27:08</t>
  </si>
  <si>
    <t>16.06.2023 07:27:09</t>
  </si>
  <si>
    <t>16.06.2023 07:27:33</t>
  </si>
  <si>
    <t>16.06.2023 07:27:34</t>
  </si>
  <si>
    <t>16.06.2023 07:27:35</t>
  </si>
  <si>
    <t>16.06.2023 07:27:36</t>
  </si>
  <si>
    <t>16.06.2023 07:27:38</t>
  </si>
  <si>
    <t>16.06.2023 07:27:39</t>
  </si>
  <si>
    <t>16.06.2023 07:27:45</t>
  </si>
  <si>
    <t>16.06.2023 07:27:46</t>
  </si>
  <si>
    <t>16.06.2023 07:27:47</t>
  </si>
  <si>
    <t>16.06.2023 07:28:47</t>
  </si>
  <si>
    <t>16.06.2023 07:28:49</t>
  </si>
  <si>
    <t>16.06.2023 07:28:50</t>
  </si>
  <si>
    <t>16.06.2023 07:28:51</t>
  </si>
  <si>
    <t>16.06.2023 07:28:52</t>
  </si>
  <si>
    <t>16.06.2023 07:29:30</t>
  </si>
  <si>
    <t>16.06.2023 07:29:33</t>
  </si>
  <si>
    <t>16.06.2023 07:29:34</t>
  </si>
  <si>
    <t>16.06.2023 07:29:36</t>
  </si>
  <si>
    <t>16.06.2023 07:29:37</t>
  </si>
  <si>
    <t>16.06.2023 07:29:39</t>
  </si>
  <si>
    <t>16.06.2023 07:29:40</t>
  </si>
  <si>
    <t>16.06.2023 07:29:45</t>
  </si>
  <si>
    <t>16.06.2023 07:29:46</t>
  </si>
  <si>
    <t>16.06.2023 07:29:48</t>
  </si>
  <si>
    <t>16.06.2023 07:29:49</t>
  </si>
  <si>
    <t>16.06.2023 07:29:51</t>
  </si>
  <si>
    <t>16.06.2023 07:31:30</t>
  </si>
  <si>
    <t>16.06.2023 07:31:31</t>
  </si>
  <si>
    <t>16.06.2023 07:31:32</t>
  </si>
  <si>
    <t>16.06.2023 07:31:34</t>
  </si>
  <si>
    <t>16.06.2023 07:31:35</t>
  </si>
  <si>
    <t>16.06.2023 07:31:36</t>
  </si>
  <si>
    <t>16.06.2023 07:31:38</t>
  </si>
  <si>
    <t>16.06.2023 07:31:39</t>
  </si>
  <si>
    <t>16.06.2023 07:31:40</t>
  </si>
  <si>
    <t>16.06.2023 07:31:43</t>
  </si>
  <si>
    <t>16.06.2023 07:31:50</t>
  </si>
  <si>
    <t>16.06.2023 07:31:52</t>
  </si>
  <si>
    <t>16.06.2023 07:31:53</t>
  </si>
  <si>
    <t>16.06.2023 07:31:54</t>
  </si>
  <si>
    <t>16.06.2023 07:31:55</t>
  </si>
  <si>
    <t>16.06.2023 07:31:57</t>
  </si>
  <si>
    <t>16.06.2023 07:31:58</t>
  </si>
  <si>
    <t>16.06.2023 07:31:59</t>
  </si>
  <si>
    <t>16.06.2023 07:32:03</t>
  </si>
  <si>
    <t>16.06.2023 07:32:06</t>
  </si>
  <si>
    <t>16.06.2023 07:32:08</t>
  </si>
  <si>
    <t>16.06.2023 07:32:09</t>
  </si>
  <si>
    <t>16.06.2023 07:32:10</t>
  </si>
  <si>
    <t>16.06.2023 07:32:12</t>
  </si>
  <si>
    <t>16.06.2023 07:32:31</t>
  </si>
  <si>
    <t>16.06.2023 07:32:34</t>
  </si>
  <si>
    <t>16.06.2023 07:32:35</t>
  </si>
  <si>
    <t>16.06.2023 07:32:37</t>
  </si>
  <si>
    <t>16.06.2023 07:32:38</t>
  </si>
  <si>
    <t>16.06.2023 07:32:40</t>
  </si>
  <si>
    <t>16.06.2023 07:32:41</t>
  </si>
  <si>
    <t>16.06.2023 07:32:43</t>
  </si>
  <si>
    <t>16.06.2023 07:32:46</t>
  </si>
  <si>
    <t>16.06.2023 07:32:47</t>
  </si>
  <si>
    <t>16.06.2023 07:32:50</t>
  </si>
  <si>
    <t>16.06.2023 07:32:52</t>
  </si>
  <si>
    <t>16.06.2023 07:32:53</t>
  </si>
  <si>
    <t>16.06.2023 07:32:55</t>
  </si>
  <si>
    <t>16.06.2023 07:32:56</t>
  </si>
  <si>
    <t>16.06.2023 07:33:56</t>
  </si>
  <si>
    <t>16.06.2023 07:33:58</t>
  </si>
  <si>
    <t>16.06.2023 07:33:59</t>
  </si>
  <si>
    <t>16.06.2023 07:34:00</t>
  </si>
  <si>
    <t>16.06.2023 07:34:02</t>
  </si>
  <si>
    <t>16.06.2023 07:34:25</t>
  </si>
  <si>
    <t>16.06.2023 07:34:27</t>
  </si>
  <si>
    <t>16.06.2023 07:34:28</t>
  </si>
  <si>
    <t>16.06.2023 07:34:29</t>
  </si>
  <si>
    <t>16.06.2023 07:34:31</t>
  </si>
  <si>
    <t>16.06.2023 07:34:32</t>
  </si>
  <si>
    <t>16.06.2023 07:34:33</t>
  </si>
  <si>
    <t>16.06.2023 07:34:35</t>
  </si>
  <si>
    <t>16.06.2023 07:34:36</t>
  </si>
  <si>
    <t>16.06.2023 07:34:37</t>
  </si>
  <si>
    <t>16.06.2023 07:34:38</t>
  </si>
  <si>
    <t>16.06.2023 07:34:40</t>
  </si>
  <si>
    <t>16.06.2023 07:34:41</t>
  </si>
  <si>
    <t>16.06.2023 07:34:42</t>
  </si>
  <si>
    <t>16.06.2023 07:34:43</t>
  </si>
  <si>
    <t>16.06.2023 07:35:13</t>
  </si>
  <si>
    <t>16.06.2023 07:35:15</t>
  </si>
  <si>
    <t>16.06.2023 07:35:16</t>
  </si>
  <si>
    <t>16.06.2023 07:35:18</t>
  </si>
  <si>
    <t>16.06.2023 07:35:19</t>
  </si>
  <si>
    <t>16.06.2023 07:35:21</t>
  </si>
  <si>
    <t>16.06.2023 07:35:22</t>
  </si>
  <si>
    <t>16.06.2023 07:35:24</t>
  </si>
  <si>
    <t>16.06.2023 07:35:25</t>
  </si>
  <si>
    <t>16.06.2023 07:35:30</t>
  </si>
  <si>
    <t>16.06.2023 07:35:31</t>
  </si>
  <si>
    <t>16.06.2023 07:35:32</t>
  </si>
  <si>
    <t>16.06.2023 07:37:08</t>
  </si>
  <si>
    <t>16.06.2023 07:37:10</t>
  </si>
  <si>
    <t>16.06.2023 07:37:11</t>
  </si>
  <si>
    <t>16.06.2023 07:37:13</t>
  </si>
  <si>
    <t>16.06.2023 07:37:14</t>
  </si>
  <si>
    <t>16.06.2023 07:37:17</t>
  </si>
  <si>
    <t>16.06.2023 07:37:19</t>
  </si>
  <si>
    <t>16.06.2023 07:37:32</t>
  </si>
  <si>
    <t>16.06.2023 07:37:34</t>
  </si>
  <si>
    <t>16.06.2023 07:37:35</t>
  </si>
  <si>
    <t>16.06.2023 07:37:36</t>
  </si>
  <si>
    <t>16.06.2023 07:37:38</t>
  </si>
  <si>
    <t>16.06.2023 07:37:39</t>
  </si>
  <si>
    <t>16.06.2023 07:37:54</t>
  </si>
  <si>
    <t>16.06.2023 07:37:55</t>
  </si>
  <si>
    <t>16.06.2023 07:37:57</t>
  </si>
  <si>
    <t>16.06.2023 07:37:58</t>
  </si>
  <si>
    <t>16.06.2023 07:38:00</t>
  </si>
  <si>
    <t>16.06.2023 07:38:04</t>
  </si>
  <si>
    <t>16.06.2023 07:38:06</t>
  </si>
  <si>
    <t>16.06.2023 07:38:07</t>
  </si>
  <si>
    <t>16.06.2023 07:38:08</t>
  </si>
  <si>
    <t>16.06.2023 07:38:39</t>
  </si>
  <si>
    <t>16.06.2023 07:38:41</t>
  </si>
  <si>
    <t>16.06.2023 07:38:42</t>
  </si>
  <si>
    <t>16.06.2023 07:38:43</t>
  </si>
  <si>
    <t>16.06.2023 07:38:44</t>
  </si>
  <si>
    <t>16.06.2023 07:39:52</t>
  </si>
  <si>
    <t>16.06.2023 07:39:53</t>
  </si>
  <si>
    <t>16.06.2023 07:39:55</t>
  </si>
  <si>
    <t>16.06.2023 07:39:56</t>
  </si>
  <si>
    <t>16.06.2023 07:39:58</t>
  </si>
  <si>
    <t>16.06.2023 07:39:59</t>
  </si>
  <si>
    <t>16.06.2023 07:40:01</t>
  </si>
  <si>
    <t>16.06.2023 07:40:35</t>
  </si>
  <si>
    <t>16.06.2023 07:40:37</t>
  </si>
  <si>
    <t>16.06.2023 07:40:38</t>
  </si>
  <si>
    <t>16.06.2023 07:40:39</t>
  </si>
  <si>
    <t>16.06.2023 07:40:40</t>
  </si>
  <si>
    <t>16.06.2023 07:41:12</t>
  </si>
  <si>
    <t>16.06.2023 07:41:13</t>
  </si>
  <si>
    <t>16.06.2023 07:41:14</t>
  </si>
  <si>
    <t>16.06.2023 07:41:16</t>
  </si>
  <si>
    <t>16.06.2023 07:41:17</t>
  </si>
  <si>
    <t>16.06.2023 07:41:18</t>
  </si>
  <si>
    <t>16.06.2023 07:42:10</t>
  </si>
  <si>
    <t>16.06.2023 07:42:21</t>
  </si>
  <si>
    <t>16.06.2023 07:42:22</t>
  </si>
  <si>
    <t>16.06.2023 07:42:24</t>
  </si>
  <si>
    <t>16.06.2023 07:42:25</t>
  </si>
  <si>
    <t>16.06.2023 07:42:27</t>
  </si>
  <si>
    <t>16.06.2023 07:42:28</t>
  </si>
  <si>
    <t>16.06.2023 07:42:30</t>
  </si>
  <si>
    <t>16.06.2023 07:42:31</t>
  </si>
  <si>
    <t>16.06.2023 07:42:33</t>
  </si>
  <si>
    <t>16.06.2023 07:42:34</t>
  </si>
  <si>
    <t>16.06.2023 07:42:36</t>
  </si>
  <si>
    <t>16.06.2023 07:42:37</t>
  </si>
  <si>
    <t>16.06.2023 07:43:18</t>
  </si>
  <si>
    <t>16.06.2023 07:43:19</t>
  </si>
  <si>
    <t>16.06.2023 07:43:20</t>
  </si>
  <si>
    <t>16.06.2023 07:43:37</t>
  </si>
  <si>
    <t>16.06.2023 07:43:38</t>
  </si>
  <si>
    <t>16.06.2023 07:43:40</t>
  </si>
  <si>
    <t>16.06.2023 07:43:41</t>
  </si>
  <si>
    <t>16.06.2023 07:43:43</t>
  </si>
  <si>
    <t>16.06.2023 07:43:44</t>
  </si>
  <si>
    <t>16.06.2023 07:43:46</t>
  </si>
  <si>
    <t>16.06.2023 07:43:47</t>
  </si>
  <si>
    <t>16.06.2023 07:43:49</t>
  </si>
  <si>
    <t>16.06.2023 07:44:04</t>
  </si>
  <si>
    <t>16.06.2023 07:44:05</t>
  </si>
  <si>
    <t>16.06.2023 07:44:08</t>
  </si>
  <si>
    <t>16.06.2023 07:45:41</t>
  </si>
  <si>
    <t>16.06.2023 07:45:42</t>
  </si>
  <si>
    <t>16.06.2023 07:45:44</t>
  </si>
  <si>
    <t>16.06.2023 07:45:45</t>
  </si>
  <si>
    <t>16.06.2023 07:45:46</t>
  </si>
  <si>
    <t>16.06.2023 07:45:47</t>
  </si>
  <si>
    <t>16.06.2023 07:45:49</t>
  </si>
  <si>
    <t>16.06.2023 07:46:20</t>
  </si>
  <si>
    <t>16.06.2023 07:46:21</t>
  </si>
  <si>
    <t>16.06.2023 07:46:23</t>
  </si>
  <si>
    <t>16.06.2023 07:46:24</t>
  </si>
  <si>
    <t>16.06.2023 07:46:25</t>
  </si>
  <si>
    <t>16.06.2023 07:46:26</t>
  </si>
  <si>
    <t>16.06.2023 07:46:28</t>
  </si>
  <si>
    <t>16.06.2023 07:46:30</t>
  </si>
  <si>
    <t>16.06.2023 07:46:47</t>
  </si>
  <si>
    <t>16.06.2023 07:46:48</t>
  </si>
  <si>
    <t>16.06.2023 07:46:50</t>
  </si>
  <si>
    <t>16.06.2023 07:46:51</t>
  </si>
  <si>
    <t>16.06.2023 07:46:53</t>
  </si>
  <si>
    <t>16.06.2023 07:46:54</t>
  </si>
  <si>
    <t>16.06.2023 07:47:38</t>
  </si>
  <si>
    <t>16.06.2023 07:47:39</t>
  </si>
  <si>
    <t>16.06.2023 07:47:40</t>
  </si>
  <si>
    <t>16.06.2023 07:47:42</t>
  </si>
  <si>
    <t>16.06.2023 07:47:43</t>
  </si>
  <si>
    <t>16.06.2023 07:47:44</t>
  </si>
  <si>
    <t>16.06.2023 07:47:45</t>
  </si>
  <si>
    <t>16.06.2023 07:48:08</t>
  </si>
  <si>
    <t>16.06.2023 07:48:11</t>
  </si>
  <si>
    <t>16.06.2023 07:48:12</t>
  </si>
  <si>
    <t>16.06.2023 07:49:39</t>
  </si>
  <si>
    <t>16.06.2023 07:49:41</t>
  </si>
  <si>
    <t>16.06.2023 07:49:42</t>
  </si>
  <si>
    <t>16.06.2023 07:49:43</t>
  </si>
  <si>
    <t>16.06.2023 07:49:44</t>
  </si>
  <si>
    <t>16.06.2023 07:50:29</t>
  </si>
  <si>
    <t>16.06.2023 07:50:30</t>
  </si>
  <si>
    <t>16.06.2023 07:50:32</t>
  </si>
  <si>
    <t>16.06.2023 07:50:33</t>
  </si>
  <si>
    <t>16.06.2023 07:50:40</t>
  </si>
  <si>
    <t>16.06.2023 07:50:42</t>
  </si>
  <si>
    <t>16.06.2023 07:50:43</t>
  </si>
  <si>
    <t>16.06.2023 07:50:45</t>
  </si>
  <si>
    <t>16.06.2023 07:50:46</t>
  </si>
  <si>
    <t>16.06.2023 07:50:48</t>
  </si>
  <si>
    <t>16.06.2023 07:51:04</t>
  </si>
  <si>
    <t>16.06.2023 07:51:06</t>
  </si>
  <si>
    <t>16.06.2023 07:51:07</t>
  </si>
  <si>
    <t>16.06.2023 07:51:08</t>
  </si>
  <si>
    <t>16.06.2023 07:51:10</t>
  </si>
  <si>
    <t>16.06.2023 07:53:02</t>
  </si>
  <si>
    <t>16.06.2023 07:53:03</t>
  </si>
  <si>
    <t>16.06.2023 07:53:05</t>
  </si>
  <si>
    <t>16.06.2023 07:53:06</t>
  </si>
  <si>
    <t>16.06.2023 07:53:08</t>
  </si>
  <si>
    <t>16.06.2023 07:53:09</t>
  </si>
  <si>
    <t>16.06.2023 07:53:23</t>
  </si>
  <si>
    <t>16.06.2023 07:54:17</t>
  </si>
  <si>
    <t>16.06.2023 07:54:18</t>
  </si>
  <si>
    <t>16.06.2023 07:54:20</t>
  </si>
  <si>
    <t>16.06.2023 07:54:21</t>
  </si>
  <si>
    <t>16.06.2023 07:54:22</t>
  </si>
  <si>
    <t>16.06.2023 07:54:25</t>
  </si>
  <si>
    <t>16.06.2023 07:55:01</t>
  </si>
  <si>
    <t>16.06.2023 07:55:02</t>
  </si>
  <si>
    <t>16.06.2023 07:55:04</t>
  </si>
  <si>
    <t>16.06.2023 07:55:05</t>
  </si>
  <si>
    <t>16.06.2023 07:55:07</t>
  </si>
  <si>
    <t>16.06.2023 07:55:19</t>
  </si>
  <si>
    <t>16.06.2023 07:55:20</t>
  </si>
  <si>
    <t>16.06.2023 07:55:22</t>
  </si>
  <si>
    <t>16.06.2023 07:55:23</t>
  </si>
  <si>
    <t>16.06.2023 07:55:24</t>
  </si>
  <si>
    <t>16.06.2023 07:55:27</t>
  </si>
  <si>
    <t>16.06.2023 07:55:28</t>
  </si>
  <si>
    <t>16.06.2023 07:55:30</t>
  </si>
  <si>
    <t>16.06.2023 07:55:31</t>
  </si>
  <si>
    <t>16.06.2023 07:55:32</t>
  </si>
  <si>
    <t>16.06.2023 07:55:35</t>
  </si>
  <si>
    <t>16.06.2023 07:55:36</t>
  </si>
  <si>
    <t>16.06.2023 07:56:21</t>
  </si>
  <si>
    <t>16.06.2023 07:56:23</t>
  </si>
  <si>
    <t>16.06.2023 07:56:24</t>
  </si>
  <si>
    <t>16.06.2023 07:56:25</t>
  </si>
  <si>
    <t>16.06.2023 07:56:26</t>
  </si>
  <si>
    <t>16.06.2023 07:56:28</t>
  </si>
  <si>
    <t>16.06.2023 07:56:29</t>
  </si>
  <si>
    <t>16.06.2023 07:56:30</t>
  </si>
  <si>
    <t>16.06.2023 07:56:36</t>
  </si>
  <si>
    <t>16.06.2023 07:56:46</t>
  </si>
  <si>
    <t>16.06.2023 07:56:48</t>
  </si>
  <si>
    <t>16.06.2023 07:56:49</t>
  </si>
  <si>
    <t>16.06.2023 07:56:50</t>
  </si>
  <si>
    <t>16.06.2023 07:56:52</t>
  </si>
  <si>
    <t>16.06.2023 07:56:54</t>
  </si>
  <si>
    <t>16.06.2023 07:56:56</t>
  </si>
  <si>
    <t>16.06.2023 07:56:57</t>
  </si>
  <si>
    <t>16.06.2023 07:56:59</t>
  </si>
  <si>
    <t>16.06.2023 07:57:00</t>
  </si>
  <si>
    <t>16.06.2023 07:57:02</t>
  </si>
  <si>
    <t>16.06.2023 07:57:03</t>
  </si>
  <si>
    <t>16.06.2023 07:57:05</t>
  </si>
  <si>
    <t>16.06.2023 07:57:06</t>
  </si>
  <si>
    <t>16.06.2023 07:57:08</t>
  </si>
  <si>
    <t>16.06.2023 07:57:09</t>
  </si>
  <si>
    <t>16.06.2023 07:57:11</t>
  </si>
  <si>
    <t>16.06.2023 07:57:12</t>
  </si>
  <si>
    <t>16.06.2023 07:57:14</t>
  </si>
  <si>
    <t>16.06.2023 07:57:15</t>
  </si>
  <si>
    <t>16.06.2023 07:57:21</t>
  </si>
  <si>
    <t>16.06.2023 07:57:23</t>
  </si>
  <si>
    <t>16.06.2023 07:57:24</t>
  </si>
  <si>
    <t>16.06.2023 07:57:26</t>
  </si>
  <si>
    <t>16.06.2023 07:57:27</t>
  </si>
  <si>
    <t>16.06.2023 07:57:29</t>
  </si>
  <si>
    <t>16.06.2023 07:57:30</t>
  </si>
  <si>
    <t>16.06.2023 07:57:42</t>
  </si>
  <si>
    <t>16.06.2023 07:57:48</t>
  </si>
  <si>
    <t>16.06.2023 07:57:50</t>
  </si>
  <si>
    <t>16.06.2023 07:57:51</t>
  </si>
  <si>
    <t>16.06.2023 07:57:52</t>
  </si>
  <si>
    <t>16.06.2023 07:57:54</t>
  </si>
  <si>
    <t>16.06.2023 07:58:11</t>
  </si>
  <si>
    <t>16.06.2023 07:58:13</t>
  </si>
  <si>
    <t>16.06.2023 07:58:14</t>
  </si>
  <si>
    <t>16.06.2023 07:58:16</t>
  </si>
  <si>
    <t>16.06.2023 07:58:17</t>
  </si>
  <si>
    <t>16.06.2023 07:58:19</t>
  </si>
  <si>
    <t>16.06.2023 07:58:20</t>
  </si>
  <si>
    <t>16.06.2023 07:58:50</t>
  </si>
  <si>
    <t>16.06.2023 07:58:52</t>
  </si>
  <si>
    <t>16.06.2023 07:58:53</t>
  </si>
  <si>
    <t>16.06.2023 07:58:54</t>
  </si>
  <si>
    <t>16.06.2023 07:58:56</t>
  </si>
  <si>
    <t>16.06.2023 07:59:21</t>
  </si>
  <si>
    <t>16.06.2023 07:59:22</t>
  </si>
  <si>
    <t>16.06.2023 07:59:24</t>
  </si>
  <si>
    <t>16.06.2023 07:59:25</t>
  </si>
  <si>
    <t>16.06.2023 08:00:10</t>
  </si>
  <si>
    <t>16.06.2023 08:00:13</t>
  </si>
  <si>
    <t>16.06.2023 08:00:14</t>
  </si>
  <si>
    <t>16.06.2023 08:00:16</t>
  </si>
  <si>
    <t>16.06.2023 08:00:17</t>
  </si>
  <si>
    <t>16.06.2023 08:00:19</t>
  </si>
  <si>
    <t>16.06.2023 08:00:20</t>
  </si>
  <si>
    <t>16.06.2023 08:00:22</t>
  </si>
  <si>
    <t>16.06.2023 08:00:23</t>
  </si>
  <si>
    <t>16.06.2023 08:00:25</t>
  </si>
  <si>
    <t>16.06.2023 08:01:34</t>
  </si>
  <si>
    <t>16.06.2023 08:01:35</t>
  </si>
  <si>
    <t>16.06.2023 08:01:36</t>
  </si>
  <si>
    <t>16.06.2023 08:01:37</t>
  </si>
  <si>
    <t>16.06.2023 08:01:54</t>
  </si>
  <si>
    <t>16.06.2023 08:01:55</t>
  </si>
  <si>
    <t>16.06.2023 08:01:57</t>
  </si>
  <si>
    <t>16.06.2023 08:01:58</t>
  </si>
  <si>
    <t>16.06.2023 08:02:00</t>
  </si>
  <si>
    <t>16.06.2023 08:02:01</t>
  </si>
  <si>
    <t>16.06.2023 08:02:03</t>
  </si>
  <si>
    <t>16.06.2023 08:02:04</t>
  </si>
  <si>
    <t>16.06.2023 08:02:06</t>
  </si>
  <si>
    <t>16.06.2023 08:02:07</t>
  </si>
  <si>
    <t>16.06.2023 08:02:09</t>
  </si>
  <si>
    <t>16.06.2023 08:02:10</t>
  </si>
  <si>
    <t>16.06.2023 08:03:34</t>
  </si>
  <si>
    <t>16.06.2023 08:03:35</t>
  </si>
  <si>
    <t>16.06.2023 08:03:37</t>
  </si>
  <si>
    <t>16.06.2023 08:03:38</t>
  </si>
  <si>
    <t>16.06.2023 08:03:40</t>
  </si>
  <si>
    <t>16.06.2023 08:04:55</t>
  </si>
  <si>
    <t>16.06.2023 08:04:56</t>
  </si>
  <si>
    <t>16.06.2023 08:04:58</t>
  </si>
  <si>
    <t>16.06.2023 08:04:59</t>
  </si>
  <si>
    <t>16.06.2023 08:05:00</t>
  </si>
  <si>
    <t>16.06.2023 08:05:01</t>
  </si>
  <si>
    <t>16.06.2023 08:05:03</t>
  </si>
  <si>
    <t>16.06.2023 08:05:04</t>
  </si>
  <si>
    <t>16.06.2023 08:05:05</t>
  </si>
  <si>
    <t>16.06.2023 08:05:06</t>
  </si>
  <si>
    <t>16.06.2023 08:05:48</t>
  </si>
  <si>
    <t>16.06.2023 08:05:50</t>
  </si>
  <si>
    <t>16.06.2023 08:05:51</t>
  </si>
  <si>
    <t>16.06.2023 08:05:52</t>
  </si>
  <si>
    <t>16.06.2023 08:05:53</t>
  </si>
  <si>
    <t>16.06.2023 08:05:55</t>
  </si>
  <si>
    <t>16.06.2023 08:06:14</t>
  </si>
  <si>
    <t>16.06.2023 08:06:15</t>
  </si>
  <si>
    <t>16.06.2023 08:06:17</t>
  </si>
  <si>
    <t>16.06.2023 08:06:18</t>
  </si>
  <si>
    <t>16.06.2023 08:06:20</t>
  </si>
  <si>
    <t>16.06.2023 08:06:21</t>
  </si>
  <si>
    <t>16.06.2023 08:07:32</t>
  </si>
  <si>
    <t>16.06.2023 08:07:33</t>
  </si>
  <si>
    <t>16.06.2023 08:07:35</t>
  </si>
  <si>
    <t>16.06.2023 08:07:36</t>
  </si>
  <si>
    <t>16.06.2023 08:07:38</t>
  </si>
  <si>
    <t>16.06.2023 08:07:39</t>
  </si>
  <si>
    <t>16.06.2023 08:07:41</t>
  </si>
  <si>
    <t>16.06.2023 08:07:54</t>
  </si>
  <si>
    <t>16.06.2023 08:07:56</t>
  </si>
  <si>
    <t>16.06.2023 08:07:57</t>
  </si>
  <si>
    <t>16.06.2023 08:07:59</t>
  </si>
  <si>
    <t>16.06.2023 08:08:00</t>
  </si>
  <si>
    <t>16.06.2023 08:08:02</t>
  </si>
  <si>
    <t>16.06.2023 08:08:03</t>
  </si>
  <si>
    <t>16.06.2023 08:08:05</t>
  </si>
  <si>
    <t>16.06.2023 08:08:08</t>
  </si>
  <si>
    <t>16.06.2023 08:08:09</t>
  </si>
  <si>
    <t>16.06.2023 08:08:11</t>
  </si>
  <si>
    <t>16.06.2023 08:08:12</t>
  </si>
  <si>
    <t>16.06.2023 08:08:14</t>
  </si>
  <si>
    <t>16.06.2023 08:08:15</t>
  </si>
  <si>
    <t>16.06.2023 08:09:03</t>
  </si>
  <si>
    <t>16.06.2023 08:09:05</t>
  </si>
  <si>
    <t>16.06.2023 08:09:06</t>
  </si>
  <si>
    <t>16.06.2023 08:09:08</t>
  </si>
  <si>
    <t>16.06.2023 08:09:09</t>
  </si>
  <si>
    <t>16.06.2023 08:09:12</t>
  </si>
  <si>
    <t>16.06.2023 08:09:24</t>
  </si>
  <si>
    <t>16.06.2023 08:09:25</t>
  </si>
  <si>
    <t>16.06.2023 08:09:27</t>
  </si>
  <si>
    <t>16.06.2023 08:09:28</t>
  </si>
  <si>
    <t>16.06.2023 08:09:30</t>
  </si>
  <si>
    <t>16.06.2023 08:09:31</t>
  </si>
  <si>
    <t>16.06.2023 08:09:33</t>
  </si>
  <si>
    <t>16.06.2023 08:09:34</t>
  </si>
  <si>
    <t>16.06.2023 08:09:36</t>
  </si>
  <si>
    <t>16.06.2023 08:09:37</t>
  </si>
  <si>
    <t>16.06.2023 08:09:39</t>
  </si>
  <si>
    <t>16.06.2023 08:09:42</t>
  </si>
  <si>
    <t>16.06.2023 08:09:43</t>
  </si>
  <si>
    <t>16.06.2023 08:09:45</t>
  </si>
  <si>
    <t>16.06.2023 08:09:46</t>
  </si>
  <si>
    <t>16.06.2023 08:09:48</t>
  </si>
  <si>
    <t>16.06.2023 08:09:51</t>
  </si>
  <si>
    <t>16.06.2023 08:09:52</t>
  </si>
  <si>
    <t>16.06.2023 08:09:54</t>
  </si>
  <si>
    <t>16.06.2023 08:09:55</t>
  </si>
  <si>
    <t>16.06.2023 08:09:56</t>
  </si>
  <si>
    <t>16.06.2023 08:09:57</t>
  </si>
  <si>
    <t>16.06.2023 08:10:12</t>
  </si>
  <si>
    <t>16.06.2023 08:10:14</t>
  </si>
  <si>
    <t>16.06.2023 08:10:15</t>
  </si>
  <si>
    <t>16.06.2023 08:10:16</t>
  </si>
  <si>
    <t>16.06.2023 08:10:17</t>
  </si>
  <si>
    <t>16.06.2023 08:10:19</t>
  </si>
  <si>
    <t>16.06.2023 08:10:20</t>
  </si>
  <si>
    <t>16.06.2023 08:11:48</t>
  </si>
  <si>
    <t>16.06.2023 08:11:50</t>
  </si>
  <si>
    <t>16.06.2023 08:11:51</t>
  </si>
  <si>
    <t>16.06.2023 08:12:36</t>
  </si>
  <si>
    <t>16.06.2023 08:12:37</t>
  </si>
  <si>
    <t>16.06.2023 08:12:39</t>
  </si>
  <si>
    <t>16.06.2023 08:12:40</t>
  </si>
  <si>
    <t>16.06.2023 08:12:42</t>
  </si>
  <si>
    <t>16.06.2023 08:12:43</t>
  </si>
  <si>
    <t>16.06.2023 08:12:45</t>
  </si>
  <si>
    <t>16.06.2023 08:12:58</t>
  </si>
  <si>
    <t>16.06.2023 08:13:00</t>
  </si>
  <si>
    <t>16.06.2023 08:13:01</t>
  </si>
  <si>
    <t>16.06.2023 08:13:03</t>
  </si>
  <si>
    <t>16.06.2023 08:13:04</t>
  </si>
  <si>
    <t>16.06.2023 08:13:21</t>
  </si>
  <si>
    <t>16.06.2023 08:13:34</t>
  </si>
  <si>
    <t>16.06.2023 08:13:35</t>
  </si>
  <si>
    <t>16.06.2023 08:13:37</t>
  </si>
  <si>
    <t>16.06.2023 08:13:38</t>
  </si>
  <si>
    <t>16.06.2023 08:13:39</t>
  </si>
  <si>
    <t>16.06.2023 08:13:42</t>
  </si>
  <si>
    <t>16.06.2023 08:13:43</t>
  </si>
  <si>
    <t>16.06.2023 08:13:44</t>
  </si>
  <si>
    <t>16.06.2023 08:13:46</t>
  </si>
  <si>
    <t>16.06.2023 08:13:54</t>
  </si>
  <si>
    <t>16.06.2023 08:13:56</t>
  </si>
  <si>
    <t>16.06.2023 08:13:57</t>
  </si>
  <si>
    <t>16.06.2023 08:13:59</t>
  </si>
  <si>
    <t>16.06.2023 08:14:00</t>
  </si>
  <si>
    <t>16.06.2023 08:14:02</t>
  </si>
  <si>
    <t>16.06.2023 08:14:03</t>
  </si>
  <si>
    <t>16.06.2023 08:14:05</t>
  </si>
  <si>
    <t>16.06.2023 08:14:06</t>
  </si>
  <si>
    <t>16.06.2023 08:14:15</t>
  </si>
  <si>
    <t>16.06.2023 08:14:18</t>
  </si>
  <si>
    <t>16.06.2023 08:14:19</t>
  </si>
  <si>
    <t>16.06.2023 08:14:21</t>
  </si>
  <si>
    <t>16.06.2023 08:14:23</t>
  </si>
  <si>
    <t>16.06.2023 08:14:25</t>
  </si>
  <si>
    <t>16.06.2023 08:14:28</t>
  </si>
  <si>
    <t>16.06.2023 08:14:29</t>
  </si>
  <si>
    <t>16.06.2023 08:14:31</t>
  </si>
  <si>
    <t>16.06.2023 08:14:35</t>
  </si>
  <si>
    <t>16.06.2023 08:14:37</t>
  </si>
  <si>
    <t>16.06.2023 08:14:38</t>
  </si>
  <si>
    <t>16.06.2023 08:14:39</t>
  </si>
  <si>
    <t>16.06.2023 08:14:41</t>
  </si>
  <si>
    <t>16.06.2023 08:14:42</t>
  </si>
  <si>
    <t>16.06.2023 08:14:43</t>
  </si>
  <si>
    <t>16.06.2023 08:15:04</t>
  </si>
  <si>
    <t>16.06.2023 08:15:05</t>
  </si>
  <si>
    <t>16.06.2023 08:15:07</t>
  </si>
  <si>
    <t>16.06.2023 08:15:08</t>
  </si>
  <si>
    <t>16.06.2023 08:15:10</t>
  </si>
  <si>
    <t>16.06.2023 08:15:11</t>
  </si>
  <si>
    <t>16.06.2023 08:15:13</t>
  </si>
  <si>
    <t>16.06.2023 08:15:34</t>
  </si>
  <si>
    <t>16.06.2023 08:15:35</t>
  </si>
  <si>
    <t>16.06.2023 08:15:37</t>
  </si>
  <si>
    <t>16.06.2023 08:15:38</t>
  </si>
  <si>
    <t>16.06.2023 08:16:29</t>
  </si>
  <si>
    <t>16.06.2023 08:16:31</t>
  </si>
  <si>
    <t>16.06.2023 08:16:32</t>
  </si>
  <si>
    <t>16.06.2023 08:16:34</t>
  </si>
  <si>
    <t>16.06.2023 08:16:35</t>
  </si>
  <si>
    <t>16.06.2023 08:16:37</t>
  </si>
  <si>
    <t>16.06.2023 08:16:38</t>
  </si>
  <si>
    <t>16.06.2023 08:16:40</t>
  </si>
  <si>
    <t>16.06.2023 08:16:46</t>
  </si>
  <si>
    <t>16.06.2023 08:16:47</t>
  </si>
  <si>
    <t>16.06.2023 08:16:49</t>
  </si>
  <si>
    <t>16.06.2023 08:16:50</t>
  </si>
  <si>
    <t>16.06.2023 08:16:52</t>
  </si>
  <si>
    <t>16.06.2023 08:16:53</t>
  </si>
  <si>
    <t>16.06.2023 08:16:55</t>
  </si>
  <si>
    <t>16.06.2023 08:17:31</t>
  </si>
  <si>
    <t>16.06.2023 08:17:32</t>
  </si>
  <si>
    <t>16.06.2023 08:17:34</t>
  </si>
  <si>
    <t>16.06.2023 08:17:35</t>
  </si>
  <si>
    <t>16.06.2023 08:17:37</t>
  </si>
  <si>
    <t>16.06.2023 08:17:38</t>
  </si>
  <si>
    <t>16.06.2023 08:17:47</t>
  </si>
  <si>
    <t>16.06.2023 08:17:49</t>
  </si>
  <si>
    <t>16.06.2023 08:17:50</t>
  </si>
  <si>
    <t>16.06.2023 08:17:53</t>
  </si>
  <si>
    <t>16.06.2023 08:17:55</t>
  </si>
  <si>
    <t>16.06.2023 08:17:56</t>
  </si>
  <si>
    <t>16.06.2023 08:17:58</t>
  </si>
  <si>
    <t>16.06.2023 08:18:07</t>
  </si>
  <si>
    <t>16.06.2023 08:18:08</t>
  </si>
  <si>
    <t>16.06.2023 08:18:10</t>
  </si>
  <si>
    <t>16.06.2023 08:18:11</t>
  </si>
  <si>
    <t>16.06.2023 08:18:13</t>
  </si>
  <si>
    <t>16.06.2023 08:18:14</t>
  </si>
  <si>
    <t>16.06.2023 08:18:16</t>
  </si>
  <si>
    <t>16.06.2023 08:18:44</t>
  </si>
  <si>
    <t>16.06.2023 08:18:53</t>
  </si>
  <si>
    <t>16.06.2023 08:18:55</t>
  </si>
  <si>
    <t>16.06.2023 08:18:56</t>
  </si>
  <si>
    <t>16.06.2023 08:18:58</t>
  </si>
  <si>
    <t>16.06.2023 08:18:59</t>
  </si>
  <si>
    <t>16.06.2023 08:19:01</t>
  </si>
  <si>
    <t>16.06.2023 08:19:02</t>
  </si>
  <si>
    <t>16.06.2023 08:19:04</t>
  </si>
  <si>
    <t>16.06.2023 08:19:05</t>
  </si>
  <si>
    <t>16.06.2023 08:19:16</t>
  </si>
  <si>
    <t>16.06.2023 08:19:17</t>
  </si>
  <si>
    <t>16.06.2023 08:19:19</t>
  </si>
  <si>
    <t>16.06.2023 08:19:20</t>
  </si>
  <si>
    <t>16.06.2023 08:19:22</t>
  </si>
  <si>
    <t>16.06.2023 08:19:31</t>
  </si>
  <si>
    <t>16.06.2023 08:19:32</t>
  </si>
  <si>
    <t>16.06.2023 08:19:33</t>
  </si>
  <si>
    <t>16.06.2023 08:19:35</t>
  </si>
  <si>
    <t>16.06.2023 08:19:36</t>
  </si>
  <si>
    <t>16.06.2023 08:19:49</t>
  </si>
  <si>
    <t>16.06.2023 08:19:51</t>
  </si>
  <si>
    <t>16.06.2023 08:19:52</t>
  </si>
  <si>
    <t>16.06.2023 08:19:54</t>
  </si>
  <si>
    <t>16.06.2023 08:19:55</t>
  </si>
  <si>
    <t>16.06.2023 08:20:49</t>
  </si>
  <si>
    <t>16.06.2023 08:20:51</t>
  </si>
  <si>
    <t>16.06.2023 08:20:52</t>
  </si>
  <si>
    <t>16.06.2023 08:20:53</t>
  </si>
  <si>
    <t>16.06.2023 08:20:55</t>
  </si>
  <si>
    <t>16.06.2023 08:20:56</t>
  </si>
  <si>
    <t>16.06.2023 08:21:09</t>
  </si>
  <si>
    <t>16.06.2023 08:21:12</t>
  </si>
  <si>
    <t>16.06.2023 08:21:14</t>
  </si>
  <si>
    <t>16.06.2023 08:21:15</t>
  </si>
  <si>
    <t>16.06.2023 08:21:17</t>
  </si>
  <si>
    <t>16.06.2023 08:21:18</t>
  </si>
  <si>
    <t>16.06.2023 08:22:12</t>
  </si>
  <si>
    <t>16.06.2023 08:22:13</t>
  </si>
  <si>
    <t>16.06.2023 08:22:15</t>
  </si>
  <si>
    <t>16.06.2023 08:22:16</t>
  </si>
  <si>
    <t>16.06.2023 08:22:17</t>
  </si>
  <si>
    <t>16.06.2023 08:22:18</t>
  </si>
  <si>
    <t>16.06.2023 08:22:45</t>
  </si>
  <si>
    <t>16.06.2023 08:22:47</t>
  </si>
  <si>
    <t>16.06.2023 08:22:48</t>
  </si>
  <si>
    <t>16.06.2023 08:22:49</t>
  </si>
  <si>
    <t>16.06.2023 08:22:50</t>
  </si>
  <si>
    <t>16.06.2023 08:22:52</t>
  </si>
  <si>
    <t>16.06.2023 08:23:06</t>
  </si>
  <si>
    <t>16.06.2023 08:23:09</t>
  </si>
  <si>
    <t>16.06.2023 08:23:11</t>
  </si>
  <si>
    <t>16.06.2023 08:23:15</t>
  </si>
  <si>
    <t>16.06.2023 08:23:17</t>
  </si>
  <si>
    <t>16.06.2023 08:23:18</t>
  </si>
  <si>
    <t>16.06.2023 08:26:02</t>
  </si>
  <si>
    <t>16.06.2023 08:26:03</t>
  </si>
  <si>
    <t>16.06.2023 08:26:04</t>
  </si>
  <si>
    <t>16.06.2023 08:26:07</t>
  </si>
  <si>
    <t>16.06.2023 08:26:08</t>
  </si>
  <si>
    <t>16.06.2023 08:26:10</t>
  </si>
  <si>
    <t>16.06.2023 08:27:33</t>
  </si>
  <si>
    <t>16.06.2023 08:27:35</t>
  </si>
  <si>
    <t>16.06.2023 08:27:36</t>
  </si>
  <si>
    <t>16.06.2023 08:27:37</t>
  </si>
  <si>
    <t>16.06.2023 08:27:38</t>
  </si>
  <si>
    <t>16.06.2023 08:27:40</t>
  </si>
  <si>
    <t>16.06.2023 08:27:41</t>
  </si>
  <si>
    <t>16.06.2023 08:28:27</t>
  </si>
  <si>
    <t>16.06.2023 08:28:29</t>
  </si>
  <si>
    <t>16.06.2023 08:28:30</t>
  </si>
  <si>
    <t>16.06.2023 08:28:31</t>
  </si>
  <si>
    <t>16.06.2023 08:28:33</t>
  </si>
  <si>
    <t>16.06.2023 08:28:34</t>
  </si>
  <si>
    <t>16.06.2023 08:28:36</t>
  </si>
  <si>
    <t>16.06.2023 08:28:37</t>
  </si>
  <si>
    <t>16.06.2023 08:28:39</t>
  </si>
  <si>
    <t>16.06.2023 08:28:52</t>
  </si>
  <si>
    <t>16.06.2023 08:28:54</t>
  </si>
  <si>
    <t>16.06.2023 08:28:55</t>
  </si>
  <si>
    <t>16.06.2023 08:28:57</t>
  </si>
  <si>
    <t>16.06.2023 08:28:58</t>
  </si>
  <si>
    <t>16.06.2023 08:29:00</t>
  </si>
  <si>
    <t>16.06.2023 08:29:01</t>
  </si>
  <si>
    <t>16.06.2023 08:29:28</t>
  </si>
  <si>
    <t>16.06.2023 08:29:30</t>
  </si>
  <si>
    <t>16.06.2023 08:29:31</t>
  </si>
  <si>
    <t>16.06.2023 08:29:32</t>
  </si>
  <si>
    <t>16.06.2023 08:29:35</t>
  </si>
  <si>
    <t>16.06.2023 08:29:36</t>
  </si>
  <si>
    <t>16.06.2023 08:29:39</t>
  </si>
  <si>
    <t>16.06.2023 08:29:40</t>
  </si>
  <si>
    <t>16.06.2023 08:29:42</t>
  </si>
  <si>
    <t>16.06.2023 08:29:43</t>
  </si>
  <si>
    <t>16.06.2023 08:29:44</t>
  </si>
  <si>
    <t>16.06.2023 08:29:45</t>
  </si>
  <si>
    <t>16.06.2023 08:30:12</t>
  </si>
  <si>
    <t>16.06.2023 08:30:14</t>
  </si>
  <si>
    <t>16.06.2023 08:30:15</t>
  </si>
  <si>
    <t>16.06.2023 08:30:17</t>
  </si>
  <si>
    <t>16.06.2023 08:30:18</t>
  </si>
  <si>
    <t>16.06.2023 08:30:20</t>
  </si>
  <si>
    <t>16.06.2023 08:30:56</t>
  </si>
  <si>
    <t>16.06.2023 08:31:11</t>
  </si>
  <si>
    <t>16.06.2023 08:31:12</t>
  </si>
  <si>
    <t>16.06.2023 08:31:13</t>
  </si>
  <si>
    <t>16.06.2023 08:31:15</t>
  </si>
  <si>
    <t>16.06.2023 08:31:16</t>
  </si>
  <si>
    <t>16.06.2023 08:31:17</t>
  </si>
  <si>
    <t>16.06.2023 08:32:08</t>
  </si>
  <si>
    <t>16.06.2023 08:32:09</t>
  </si>
  <si>
    <t>16.06.2023 08:32:11</t>
  </si>
  <si>
    <t>16.06.2023 08:32:12</t>
  </si>
  <si>
    <t>16.06.2023 08:32:13</t>
  </si>
  <si>
    <t>16.06.2023 08:32:22</t>
  </si>
  <si>
    <t>16.06.2023 08:32:23</t>
  </si>
  <si>
    <t>16.06.2023 08:32:25</t>
  </si>
  <si>
    <t>16.06.2023 08:32:26</t>
  </si>
  <si>
    <t>16.06.2023 08:34:24</t>
  </si>
  <si>
    <t>16.06.2023 08:34:26</t>
  </si>
  <si>
    <t>16.06.2023 08:34:27</t>
  </si>
  <si>
    <t>16.06.2023 08:34:28</t>
  </si>
  <si>
    <t>16.06.2023 08:34:30</t>
  </si>
  <si>
    <t>16.06.2023 08:34:31</t>
  </si>
  <si>
    <t>16.06.2023 08:35:32</t>
  </si>
  <si>
    <t>16.06.2023 08:35:34</t>
  </si>
  <si>
    <t>16.06.2023 08:35:35</t>
  </si>
  <si>
    <t>16.06.2023 08:35:36</t>
  </si>
  <si>
    <t>16.06.2023 08:35:38</t>
  </si>
  <si>
    <t>16.06.2023 08:35:39</t>
  </si>
  <si>
    <t>16.06.2023 08:35:40</t>
  </si>
  <si>
    <t>16.06.2023 08:35:59</t>
  </si>
  <si>
    <t>16.06.2023 08:36:01</t>
  </si>
  <si>
    <t>16.06.2023 08:36:02</t>
  </si>
  <si>
    <t>16.06.2023 08:36:03</t>
  </si>
  <si>
    <t>16.06.2023 08:36:05</t>
  </si>
  <si>
    <t>16.06.2023 08:36:06</t>
  </si>
  <si>
    <t>16.06.2023 08:36:43</t>
  </si>
  <si>
    <t>16.06.2023 08:36:45</t>
  </si>
  <si>
    <t>16.06.2023 08:36:46</t>
  </si>
  <si>
    <t>16.06.2023 08:36:48</t>
  </si>
  <si>
    <t>16.06.2023 08:36:49</t>
  </si>
  <si>
    <t>16.06.2023 08:36:51</t>
  </si>
  <si>
    <t>16.06.2023 08:36:52</t>
  </si>
  <si>
    <t>16.06.2023 08:36:54</t>
  </si>
  <si>
    <t>16.06.2023 08:36:57</t>
  </si>
  <si>
    <t>16.06.2023 08:36:58</t>
  </si>
  <si>
    <t>16.06.2023 08:37:00</t>
  </si>
  <si>
    <t>16.06.2023 08:37:01</t>
  </si>
  <si>
    <t>16.06.2023 08:37:03</t>
  </si>
  <si>
    <t>16.06.2023 08:37:19</t>
  </si>
  <si>
    <t>16.06.2023 08:37:20</t>
  </si>
  <si>
    <t>16.06.2023 08:37:22</t>
  </si>
  <si>
    <t>16.06.2023 08:37:23</t>
  </si>
  <si>
    <t>16.06.2023 08:37:25</t>
  </si>
  <si>
    <t>16.06.2023 08:37:26</t>
  </si>
  <si>
    <t>16.06.2023 08:37:28</t>
  </si>
  <si>
    <t>16.06.2023 08:38:25</t>
  </si>
  <si>
    <t>16.06.2023 08:38:26</t>
  </si>
  <si>
    <t>16.06.2023 08:38:28</t>
  </si>
  <si>
    <t>16.06.2023 08:38:29</t>
  </si>
  <si>
    <t>16.06.2023 08:39:51</t>
  </si>
  <si>
    <t>16.06.2023 08:39:53</t>
  </si>
  <si>
    <t>16.06.2023 08:39:54</t>
  </si>
  <si>
    <t>16.06.2023 08:39:55</t>
  </si>
  <si>
    <t>16.06.2023 08:40:01</t>
  </si>
  <si>
    <t>16.06.2023 08:40:02</t>
  </si>
  <si>
    <t>16.06.2023 08:40:04</t>
  </si>
  <si>
    <t>16.06.2023 08:40:05</t>
  </si>
  <si>
    <t>16.06.2023 08:40:11</t>
  </si>
  <si>
    <t>16.06.2023 08:40:12</t>
  </si>
  <si>
    <t>16.06.2023 08:40:13</t>
  </si>
  <si>
    <t>16.06.2023 08:40:14</t>
  </si>
  <si>
    <t>16.06.2023 08:40:16</t>
  </si>
  <si>
    <t>16.06.2023 08:40:17</t>
  </si>
  <si>
    <t>16.06.2023 08:40:18</t>
  </si>
  <si>
    <t>16.06.2023 08:40:25</t>
  </si>
  <si>
    <t>16.06.2023 08:40:27</t>
  </si>
  <si>
    <t>16.06.2023 08:40:28</t>
  </si>
  <si>
    <t>16.06.2023 08:40:30</t>
  </si>
  <si>
    <t>16.06.2023 08:40:31</t>
  </si>
  <si>
    <t>16.06.2023 08:40:36</t>
  </si>
  <si>
    <t>16.06.2023 08:40:37</t>
  </si>
  <si>
    <t>16.06.2023 08:40:39</t>
  </si>
  <si>
    <t>16.06.2023 08:40:40</t>
  </si>
  <si>
    <t>16.06.2023 08:40:42</t>
  </si>
  <si>
    <t>16.06.2023 08:40:43</t>
  </si>
  <si>
    <t>16.06.2023 08:40:57</t>
  </si>
  <si>
    <t>16.06.2023 08:40:58</t>
  </si>
  <si>
    <t>16.06.2023 08:41:00</t>
  </si>
  <si>
    <t>16.06.2023 08:41:01</t>
  </si>
  <si>
    <t>16.06.2023 08:41:03</t>
  </si>
  <si>
    <t>16.06.2023 08:41:04</t>
  </si>
  <si>
    <t>16.06.2023 08:41:13</t>
  </si>
  <si>
    <t>16.06.2023 08:41:15</t>
  </si>
  <si>
    <t>16.06.2023 08:41:16</t>
  </si>
  <si>
    <t>16.06.2023 08:41:18</t>
  </si>
  <si>
    <t>16.06.2023 08:41:19</t>
  </si>
  <si>
    <t>16.06.2023 08:41:31</t>
  </si>
  <si>
    <t>16.06.2023 08:41:33</t>
  </si>
  <si>
    <t>16.06.2023 08:41:34</t>
  </si>
  <si>
    <t>16.06.2023 08:41:36</t>
  </si>
  <si>
    <t>16.06.2023 08:41:37</t>
  </si>
  <si>
    <t>16.06.2023 08:41:39</t>
  </si>
  <si>
    <t>16.06.2023 08:41:55</t>
  </si>
  <si>
    <t>16.06.2023 08:41:57</t>
  </si>
  <si>
    <t>16.06.2023 08:41:58</t>
  </si>
  <si>
    <t>16.06.2023 08:42:00</t>
  </si>
  <si>
    <t>16.06.2023 08:42:01</t>
  </si>
  <si>
    <t>16.06.2023 08:42:03</t>
  </si>
  <si>
    <t>16.06.2023 08:42:04</t>
  </si>
  <si>
    <t>16.06.2023 08:42:33</t>
  </si>
  <si>
    <t>16.06.2023 08:42:34</t>
  </si>
  <si>
    <t>16.06.2023 08:42:36</t>
  </si>
  <si>
    <t>16.06.2023 08:42:37</t>
  </si>
  <si>
    <t>16.06.2023 08:42:39</t>
  </si>
  <si>
    <t>16.06.2023 08:42:40</t>
  </si>
  <si>
    <t>16.06.2023 08:43:05</t>
  </si>
  <si>
    <t>16.06.2023 08:43:07</t>
  </si>
  <si>
    <t>16.06.2023 08:43:08</t>
  </si>
  <si>
    <t>16.06.2023 08:43:10</t>
  </si>
  <si>
    <t>16.06.2023 08:43:11</t>
  </si>
  <si>
    <t>16.06.2023 08:43:13</t>
  </si>
  <si>
    <t>16.06.2023 08:43:17</t>
  </si>
  <si>
    <t>16.06.2023 08:43:21</t>
  </si>
  <si>
    <t>16.06.2023 08:43:22</t>
  </si>
  <si>
    <t>16.06.2023 08:43:23</t>
  </si>
  <si>
    <t>16.06.2023 08:43:24</t>
  </si>
  <si>
    <t>16.06.2023 08:43:27</t>
  </si>
  <si>
    <t>16.06.2023 08:43:29</t>
  </si>
  <si>
    <t>16.06.2023 08:43:32</t>
  </si>
  <si>
    <t>16.06.2023 08:43:35</t>
  </si>
  <si>
    <t>16.06.2023 08:43:36</t>
  </si>
  <si>
    <t>16.06.2023 08:43:38</t>
  </si>
  <si>
    <t>16.06.2023 08:43:39</t>
  </si>
  <si>
    <t>16.06.2023 08:43:40</t>
  </si>
  <si>
    <t>16.06.2023 08:43:42</t>
  </si>
  <si>
    <t>16.06.2023 08:44:11</t>
  </si>
  <si>
    <t>16.06.2023 08:44:13</t>
  </si>
  <si>
    <t>16.06.2023 08:44:14</t>
  </si>
  <si>
    <t>16.06.2023 08:44:15</t>
  </si>
  <si>
    <t>16.06.2023 08:44:17</t>
  </si>
  <si>
    <t>16.06.2023 08:44:18</t>
  </si>
  <si>
    <t>16.06.2023 08:44:19</t>
  </si>
  <si>
    <t>16.06.2023 08:45:13</t>
  </si>
  <si>
    <t>16.06.2023 08:45:14</t>
  </si>
  <si>
    <t>16.06.2023 08:45:16</t>
  </si>
  <si>
    <t>16.06.2023 08:45:30</t>
  </si>
  <si>
    <t>16.06.2023 08:45:32</t>
  </si>
  <si>
    <t>16.06.2023 08:45:33</t>
  </si>
  <si>
    <t>16.06.2023 08:45:35</t>
  </si>
  <si>
    <t>16.06.2023 08:45:36</t>
  </si>
  <si>
    <t>16.06.2023 08:45:38</t>
  </si>
  <si>
    <t>16.06.2023 08:45:44</t>
  </si>
  <si>
    <t>16.06.2023 08:45:45</t>
  </si>
  <si>
    <t>16.06.2023 08:45:47</t>
  </si>
  <si>
    <t>16.06.2023 08:45:48</t>
  </si>
  <si>
    <t>16.06.2023 08:45:50</t>
  </si>
  <si>
    <t>16.06.2023 08:45:51</t>
  </si>
  <si>
    <t>16.06.2023 08:45:53</t>
  </si>
  <si>
    <t>16.06.2023 08:45:54</t>
  </si>
  <si>
    <t>16.06.2023 08:45:56</t>
  </si>
  <si>
    <t>16.06.2023 08:45:57</t>
  </si>
  <si>
    <t>16.06.2023 08:45:59</t>
  </si>
  <si>
    <t>16.06.2023 08:47:42</t>
  </si>
  <si>
    <t>16.06.2023 08:47:44</t>
  </si>
  <si>
    <t>16.06.2023 08:47:45</t>
  </si>
  <si>
    <t>16.06.2023 08:47:47</t>
  </si>
  <si>
    <t>16.06.2023 08:47:48</t>
  </si>
  <si>
    <t>16.06.2023 08:47:50</t>
  </si>
  <si>
    <t>16.06.2023 08:47:51</t>
  </si>
  <si>
    <t>16.06.2023 08:48:05</t>
  </si>
  <si>
    <t>16.06.2023 08:48:06</t>
  </si>
  <si>
    <t>16.06.2023 08:48:07</t>
  </si>
  <si>
    <t>16.06.2023 08:48:09</t>
  </si>
  <si>
    <t>16.06.2023 08:48:10</t>
  </si>
  <si>
    <t>16.06.2023 08:48:11</t>
  </si>
  <si>
    <t>16.06.2023 08:48:12</t>
  </si>
  <si>
    <t>16.06.2023 08:48:14</t>
  </si>
  <si>
    <t>16.06.2023 08:48:15</t>
  </si>
  <si>
    <t>16.06.2023 08:48:16</t>
  </si>
  <si>
    <t>16.06.2023 08:48:28</t>
  </si>
  <si>
    <t>16.06.2023 08:48:29</t>
  </si>
  <si>
    <t>16.06.2023 08:48:31</t>
  </si>
  <si>
    <t>16.06.2023 08:48:32</t>
  </si>
  <si>
    <t>16.06.2023 08:48:34</t>
  </si>
  <si>
    <t>16.06.2023 08:48:35</t>
  </si>
  <si>
    <t>16.06.2023 08:48:46</t>
  </si>
  <si>
    <t>16.06.2023 08:48:47</t>
  </si>
  <si>
    <t>16.06.2023 08:48:48</t>
  </si>
  <si>
    <t>16.06.2023 08:48:50</t>
  </si>
  <si>
    <t>16.06.2023 08:48:51</t>
  </si>
  <si>
    <t>16.06.2023 08:48:52</t>
  </si>
  <si>
    <t>16.06.2023 08:48:54</t>
  </si>
  <si>
    <t>16.06.2023 08:48:55</t>
  </si>
  <si>
    <t>16.06.2023 08:48:57</t>
  </si>
  <si>
    <t>16.06.2023 08:48:58</t>
  </si>
  <si>
    <t>16.06.2023 08:49:03</t>
  </si>
  <si>
    <t>16.06.2023 08:49:15</t>
  </si>
  <si>
    <t>16.06.2023 08:49:16</t>
  </si>
  <si>
    <t>16.06.2023 08:49:21</t>
  </si>
  <si>
    <t>16.06.2023 08:49:22</t>
  </si>
  <si>
    <t>16.06.2023 08:49:23</t>
  </si>
  <si>
    <t>16.06.2023 08:49:25</t>
  </si>
  <si>
    <t>16.06.2023 08:49:26</t>
  </si>
  <si>
    <t>16.06.2023 08:49:27</t>
  </si>
  <si>
    <t>16.06.2023 08:49:28</t>
  </si>
  <si>
    <t>16.06.2023 08:49:30</t>
  </si>
  <si>
    <t>16.06.2023 08:49:31</t>
  </si>
  <si>
    <t>16.06.2023 08:49:37</t>
  </si>
  <si>
    <t>16.06.2023 08:49:38</t>
  </si>
  <si>
    <t>16.06.2023 08:49:39</t>
  </si>
  <si>
    <t>16.06.2023 08:49:41</t>
  </si>
  <si>
    <t>16.06.2023 08:49:42</t>
  </si>
  <si>
    <t>16.06.2023 08:49:43</t>
  </si>
  <si>
    <t>16.06.2023 08:49:44</t>
  </si>
  <si>
    <t>16.06.2023 08:50:04</t>
  </si>
  <si>
    <t>16.06.2023 08:50:05</t>
  </si>
  <si>
    <t>16.06.2023 08:50:07</t>
  </si>
  <si>
    <t>16.06.2023 08:50:08</t>
  </si>
  <si>
    <t>16.06.2023 08:50:10</t>
  </si>
  <si>
    <t>16.06.2023 08:50:11</t>
  </si>
  <si>
    <t>16.06.2023 08:50:13</t>
  </si>
  <si>
    <t>16.06.2023 08:50:14</t>
  </si>
  <si>
    <t>16.06.2023 08:50:16</t>
  </si>
  <si>
    <t>16.06.2023 08:50:17</t>
  </si>
  <si>
    <t>16.06.2023 08:50:19</t>
  </si>
  <si>
    <t>16.06.2023 08:50:20</t>
  </si>
  <si>
    <t>16.06.2023 08:50:22</t>
  </si>
  <si>
    <t>16.06.2023 08:50:25</t>
  </si>
  <si>
    <t>16.06.2023 08:50:26</t>
  </si>
  <si>
    <t>16.06.2023 08:50:28</t>
  </si>
  <si>
    <t>16.06.2023 08:50:29</t>
  </si>
  <si>
    <t>16.06.2023 08:50:31</t>
  </si>
  <si>
    <t>16.06.2023 08:50:32</t>
  </si>
  <si>
    <t>16.06.2023 08:51:08</t>
  </si>
  <si>
    <t>16.06.2023 08:51:09</t>
  </si>
  <si>
    <t>16.06.2023 08:51:10</t>
  </si>
  <si>
    <t>16.06.2023 08:51:12</t>
  </si>
  <si>
    <t>16.06.2023 08:51:13</t>
  </si>
  <si>
    <t>16.06.2023 08:51:17</t>
  </si>
  <si>
    <t>16.06.2023 08:51:19</t>
  </si>
  <si>
    <t>16.06.2023 08:51:20</t>
  </si>
  <si>
    <t>16.06.2023 08:51:44</t>
  </si>
  <si>
    <t>16.06.2023 08:51:45</t>
  </si>
  <si>
    <t>16.06.2023 08:51:47</t>
  </si>
  <si>
    <t>16.06.2023 08:51:50</t>
  </si>
  <si>
    <t>16.06.2023 08:51:51</t>
  </si>
  <si>
    <t>16.06.2023 08:51:53</t>
  </si>
  <si>
    <t>16.06.2023 08:51:54</t>
  </si>
  <si>
    <t>16.06.2023 08:51:58</t>
  </si>
  <si>
    <t>16.06.2023 08:51:59</t>
  </si>
  <si>
    <t>16.06.2023 08:52:05</t>
  </si>
  <si>
    <t>16.06.2023 08:52:06</t>
  </si>
  <si>
    <t>16.06.2023 08:52:08</t>
  </si>
  <si>
    <t>16.06.2023 08:53:53</t>
  </si>
  <si>
    <t>16.06.2023 08:53:54</t>
  </si>
  <si>
    <t>16.06.2023 08:53:56</t>
  </si>
  <si>
    <t>16.06.2023 08:53:57</t>
  </si>
  <si>
    <t>16.06.2023 08:53:59</t>
  </si>
  <si>
    <t>16.06.2023 08:55:09</t>
  </si>
  <si>
    <t>16.06.2023 08:55:11</t>
  </si>
  <si>
    <t>16.06.2023 08:55:12</t>
  </si>
  <si>
    <t>16.06.2023 08:55:14</t>
  </si>
  <si>
    <t>16.06.2023 08:55:15</t>
  </si>
  <si>
    <t>16.06.2023 08:55:17</t>
  </si>
  <si>
    <t>16.06.2023 08:55:20</t>
  </si>
  <si>
    <t>16.06.2023 08:55:21</t>
  </si>
  <si>
    <t>16.06.2023 08:55:23</t>
  </si>
  <si>
    <t>16.06.2023 08:55:24</t>
  </si>
  <si>
    <t>16.06.2023 08:55:25</t>
  </si>
  <si>
    <t>16.06.2023 08:55:26</t>
  </si>
  <si>
    <t>16.06.2023 08:55:28</t>
  </si>
  <si>
    <t>16.06.2023 08:56:11</t>
  </si>
  <si>
    <t>16.06.2023 08:56:14</t>
  </si>
  <si>
    <t>16.06.2023 08:56:17</t>
  </si>
  <si>
    <t>16.06.2023 08:56:18</t>
  </si>
  <si>
    <t>16.06.2023 08:56:20</t>
  </si>
  <si>
    <t>16.06.2023 08:56:21</t>
  </si>
  <si>
    <t>16.06.2023 08:56:52</t>
  </si>
  <si>
    <t>16.06.2023 08:56:54</t>
  </si>
  <si>
    <t>16.06.2023 08:56:55</t>
  </si>
  <si>
    <t>16.06.2023 08:56:56</t>
  </si>
  <si>
    <t>16.06.2023 08:56:57</t>
  </si>
  <si>
    <t>16.06.2023 08:56:59</t>
  </si>
  <si>
    <t>16.06.2023 08:57:00</t>
  </si>
  <si>
    <t>16.06.2023 08:58:07</t>
  </si>
  <si>
    <t>16.06.2023 08:58:09</t>
  </si>
  <si>
    <t>16.06.2023 08:58:10</t>
  </si>
  <si>
    <t>16.06.2023 08:58:12</t>
  </si>
  <si>
    <t>16.06.2023 08:58:13</t>
  </si>
  <si>
    <t>16.06.2023 08:58:15</t>
  </si>
  <si>
    <t>16.06.2023 08:58:16</t>
  </si>
  <si>
    <t>16.06.2023 08:58:49</t>
  </si>
  <si>
    <t>16.06.2023 08:58:51</t>
  </si>
  <si>
    <t>16.06.2023 08:58:52</t>
  </si>
  <si>
    <t>16.06.2023 08:58:54</t>
  </si>
  <si>
    <t>16.06.2023 08:58:55</t>
  </si>
  <si>
    <t>16.06.2023 08:58:57</t>
  </si>
  <si>
    <t>16.06.2023 08:59:19</t>
  </si>
  <si>
    <t>16.06.2023 09:00:31</t>
  </si>
  <si>
    <t>16.06.2023 09:00:33</t>
  </si>
  <si>
    <t>16.06.2023 09:00:34</t>
  </si>
  <si>
    <t>16.06.2023 09:00:35</t>
  </si>
  <si>
    <t>16.06.2023 09:00:37</t>
  </si>
  <si>
    <t>16.06.2023 09:00:38</t>
  </si>
  <si>
    <t>16.06.2023 09:00:39</t>
  </si>
  <si>
    <t>16.06.2023 09:01:16</t>
  </si>
  <si>
    <t>16.06.2023 09:01:18</t>
  </si>
  <si>
    <t>16.06.2023 09:01:19</t>
  </si>
  <si>
    <t>16.06.2023 09:01:20</t>
  </si>
  <si>
    <t>16.06.2023 09:01:22</t>
  </si>
  <si>
    <t>16.06.2023 09:01:23</t>
  </si>
  <si>
    <t>16.06.2023 09:02:56</t>
  </si>
  <si>
    <t>16.06.2023 09:02:57</t>
  </si>
  <si>
    <t>16.06.2023 09:02:59</t>
  </si>
  <si>
    <t>16.06.2023 09:03:00</t>
  </si>
  <si>
    <t>16.06.2023 09:03:02</t>
  </si>
  <si>
    <t>16.06.2023 09:03:15</t>
  </si>
  <si>
    <t>16.06.2023 09:03:17</t>
  </si>
  <si>
    <t>16.06.2023 09:03:18</t>
  </si>
  <si>
    <t>16.06.2023 09:03:19</t>
  </si>
  <si>
    <t>16.06.2023 09:03:20</t>
  </si>
  <si>
    <t>16.06.2023 09:03:22</t>
  </si>
  <si>
    <t>16.06.2023 09:03:32</t>
  </si>
  <si>
    <t>16.06.2023 09:03:33</t>
  </si>
  <si>
    <t>16.06.2023 09:03:35</t>
  </si>
  <si>
    <t>16.06.2023 09:03:38</t>
  </si>
  <si>
    <t>16.06.2023 09:03:39</t>
  </si>
  <si>
    <t>16.06.2023 09:03:40</t>
  </si>
  <si>
    <t>16.06.2023 09:03:42</t>
  </si>
  <si>
    <t>16.06.2023 09:03:43</t>
  </si>
  <si>
    <t>16.06.2023 09:03:44</t>
  </si>
  <si>
    <t>16.06.2023 09:03:51</t>
  </si>
  <si>
    <t>16.06.2023 09:03:53</t>
  </si>
  <si>
    <t>16.06.2023 09:03:54</t>
  </si>
  <si>
    <t>16.06.2023 09:03:56</t>
  </si>
  <si>
    <t>16.06.2023 09:03:57</t>
  </si>
  <si>
    <t>16.06.2023 09:05:22</t>
  </si>
  <si>
    <t>16.06.2023 09:05:24</t>
  </si>
  <si>
    <t>16.06.2023 09:05:25</t>
  </si>
  <si>
    <t>16.06.2023 09:05:27</t>
  </si>
  <si>
    <t>16.06.2023 09:05:30</t>
  </si>
  <si>
    <t>16.06.2023 09:05:31</t>
  </si>
  <si>
    <t>16.06.2023 09:05:33</t>
  </si>
  <si>
    <t>16.06.2023 09:05:40</t>
  </si>
  <si>
    <t>16.06.2023 09:05:42</t>
  </si>
  <si>
    <t>16.06.2023 09:05:43</t>
  </si>
  <si>
    <t>16.06.2023 09:05:44</t>
  </si>
  <si>
    <t>16.06.2023 09:05:45</t>
  </si>
  <si>
    <t>16.06.2023 09:05:47</t>
  </si>
  <si>
    <t>16.06.2023 09:05:48</t>
  </si>
  <si>
    <t>16.06.2023 09:06:40</t>
  </si>
  <si>
    <t>16.06.2023 09:06:42</t>
  </si>
  <si>
    <t>16.06.2023 09:06:43</t>
  </si>
  <si>
    <t>16.06.2023 09:06:45</t>
  </si>
  <si>
    <t>16.06.2023 09:06:46</t>
  </si>
  <si>
    <t>16.06.2023 09:06:48</t>
  </si>
  <si>
    <t>16.06.2023 09:06:49</t>
  </si>
  <si>
    <t>16.06.2023 09:06:51</t>
  </si>
  <si>
    <t>16.06.2023 09:06:52</t>
  </si>
  <si>
    <t>16.06.2023 09:06:54</t>
  </si>
  <si>
    <t>16.06.2023 09:06:55</t>
  </si>
  <si>
    <t>16.06.2023 09:06:57</t>
  </si>
  <si>
    <t>16.06.2023 09:08:07</t>
  </si>
  <si>
    <t>16.06.2023 09:08:09</t>
  </si>
  <si>
    <t>16.06.2023 09:08:10</t>
  </si>
  <si>
    <t>16.06.2023 09:08:12</t>
  </si>
  <si>
    <t>16.06.2023 09:08:13</t>
  </si>
  <si>
    <t>16.06.2023 09:08:15</t>
  </si>
  <si>
    <t>16.06.2023 09:08:16</t>
  </si>
  <si>
    <t>16.06.2023 09:09:33</t>
  </si>
  <si>
    <t>16.06.2023 09:09:36</t>
  </si>
  <si>
    <t>16.06.2023 09:09:37</t>
  </si>
  <si>
    <t>16.06.2023 09:09:39</t>
  </si>
  <si>
    <t>16.06.2023 09:09:40</t>
  </si>
  <si>
    <t>16.06.2023 09:09:42</t>
  </si>
  <si>
    <t>16.06.2023 09:10:04</t>
  </si>
  <si>
    <t>16.06.2023 09:10:06</t>
  </si>
  <si>
    <t>16.06.2023 09:10:07</t>
  </si>
  <si>
    <t>16.06.2023 09:10:09</t>
  </si>
  <si>
    <t>16.06.2023 09:10:10</t>
  </si>
  <si>
    <t>16.06.2023 09:10:12</t>
  </si>
  <si>
    <t>16.06.2023 09:12:57</t>
  </si>
  <si>
    <t>16.06.2023 09:12:58</t>
  </si>
  <si>
    <t>16.06.2023 09:12:59</t>
  </si>
  <si>
    <t>16.06.2023 09:13:01</t>
  </si>
  <si>
    <t>16.06.2023 09:13:02</t>
  </si>
  <si>
    <t>16.06.2023 09:13:05</t>
  </si>
  <si>
    <t>16.06.2023 09:13:06</t>
  </si>
  <si>
    <t>16.06.2023 09:13:28</t>
  </si>
  <si>
    <t>16.06.2023 09:13:33</t>
  </si>
  <si>
    <t>16.06.2023 09:13:34</t>
  </si>
  <si>
    <t>16.06.2023 09:13:36</t>
  </si>
  <si>
    <t>16.06.2023 09:13:37</t>
  </si>
  <si>
    <t>16.06.2023 09:13:46</t>
  </si>
  <si>
    <t>16.06.2023 09:13:48</t>
  </si>
  <si>
    <t>16.06.2023 09:13:49</t>
  </si>
  <si>
    <t>16.06.2023 09:13:51</t>
  </si>
  <si>
    <t>16.06.2023 09:13:52</t>
  </si>
  <si>
    <t>16.06.2023 09:13:54</t>
  </si>
  <si>
    <t>16.06.2023 09:13:55</t>
  </si>
  <si>
    <t>16.06.2023 09:13:57</t>
  </si>
  <si>
    <t>16.06.2023 09:14:01</t>
  </si>
  <si>
    <t>16.06.2023 09:14:03</t>
  </si>
  <si>
    <t>16.06.2023 09:14:04</t>
  </si>
  <si>
    <t>16.06.2023 09:14:06</t>
  </si>
  <si>
    <t>16.06.2023 09:14:29</t>
  </si>
  <si>
    <t>16.06.2023 09:14:31</t>
  </si>
  <si>
    <t>16.06.2023 09:14:32</t>
  </si>
  <si>
    <t>16.06.2023 09:14:41</t>
  </si>
  <si>
    <t>16.06.2023 09:14:43</t>
  </si>
  <si>
    <t>16.06.2023 09:14:44</t>
  </si>
  <si>
    <t>16.06.2023 09:14:45</t>
  </si>
  <si>
    <t>16.06.2023 09:14:46</t>
  </si>
  <si>
    <t>16.06.2023 09:14:48</t>
  </si>
  <si>
    <t>16.06.2023 09:15:22</t>
  </si>
  <si>
    <t>16.06.2023 09:15:23</t>
  </si>
  <si>
    <t>16.06.2023 09:15:25</t>
  </si>
  <si>
    <t>16.06.2023 09:15:26</t>
  </si>
  <si>
    <t>16.06.2023 09:15:28</t>
  </si>
  <si>
    <t>16.06.2023 09:15:29</t>
  </si>
  <si>
    <t>16.06.2023 09:15:31</t>
  </si>
  <si>
    <t>16.06.2023 09:15:32</t>
  </si>
  <si>
    <t>16.06.2023 09:15:35</t>
  </si>
  <si>
    <t>16.06.2023 09:15:37</t>
  </si>
  <si>
    <t>16.06.2023 09:15:38</t>
  </si>
  <si>
    <t>16.06.2023 09:15:47</t>
  </si>
  <si>
    <t>16.06.2023 09:15:49</t>
  </si>
  <si>
    <t>16.06.2023 09:15:50</t>
  </si>
  <si>
    <t>16.06.2023 09:15:52</t>
  </si>
  <si>
    <t>16.06.2023 09:15:53</t>
  </si>
  <si>
    <t>16.06.2023 09:15:55</t>
  </si>
  <si>
    <t>16.06.2023 09:15:56</t>
  </si>
  <si>
    <t>16.06.2023 09:15:58</t>
  </si>
  <si>
    <t>16.06.2023 09:16:29</t>
  </si>
  <si>
    <t>16.06.2023 09:16:31</t>
  </si>
  <si>
    <t>16.06.2023 09:16:32</t>
  </si>
  <si>
    <t>16.06.2023 09:16:34</t>
  </si>
  <si>
    <t>16.06.2023 09:16:35</t>
  </si>
  <si>
    <t>16.06.2023 09:16:52</t>
  </si>
  <si>
    <t>16.06.2023 09:16:53</t>
  </si>
  <si>
    <t>16.06.2023 09:16:55</t>
  </si>
  <si>
    <t>16.06.2023 09:16:56</t>
  </si>
  <si>
    <t>16.06.2023 09:16:57</t>
  </si>
  <si>
    <t>16.06.2023 09:17:07</t>
  </si>
  <si>
    <t>16.06.2023 09:17:09</t>
  </si>
  <si>
    <t>16.06.2023 09:17:10</t>
  </si>
  <si>
    <t>16.06.2023 09:17:11</t>
  </si>
  <si>
    <t>16.06.2023 09:17:13</t>
  </si>
  <si>
    <t>16.06.2023 09:17:16</t>
  </si>
  <si>
    <t>16.06.2023 09:17:21</t>
  </si>
  <si>
    <t>16.06.2023 09:17:23</t>
  </si>
  <si>
    <t>16.06.2023 09:17:24</t>
  </si>
  <si>
    <t>16.06.2023 09:17:26</t>
  </si>
  <si>
    <t>16.06.2023 09:17:42</t>
  </si>
  <si>
    <t>16.06.2023 09:17:44</t>
  </si>
  <si>
    <t>16.06.2023 09:17:45</t>
  </si>
  <si>
    <t>16.06.2023 09:17:47</t>
  </si>
  <si>
    <t>16.06.2023 09:17:57</t>
  </si>
  <si>
    <t>16.06.2023 09:18:02</t>
  </si>
  <si>
    <t>16.06.2023 09:18:03</t>
  </si>
  <si>
    <t>16.06.2023 09:18:05</t>
  </si>
  <si>
    <t>16.06.2023 09:18:06</t>
  </si>
  <si>
    <t>16.06.2023 09:18:09</t>
  </si>
  <si>
    <t>16.06.2023 09:18:11</t>
  </si>
  <si>
    <t>16.06.2023 09:18:12</t>
  </si>
  <si>
    <t>16.06.2023 09:18:14</t>
  </si>
  <si>
    <t>16.06.2023 09:19:09</t>
  </si>
  <si>
    <t>16.06.2023 09:19:11</t>
  </si>
  <si>
    <t>16.06.2023 09:19:18</t>
  </si>
  <si>
    <t>16.06.2023 09:20:08</t>
  </si>
  <si>
    <t>16.06.2023 09:20:09</t>
  </si>
  <si>
    <t>16.06.2023 09:20:10</t>
  </si>
  <si>
    <t>16.06.2023 09:20:12</t>
  </si>
  <si>
    <t>16.06.2023 09:20:13</t>
  </si>
  <si>
    <t>16.06.2023 09:20:17</t>
  </si>
  <si>
    <t>16.06.2023 09:20:19</t>
  </si>
  <si>
    <t>16.06.2023 09:20:20</t>
  </si>
  <si>
    <t>16.06.2023 09:21:20</t>
  </si>
  <si>
    <t>16.06.2023 09:21:22</t>
  </si>
  <si>
    <t>16.06.2023 09:21:23</t>
  </si>
  <si>
    <t>16.06.2023 09:21:24</t>
  </si>
  <si>
    <t>16.06.2023 09:21:25</t>
  </si>
  <si>
    <t>16.06.2023 09:21:27</t>
  </si>
  <si>
    <t>16.06.2023 09:21:34</t>
  </si>
  <si>
    <t>16.06.2023 09:21:35</t>
  </si>
  <si>
    <t>16.06.2023 09:21:37</t>
  </si>
  <si>
    <t>16.06.2023 09:21:38</t>
  </si>
  <si>
    <t>16.06.2023 09:21:40</t>
  </si>
  <si>
    <t>16.06.2023 09:21:52</t>
  </si>
  <si>
    <t>16.06.2023 09:21:53</t>
  </si>
  <si>
    <t>16.06.2023 09:21:55</t>
  </si>
  <si>
    <t>16.06.2023 09:21:56</t>
  </si>
  <si>
    <t>16.06.2023 09:21:58</t>
  </si>
  <si>
    <t>16.06.2023 09:21:59</t>
  </si>
  <si>
    <t>16.06.2023 09:22:01</t>
  </si>
  <si>
    <t>16.06.2023 09:22:02</t>
  </si>
  <si>
    <t>16.06.2023 09:22:04</t>
  </si>
  <si>
    <t>16.06.2023 09:22:05</t>
  </si>
  <si>
    <t>16.06.2023 09:22:07</t>
  </si>
  <si>
    <t>16.06.2023 09:22:08</t>
  </si>
  <si>
    <t>16.06.2023 09:22:17</t>
  </si>
  <si>
    <t>16.06.2023 09:22:19</t>
  </si>
  <si>
    <t>16.06.2023 09:22:22</t>
  </si>
  <si>
    <t>16.06.2023 09:22:25</t>
  </si>
  <si>
    <t>16.06.2023 09:22:28</t>
  </si>
  <si>
    <t>16.06.2023 09:22:29</t>
  </si>
  <si>
    <t>16.06.2023 09:22:42</t>
  </si>
  <si>
    <t>16.06.2023 09:22:44</t>
  </si>
  <si>
    <t>16.06.2023 09:22:45</t>
  </si>
  <si>
    <t>16.06.2023 09:22:46</t>
  </si>
  <si>
    <t>16.06.2023 09:22:48</t>
  </si>
  <si>
    <t>16.06.2023 09:23:29</t>
  </si>
  <si>
    <t>16.06.2023 09:23:31</t>
  </si>
  <si>
    <t>16.06.2023 09:23:32</t>
  </si>
  <si>
    <t>16.06.2023 09:23:33</t>
  </si>
  <si>
    <t>16.06.2023 09:23:35</t>
  </si>
  <si>
    <t>16.06.2023 09:23:36</t>
  </si>
  <si>
    <t>16.06.2023 09:24:03</t>
  </si>
  <si>
    <t>16.06.2023 09:24:04</t>
  </si>
  <si>
    <t>16.06.2023 09:24:06</t>
  </si>
  <si>
    <t>16.06.2023 09:24:07</t>
  </si>
  <si>
    <t>16.06.2023 09:24:08</t>
  </si>
  <si>
    <t>16.06.2023 09:24:09</t>
  </si>
  <si>
    <t>16.06.2023 09:24:11</t>
  </si>
  <si>
    <t>16.06.2023 09:24:12</t>
  </si>
  <si>
    <t>16.06.2023 09:24:13</t>
  </si>
  <si>
    <t>16.06.2023 09:24:14</t>
  </si>
  <si>
    <t>16.06.2023 09:24:16</t>
  </si>
  <si>
    <t>16.06.2023 09:24:18</t>
  </si>
  <si>
    <t>16.06.2023 09:24:20</t>
  </si>
  <si>
    <t>16.06.2023 09:24:22</t>
  </si>
  <si>
    <t>16.06.2023 09:24:24</t>
  </si>
  <si>
    <t>16.06.2023 09:24:25</t>
  </si>
  <si>
    <t>16.06.2023 09:25:08</t>
  </si>
  <si>
    <t>16.06.2023 09:25:10</t>
  </si>
  <si>
    <t>16.06.2023 09:25:11</t>
  </si>
  <si>
    <t>16.06.2023 09:25:13</t>
  </si>
  <si>
    <t>16.06.2023 09:25:14</t>
  </si>
  <si>
    <t>16.06.2023 09:25:17</t>
  </si>
  <si>
    <t>16.06.2023 09:25:20</t>
  </si>
  <si>
    <t>16.06.2023 09:25:22</t>
  </si>
  <si>
    <t>16.06.2023 09:25:23</t>
  </si>
  <si>
    <t>16.06.2023 09:25:25</t>
  </si>
  <si>
    <t>16.06.2023 09:25:26</t>
  </si>
  <si>
    <t>16.06.2023 09:25:29</t>
  </si>
  <si>
    <t>16.06.2023 09:25:44</t>
  </si>
  <si>
    <t>16.06.2023 09:25:47</t>
  </si>
  <si>
    <t>16.06.2023 09:25:49</t>
  </si>
  <si>
    <t>16.06.2023 09:25:50</t>
  </si>
  <si>
    <t>16.06.2023 09:25:52</t>
  </si>
  <si>
    <t>16.06.2023 09:26:01</t>
  </si>
  <si>
    <t>16.06.2023 09:26:02</t>
  </si>
  <si>
    <t>16.06.2023 09:26:04</t>
  </si>
  <si>
    <t>16.06.2023 09:26:05</t>
  </si>
  <si>
    <t>16.06.2023 09:26:29</t>
  </si>
  <si>
    <t>16.06.2023 09:26:31</t>
  </si>
  <si>
    <t>16.06.2023 09:26:32</t>
  </si>
  <si>
    <t>16.06.2023 09:26:35</t>
  </si>
  <si>
    <t>16.06.2023 09:26:36</t>
  </si>
  <si>
    <t>16.06.2023 09:26:37</t>
  </si>
  <si>
    <t>16.06.2023 09:26:52</t>
  </si>
  <si>
    <t>16.06.2023 09:26:54</t>
  </si>
  <si>
    <t>16.06.2023 09:26:55</t>
  </si>
  <si>
    <t>16.06.2023 09:26:57</t>
  </si>
  <si>
    <t>16.06.2023 09:26:58</t>
  </si>
  <si>
    <t>16.06.2023 09:27:42</t>
  </si>
  <si>
    <t>16.06.2023 09:28:03</t>
  </si>
  <si>
    <t>16.06.2023 09:28:04</t>
  </si>
  <si>
    <t>16.06.2023 09:28:07</t>
  </si>
  <si>
    <t>16.06.2023 09:28:09</t>
  </si>
  <si>
    <t>16.06.2023 09:28:10</t>
  </si>
  <si>
    <t>16.06.2023 09:28:12</t>
  </si>
  <si>
    <t>16.06.2023 09:28:13</t>
  </si>
  <si>
    <t>16.06.2023 09:28:15</t>
  </si>
  <si>
    <t>16.06.2023 09:28:16</t>
  </si>
  <si>
    <t>16.06.2023 09:28:18</t>
  </si>
  <si>
    <t>16.06.2023 09:28:19</t>
  </si>
  <si>
    <t>16.06.2023 09:29:16</t>
  </si>
  <si>
    <t>16.06.2023 09:29:18</t>
  </si>
  <si>
    <t>16.06.2023 09:29:19</t>
  </si>
  <si>
    <t>16.06.2023 09:29:21</t>
  </si>
  <si>
    <t>16.06.2023 09:29:22</t>
  </si>
  <si>
    <t>16.06.2023 09:29:24</t>
  </si>
  <si>
    <t>16.06.2023 09:29:58</t>
  </si>
  <si>
    <t>16.06.2023 09:30:00</t>
  </si>
  <si>
    <t>16.06.2023 09:30:01</t>
  </si>
  <si>
    <t>16.06.2023 09:30:02</t>
  </si>
  <si>
    <t>16.06.2023 09:30:12</t>
  </si>
  <si>
    <t>16.06.2023 09:30:14</t>
  </si>
  <si>
    <t>16.06.2023 09:30:15</t>
  </si>
  <si>
    <t>16.06.2023 09:30:17</t>
  </si>
  <si>
    <t>16.06.2023 09:30:18</t>
  </si>
  <si>
    <t>16.06.2023 09:30:20</t>
  </si>
  <si>
    <t>16.06.2023 09:31:11</t>
  </si>
  <si>
    <t>16.06.2023 09:31:12</t>
  </si>
  <si>
    <t>16.06.2023 09:31:13</t>
  </si>
  <si>
    <t>16.06.2023 09:31:15</t>
  </si>
  <si>
    <t>16.06.2023 09:31:16</t>
  </si>
  <si>
    <t>16.06.2023 09:31:34</t>
  </si>
  <si>
    <t>16.06.2023 09:31:35</t>
  </si>
  <si>
    <t>16.06.2023 09:31:36</t>
  </si>
  <si>
    <t>16.06.2023 09:31:38</t>
  </si>
  <si>
    <t>16.06.2023 09:31:39</t>
  </si>
  <si>
    <t>16.06.2023 09:31:40</t>
  </si>
  <si>
    <t>16.06.2023 09:31:41</t>
  </si>
  <si>
    <t>16.06.2023 09:31:43</t>
  </si>
  <si>
    <t>16.06.2023 09:31:45</t>
  </si>
  <si>
    <t>16.06.2023 09:32:48</t>
  </si>
  <si>
    <t>16.06.2023 09:32:50</t>
  </si>
  <si>
    <t>16.06.2023 09:32:51</t>
  </si>
  <si>
    <t>16.06.2023 09:32:52</t>
  </si>
  <si>
    <t>16.06.2023 09:32:54</t>
  </si>
  <si>
    <t>16.06.2023 09:32:55</t>
  </si>
  <si>
    <t>16.06.2023 09:33:02</t>
  </si>
  <si>
    <t>16.06.2023 09:33:04</t>
  </si>
  <si>
    <t>16.06.2023 09:33:05</t>
  </si>
  <si>
    <t>16.06.2023 09:33:07</t>
  </si>
  <si>
    <t>16.06.2023 09:33:08</t>
  </si>
  <si>
    <t>16.06.2023 09:33:10</t>
  </si>
  <si>
    <t>16.06.2023 09:33:13</t>
  </si>
  <si>
    <t>16.06.2023 09:33:50</t>
  </si>
  <si>
    <t>16.06.2023 09:33:52</t>
  </si>
  <si>
    <t>16.06.2023 09:33:53</t>
  </si>
  <si>
    <t>16.06.2023 09:33:54</t>
  </si>
  <si>
    <t>16.06.2023 09:33:55</t>
  </si>
  <si>
    <t>16.06.2023 09:34:22</t>
  </si>
  <si>
    <t>16.06.2023 09:34:24</t>
  </si>
  <si>
    <t>16.06.2023 09:34:25</t>
  </si>
  <si>
    <t>16.06.2023 09:34:26</t>
  </si>
  <si>
    <t>16.06.2023 09:34:27</t>
  </si>
  <si>
    <t>16.06.2023 09:34:32</t>
  </si>
  <si>
    <t>16.06.2023 09:34:33</t>
  </si>
  <si>
    <t>16.06.2023 09:34:34</t>
  </si>
  <si>
    <t>16.06.2023 09:34:36</t>
  </si>
  <si>
    <t>16.06.2023 09:34:53</t>
  </si>
  <si>
    <t>16.06.2023 09:34:55</t>
  </si>
  <si>
    <t>16.06.2023 09:34:56</t>
  </si>
  <si>
    <t>16.06.2023 09:34:58</t>
  </si>
  <si>
    <t>16.06.2023 09:34:59</t>
  </si>
  <si>
    <t>16.06.2023 09:35:38</t>
  </si>
  <si>
    <t>16.06.2023 09:35:41</t>
  </si>
  <si>
    <t>16.06.2023 09:35:43</t>
  </si>
  <si>
    <t>16.06.2023 09:35:44</t>
  </si>
  <si>
    <t>16.06.2023 09:35:46</t>
  </si>
  <si>
    <t>16.06.2023 09:35:47</t>
  </si>
  <si>
    <t>16.06.2023 09:35:49</t>
  </si>
  <si>
    <t>16.06.2023 09:35:50</t>
  </si>
  <si>
    <t>16.06.2023 09:35:52</t>
  </si>
  <si>
    <t>16.06.2023 09:35:56</t>
  </si>
  <si>
    <t>16.06.2023 09:35:57</t>
  </si>
  <si>
    <t>16.06.2023 09:35:59</t>
  </si>
  <si>
    <t>16.06.2023 09:36:00</t>
  </si>
  <si>
    <t>16.06.2023 09:36:06</t>
  </si>
  <si>
    <t>16.06.2023 09:36:08</t>
  </si>
  <si>
    <t>16.06.2023 09:36:09</t>
  </si>
  <si>
    <t>16.06.2023 09:36:10</t>
  </si>
  <si>
    <t>16.06.2023 09:36:11</t>
  </si>
  <si>
    <t>16.06.2023 09:36:13</t>
  </si>
  <si>
    <t>16.06.2023 09:36:14</t>
  </si>
  <si>
    <t>16.06.2023 09:36:20</t>
  </si>
  <si>
    <t>16.06.2023 09:36:21</t>
  </si>
  <si>
    <t>16.06.2023 09:36:23</t>
  </si>
  <si>
    <t>16.06.2023 09:36:24</t>
  </si>
  <si>
    <t>16.06.2023 09:36:26</t>
  </si>
  <si>
    <t>16.06.2023 09:36:27</t>
  </si>
  <si>
    <t>16.06.2023 09:36:29</t>
  </si>
  <si>
    <t>16.06.2023 09:37:15</t>
  </si>
  <si>
    <t>16.06.2023 09:37:16</t>
  </si>
  <si>
    <t>16.06.2023 09:37:18</t>
  </si>
  <si>
    <t>16.06.2023 09:37:19</t>
  </si>
  <si>
    <t>16.06.2023 09:37:20</t>
  </si>
  <si>
    <t>16.06.2023 09:37:21</t>
  </si>
  <si>
    <t>16.06.2023 09:37:23</t>
  </si>
  <si>
    <t>16.06.2023 09:37:24</t>
  </si>
  <si>
    <t>16.06.2023 09:37:25</t>
  </si>
  <si>
    <t>16.06.2023 09:37:26</t>
  </si>
  <si>
    <t>16.06.2023 09:37:28</t>
  </si>
  <si>
    <t>16.06.2023 09:37:30</t>
  </si>
  <si>
    <t>16.06.2023 09:37:32</t>
  </si>
  <si>
    <t>16.06.2023 09:37:33</t>
  </si>
  <si>
    <t>16.06.2023 09:37:35</t>
  </si>
  <si>
    <t>16.06.2023 09:37:36</t>
  </si>
  <si>
    <t>16.06.2023 09:37:37</t>
  </si>
  <si>
    <t>16.06.2023 09:37:53</t>
  </si>
  <si>
    <t>16.06.2023 09:37:55</t>
  </si>
  <si>
    <t>16.06.2023 09:38:02</t>
  </si>
  <si>
    <t>16.06.2023 09:38:05</t>
  </si>
  <si>
    <t>16.06.2023 09:38:06</t>
  </si>
  <si>
    <t>16.06.2023 09:38:08</t>
  </si>
  <si>
    <t>16.06.2023 09:38:09</t>
  </si>
  <si>
    <t>16.06.2023 09:38:10</t>
  </si>
  <si>
    <t>16.06.2023 09:38:13</t>
  </si>
  <si>
    <t>16.06.2023 09:38:14</t>
  </si>
  <si>
    <t>16.06.2023 09:38:16</t>
  </si>
  <si>
    <t>16.06.2023 09:38:20</t>
  </si>
  <si>
    <t>16.06.2023 09:38:21</t>
  </si>
  <si>
    <t>16.06.2023 09:38:23</t>
  </si>
  <si>
    <t>16.06.2023 09:38:54</t>
  </si>
  <si>
    <t>16.06.2023 09:38:55</t>
  </si>
  <si>
    <t>16.06.2023 09:38:57</t>
  </si>
  <si>
    <t>16.06.2023 09:39:01</t>
  </si>
  <si>
    <t>16.06.2023 09:39:02</t>
  </si>
  <si>
    <t>16.06.2023 09:39:04</t>
  </si>
  <si>
    <t>16.06.2023 09:39:05</t>
  </si>
  <si>
    <t>16.06.2023 09:39:07</t>
  </si>
  <si>
    <t>16.06.2023 09:39:59</t>
  </si>
  <si>
    <t>16.06.2023 09:40:01</t>
  </si>
  <si>
    <t>16.06.2023 09:40:02</t>
  </si>
  <si>
    <t>16.06.2023 09:40:04</t>
  </si>
  <si>
    <t>16.06.2023 09:40:05</t>
  </si>
  <si>
    <t>16.06.2023 09:40:07</t>
  </si>
  <si>
    <t>16.06.2023 09:40:08</t>
  </si>
  <si>
    <t>16.06.2023 09:40:10</t>
  </si>
  <si>
    <t>16.06.2023 09:40:11</t>
  </si>
  <si>
    <t>16.06.2023 09:40:13</t>
  </si>
  <si>
    <t>16.06.2023 09:40:40</t>
  </si>
  <si>
    <t>16.06.2023 09:40:41</t>
  </si>
  <si>
    <t>16.06.2023 09:40:43</t>
  </si>
  <si>
    <t>16.06.2023 09:40:44</t>
  </si>
  <si>
    <t>16.06.2023 09:40:45</t>
  </si>
  <si>
    <t>16.06.2023 09:41:37</t>
  </si>
  <si>
    <t>16.06.2023 09:41:39</t>
  </si>
  <si>
    <t>16.06.2023 09:41:40</t>
  </si>
  <si>
    <t>16.06.2023 09:41:42</t>
  </si>
  <si>
    <t>16.06.2023 09:41:43</t>
  </si>
  <si>
    <t>16.06.2023 09:41:45</t>
  </si>
  <si>
    <t>16.06.2023 09:41:46</t>
  </si>
  <si>
    <t>16.06.2023 09:41:48</t>
  </si>
  <si>
    <t>16.06.2023 09:42:30</t>
  </si>
  <si>
    <t>16.06.2023 09:42:31</t>
  </si>
  <si>
    <t>16.06.2023 09:42:33</t>
  </si>
  <si>
    <t>16.06.2023 09:42:34</t>
  </si>
  <si>
    <t>16.06.2023 09:42:35</t>
  </si>
  <si>
    <t>16.06.2023 09:42:37</t>
  </si>
  <si>
    <t>16.06.2023 09:42:38</t>
  </si>
  <si>
    <t>16.06.2023 09:43:50</t>
  </si>
  <si>
    <t>16.06.2023 09:43:51</t>
  </si>
  <si>
    <t>16.06.2023 09:43:52</t>
  </si>
  <si>
    <t>16.06.2023 09:43:54</t>
  </si>
  <si>
    <t>16.06.2023 09:43:55</t>
  </si>
  <si>
    <t>16.06.2023 09:43:56</t>
  </si>
  <si>
    <t>16.06.2023 09:43:57</t>
  </si>
  <si>
    <t>16.06.2023 09:43:59</t>
  </si>
  <si>
    <t>16.06.2023 09:44:00</t>
  </si>
  <si>
    <t>16.06.2023 09:44:01</t>
  </si>
  <si>
    <t>16.06.2023 09:44:02</t>
  </si>
  <si>
    <t>16.06.2023 09:44:05</t>
  </si>
  <si>
    <t>16.06.2023 09:44:34</t>
  </si>
  <si>
    <t>16.06.2023 09:44:37</t>
  </si>
  <si>
    <t>16.06.2023 09:44:38</t>
  </si>
  <si>
    <t>16.06.2023 09:44:40</t>
  </si>
  <si>
    <t>16.06.2023 09:45:18</t>
  </si>
  <si>
    <t>16.06.2023 09:45:20</t>
  </si>
  <si>
    <t>16.06.2023 09:45:21</t>
  </si>
  <si>
    <t>16.06.2023 09:45:22</t>
  </si>
  <si>
    <t>16.06.2023 09:45:23</t>
  </si>
  <si>
    <t>16.06.2023 09:45:25</t>
  </si>
  <si>
    <t>16.06.2023 09:45:26</t>
  </si>
  <si>
    <t>16.06.2023 09:45:29</t>
  </si>
  <si>
    <t>16.06.2023 09:45:30</t>
  </si>
  <si>
    <t>16.06.2023 09:45:31</t>
  </si>
  <si>
    <t>16.06.2023 09:45:33</t>
  </si>
  <si>
    <t>16.06.2023 09:45:34</t>
  </si>
  <si>
    <t>16.06.2023 09:45:35</t>
  </si>
  <si>
    <t>16.06.2023 09:46:38</t>
  </si>
  <si>
    <t>16.06.2023 09:46:40</t>
  </si>
  <si>
    <t>16.06.2023 09:46:41</t>
  </si>
  <si>
    <t>16.06.2023 09:46:42</t>
  </si>
  <si>
    <t>16.06.2023 09:46:43</t>
  </si>
  <si>
    <t>16.06.2023 09:46:45</t>
  </si>
  <si>
    <t>16.06.2023 09:46:46</t>
  </si>
  <si>
    <t>16.06.2023 09:47:10</t>
  </si>
  <si>
    <t>16.06.2023 09:47:11</t>
  </si>
  <si>
    <t>16.06.2023 09:47:12</t>
  </si>
  <si>
    <t>16.06.2023 09:47:14</t>
  </si>
  <si>
    <t>16.06.2023 09:47:15</t>
  </si>
  <si>
    <t>16.06.2023 09:47:16</t>
  </si>
  <si>
    <t>16.06.2023 09:47:17</t>
  </si>
  <si>
    <t>16.06.2023 09:47:19</t>
  </si>
  <si>
    <t>16.06.2023 09:47:24</t>
  </si>
  <si>
    <t>16.06.2023 09:47:26</t>
  </si>
  <si>
    <t>16.06.2023 09:47:27</t>
  </si>
  <si>
    <t>16.06.2023 09:47:28</t>
  </si>
  <si>
    <t>16.06.2023 09:47:36</t>
  </si>
  <si>
    <t>16.06.2023 09:47:37</t>
  </si>
  <si>
    <t>16.06.2023 09:47:58</t>
  </si>
  <si>
    <t>16.06.2023 09:48:00</t>
  </si>
  <si>
    <t>16.06.2023 09:48:05</t>
  </si>
  <si>
    <t>16.06.2023 09:48:07</t>
  </si>
  <si>
    <t>16.06.2023 09:48:08</t>
  </si>
  <si>
    <t>16.06.2023 09:48:10</t>
  </si>
  <si>
    <t>16.06.2023 09:49:23</t>
  </si>
  <si>
    <t>16.06.2023 09:49:25</t>
  </si>
  <si>
    <t>16.06.2023 09:49:26</t>
  </si>
  <si>
    <t>16.06.2023 09:49:28</t>
  </si>
  <si>
    <t>16.06.2023 09:49:29</t>
  </si>
  <si>
    <t>16.06.2023 09:49:31</t>
  </si>
  <si>
    <t>16.06.2023 09:49:32</t>
  </si>
  <si>
    <t>16.06.2023 09:49:34</t>
  </si>
  <si>
    <t>16.06.2023 09:49:35</t>
  </si>
  <si>
    <t>16.06.2023 09:49:37</t>
  </si>
  <si>
    <t>16.06.2023 09:49:38</t>
  </si>
  <si>
    <t>16.06.2023 09:49:40</t>
  </si>
  <si>
    <t>16.06.2023 09:49:41</t>
  </si>
  <si>
    <t>16.06.2023 09:49:43</t>
  </si>
  <si>
    <t>16.06.2023 09:49:46</t>
  </si>
  <si>
    <t>16.06.2023 09:49:47</t>
  </si>
  <si>
    <t>16.06.2023 09:49:49</t>
  </si>
  <si>
    <t>16.06.2023 09:49:50</t>
  </si>
  <si>
    <t>16.06.2023 09:49:52</t>
  </si>
  <si>
    <t>16.06.2023 09:49:53</t>
  </si>
  <si>
    <t>16.06.2023 09:51:26</t>
  </si>
  <si>
    <t>16.06.2023 09:51:28</t>
  </si>
  <si>
    <t>16.06.2023 09:51:29</t>
  </si>
  <si>
    <t>16.06.2023 09:51:30</t>
  </si>
  <si>
    <t>16.06.2023 09:51:31</t>
  </si>
  <si>
    <t>16.06.2023 09:51:33</t>
  </si>
  <si>
    <t>16.06.2023 09:51:37</t>
  </si>
  <si>
    <t>16.06.2023 09:51:39</t>
  </si>
  <si>
    <t>16.06.2023 09:51:40</t>
  </si>
  <si>
    <t>16.06.2023 09:51:42</t>
  </si>
  <si>
    <t>16.06.2023 09:51:43</t>
  </si>
  <si>
    <t>16.06.2023 09:51:45</t>
  </si>
  <si>
    <t>16.06.2023 09:51:48</t>
  </si>
  <si>
    <t>16.06.2023 09:52:00</t>
  </si>
  <si>
    <t>16.06.2023 09:52:01</t>
  </si>
  <si>
    <t>16.06.2023 09:52:03</t>
  </si>
  <si>
    <t>16.06.2023 09:52:04</t>
  </si>
  <si>
    <t>16.06.2023 09:52:06</t>
  </si>
  <si>
    <t>16.06.2023 09:52:07</t>
  </si>
  <si>
    <t>16.06.2023 09:52:09</t>
  </si>
  <si>
    <t>16.06.2023 09:52:10</t>
  </si>
  <si>
    <t>16.06.2023 09:52:12</t>
  </si>
  <si>
    <t>16.06.2023 09:52:13</t>
  </si>
  <si>
    <t>16.06.2023 09:52:18</t>
  </si>
  <si>
    <t>16.06.2023 09:52:19</t>
  </si>
  <si>
    <t>16.06.2023 09:52:20</t>
  </si>
  <si>
    <t>16.06.2023 09:52:22</t>
  </si>
  <si>
    <t>16.06.2023 09:52:33</t>
  </si>
  <si>
    <t>16.06.2023 09:52:35</t>
  </si>
  <si>
    <t>16.06.2023 09:52:36</t>
  </si>
  <si>
    <t>16.06.2023 09:52:38</t>
  </si>
  <si>
    <t>16.06.2023 09:52:39</t>
  </si>
  <si>
    <t>16.06.2023 09:52:41</t>
  </si>
  <si>
    <t>16.06.2023 09:52:42</t>
  </si>
  <si>
    <t>16.06.2023 09:52:44</t>
  </si>
  <si>
    <t>16.06.2023 09:52:45</t>
  </si>
  <si>
    <t>16.06.2023 09:53:48</t>
  </si>
  <si>
    <t>16.06.2023 09:53:51</t>
  </si>
  <si>
    <t>16.06.2023 09:53:53</t>
  </si>
  <si>
    <t>16.06.2023 09:53:54</t>
  </si>
  <si>
    <t>16.06.2023 09:54:06</t>
  </si>
  <si>
    <t>16.06.2023 09:54:07</t>
  </si>
  <si>
    <t>16.06.2023 09:54:09</t>
  </si>
  <si>
    <t>16.06.2023 09:54:10</t>
  </si>
  <si>
    <t>16.06.2023 09:54:12</t>
  </si>
  <si>
    <t>16.06.2023 09:54:13</t>
  </si>
  <si>
    <t>16.06.2023 09:54:15</t>
  </si>
  <si>
    <t>16.06.2023 09:54:16</t>
  </si>
  <si>
    <t>16.06.2023 09:54:43</t>
  </si>
  <si>
    <t>16.06.2023 09:54:45</t>
  </si>
  <si>
    <t>16.06.2023 09:54:46</t>
  </si>
  <si>
    <t>16.06.2023 09:54:47</t>
  </si>
  <si>
    <t>16.06.2023 09:54:48</t>
  </si>
  <si>
    <t>16.06.2023 09:54:50</t>
  </si>
  <si>
    <t>16.06.2023 09:54:51</t>
  </si>
  <si>
    <t>16.06.2023 09:54:52</t>
  </si>
  <si>
    <t>16.06.2023 09:54:54</t>
  </si>
  <si>
    <t>16.06.2023 09:54:58</t>
  </si>
  <si>
    <t>16.06.2023 09:54:59</t>
  </si>
  <si>
    <t>16.06.2023 09:55:08</t>
  </si>
  <si>
    <t>16.06.2023 09:55:09</t>
  </si>
  <si>
    <t>16.06.2023 09:55:11</t>
  </si>
  <si>
    <t>16.06.2023 09:55:12</t>
  </si>
  <si>
    <t>16.06.2023 09:55:14</t>
  </si>
  <si>
    <t>16.06.2023 09:55:15</t>
  </si>
  <si>
    <t>16.06.2023 09:55:33</t>
  </si>
  <si>
    <t>16.06.2023 09:55:35</t>
  </si>
  <si>
    <t>16.06.2023 09:55:36</t>
  </si>
  <si>
    <t>16.06.2023 09:55:38</t>
  </si>
  <si>
    <t>16.06.2023 09:55:39</t>
  </si>
  <si>
    <t>16.06.2023 09:55:41</t>
  </si>
  <si>
    <t>16.06.2023 09:55:53</t>
  </si>
  <si>
    <t>16.06.2023 09:55:54</t>
  </si>
  <si>
    <t>16.06.2023 09:55:55</t>
  </si>
  <si>
    <t>16.06.2023 09:55:57</t>
  </si>
  <si>
    <t>16.06.2023 09:55:58</t>
  </si>
  <si>
    <t>16.06.2023 09:55:59</t>
  </si>
  <si>
    <t>16.06.2023 09:56:00</t>
  </si>
  <si>
    <t>16.06.2023 09:56:12</t>
  </si>
  <si>
    <t>16.06.2023 09:56:13</t>
  </si>
  <si>
    <t>16.06.2023 09:56:15</t>
  </si>
  <si>
    <t>16.06.2023 09:56:16</t>
  </si>
  <si>
    <t>16.06.2023 09:56:17</t>
  </si>
  <si>
    <t>16.06.2023 09:56:24</t>
  </si>
  <si>
    <t>16.06.2023 09:56:26</t>
  </si>
  <si>
    <t>16.06.2023 09:56:30</t>
  </si>
  <si>
    <t>16.06.2023 09:56:32</t>
  </si>
  <si>
    <t>16.06.2023 09:56:33</t>
  </si>
  <si>
    <t>16.06.2023 09:57:53</t>
  </si>
  <si>
    <t>16.06.2023 09:57:54</t>
  </si>
  <si>
    <t>16.06.2023 09:57:55</t>
  </si>
  <si>
    <t>16.06.2023 09:57:58</t>
  </si>
  <si>
    <t>16.06.2023 09:58:52</t>
  </si>
  <si>
    <t>16.06.2023 09:58:54</t>
  </si>
  <si>
    <t>16.06.2023 09:58:55</t>
  </si>
  <si>
    <t>16.06.2023 09:58:57</t>
  </si>
  <si>
    <t>16.06.2023 09:58:58</t>
  </si>
  <si>
    <t>16.06.2023 09:59:00</t>
  </si>
  <si>
    <t>16.06.2023 09:59:01</t>
  </si>
  <si>
    <t>16.06.2023 09:59:03</t>
  </si>
  <si>
    <t>16.06.2023 09:59:04</t>
  </si>
  <si>
    <t>16.06.2023 09:59:07</t>
  </si>
  <si>
    <t>16.06.2023 09:59:09</t>
  </si>
  <si>
    <t>16.06.2023 09:59:12</t>
  </si>
  <si>
    <t>16.06.2023 09:59:13</t>
  </si>
  <si>
    <t>16.06.2023 10:00:52</t>
  </si>
  <si>
    <t>16.06.2023 10:00:54</t>
  </si>
  <si>
    <t>16.06.2023 10:00:55</t>
  </si>
  <si>
    <t>16.06.2023 10:00:57</t>
  </si>
  <si>
    <t>16.06.2023 10:00:58</t>
  </si>
  <si>
    <t>16.06.2023 10:01:00</t>
  </si>
  <si>
    <t>16.06.2023 10:01:01</t>
  </si>
  <si>
    <t>16.06.2023 10:01:18</t>
  </si>
  <si>
    <t>16.06.2023 10:01:19</t>
  </si>
  <si>
    <t>16.06.2023 10:01:20</t>
  </si>
  <si>
    <t>16.06.2023 10:01:22</t>
  </si>
  <si>
    <t>16.06.2023 10:01:23</t>
  </si>
  <si>
    <t>16.06.2023 10:01:24</t>
  </si>
  <si>
    <t>16.06.2023 10:01:25</t>
  </si>
  <si>
    <t>16.06.2023 10:01:27</t>
  </si>
  <si>
    <t>16.06.2023 10:01:28</t>
  </si>
  <si>
    <t>16.06.2023 10:01:31</t>
  </si>
  <si>
    <t>16.06.2023 10:02:25</t>
  </si>
  <si>
    <t>16.06.2023 10:02:26</t>
  </si>
  <si>
    <t>16.06.2023 10:02:27</t>
  </si>
  <si>
    <t>16.06.2023 10:02:29</t>
  </si>
  <si>
    <t>16.06.2023 10:02:30</t>
  </si>
  <si>
    <t>16.06.2023 10:02:31</t>
  </si>
  <si>
    <t>16.06.2023 10:02:32</t>
  </si>
  <si>
    <t>16.06.2023 10:02:59</t>
  </si>
  <si>
    <t>16.06.2023 10:03:01</t>
  </si>
  <si>
    <t>16.06.2023 10:03:02</t>
  </si>
  <si>
    <t>16.06.2023 10:03:03</t>
  </si>
  <si>
    <t>16.06.2023 10:03:05</t>
  </si>
  <si>
    <t>16.06.2023 10:03:06</t>
  </si>
  <si>
    <t>16.06.2023 10:03:24</t>
  </si>
  <si>
    <t>16.06.2023 10:03:25</t>
  </si>
  <si>
    <t>16.06.2023 10:03:27</t>
  </si>
  <si>
    <t>16.06.2023 10:03:28</t>
  </si>
  <si>
    <t>16.06.2023 10:03:30</t>
  </si>
  <si>
    <t>16.06.2023 10:03:31</t>
  </si>
  <si>
    <t>16.06.2023 10:04:31</t>
  </si>
  <si>
    <t>16.06.2023 10:04:33</t>
  </si>
  <si>
    <t>16.06.2023 10:04:34</t>
  </si>
  <si>
    <t>16.06.2023 10:04:35</t>
  </si>
  <si>
    <t>16.06.2023 10:04:46</t>
  </si>
  <si>
    <t>16.06.2023 10:04:47</t>
  </si>
  <si>
    <t>16.06.2023 10:04:49</t>
  </si>
  <si>
    <t>16.06.2023 10:04:50</t>
  </si>
  <si>
    <t>16.06.2023 10:04:52</t>
  </si>
  <si>
    <t>16.06.2023 10:05:38</t>
  </si>
  <si>
    <t>16.06.2023 10:05:40</t>
  </si>
  <si>
    <t>16.06.2023 10:05:41</t>
  </si>
  <si>
    <t>16.06.2023 10:06:05</t>
  </si>
  <si>
    <t>16.06.2023 10:06:06</t>
  </si>
  <si>
    <t>16.06.2023 10:06:08</t>
  </si>
  <si>
    <t>16.06.2023 10:06:09</t>
  </si>
  <si>
    <t>16.06.2023 10:06:11</t>
  </si>
  <si>
    <t>16.06.2023 10:06:12</t>
  </si>
  <si>
    <t>16.06.2023 10:06:14</t>
  </si>
  <si>
    <t>16.06.2023 10:06:15</t>
  </si>
  <si>
    <t>16.06.2023 10:06:17</t>
  </si>
  <si>
    <t>16.06.2023 10:06:18</t>
  </si>
  <si>
    <t>16.06.2023 10:06:27</t>
  </si>
  <si>
    <t>16.06.2023 10:06:36</t>
  </si>
  <si>
    <t>16.06.2023 10:06:38</t>
  </si>
  <si>
    <t>16.06.2023 10:06:39</t>
  </si>
  <si>
    <t>16.06.2023 10:06:41</t>
  </si>
  <si>
    <t>16.06.2023 10:06:42</t>
  </si>
  <si>
    <t>16.06.2023 10:06:44</t>
  </si>
  <si>
    <t>16.06.2023 10:06:45</t>
  </si>
  <si>
    <t>16.06.2023 10:07:36</t>
  </si>
  <si>
    <t>16.06.2023 10:07:38</t>
  </si>
  <si>
    <t>16.06.2023 10:07:41</t>
  </si>
  <si>
    <t>16.06.2023 10:07:42</t>
  </si>
  <si>
    <t>16.06.2023 10:07:44</t>
  </si>
  <si>
    <t>16.06.2023 10:07:45</t>
  </si>
  <si>
    <t>16.06.2023 10:07:47</t>
  </si>
  <si>
    <t>16.06.2023 10:07:48</t>
  </si>
  <si>
    <t>16.06.2023 10:08:02</t>
  </si>
  <si>
    <t>16.06.2023 10:08:03</t>
  </si>
  <si>
    <t>16.06.2023 10:08:05</t>
  </si>
  <si>
    <t>16.06.2023 10:08:06</t>
  </si>
  <si>
    <t>16.06.2023 10:08:08</t>
  </si>
  <si>
    <t>16.06.2023 10:08:09</t>
  </si>
  <si>
    <t>16.06.2023 10:08:11</t>
  </si>
  <si>
    <t>16.06.2023 10:08:12</t>
  </si>
  <si>
    <t>16.06.2023 10:08:53</t>
  </si>
  <si>
    <t>16.06.2023 10:08:54</t>
  </si>
  <si>
    <t>16.06.2023 10:08:55</t>
  </si>
  <si>
    <t>16.06.2023 10:08:57</t>
  </si>
  <si>
    <t>16.06.2023 10:08:58</t>
  </si>
  <si>
    <t>16.06.2023 10:08:59</t>
  </si>
  <si>
    <t>16.06.2023 10:09:03</t>
  </si>
  <si>
    <t>16.06.2023 10:09:05</t>
  </si>
  <si>
    <t>16.06.2023 10:09:06</t>
  </si>
  <si>
    <t>16.06.2023 10:09:07</t>
  </si>
  <si>
    <t>16.06.2023 10:09:09</t>
  </si>
  <si>
    <t>16.06.2023 10:09:10</t>
  </si>
  <si>
    <t>16.06.2023 10:09:11</t>
  </si>
  <si>
    <t>16.06.2023 10:09:12</t>
  </si>
  <si>
    <t>16.06.2023 10:09:14</t>
  </si>
  <si>
    <t>16.06.2023 10:09:15</t>
  </si>
  <si>
    <t>16.06.2023 10:10:36</t>
  </si>
  <si>
    <t>16.06.2023 10:10:39</t>
  </si>
  <si>
    <t>16.06.2023 10:10:40</t>
  </si>
  <si>
    <t>16.06.2023 10:10:42</t>
  </si>
  <si>
    <t>16.06.2023 10:10:43</t>
  </si>
  <si>
    <t>16.06.2023 10:10:45</t>
  </si>
  <si>
    <t>16.06.2023 10:10:46</t>
  </si>
  <si>
    <t>16.06.2023 10:10:48</t>
  </si>
  <si>
    <t>16.06.2023 10:10:49</t>
  </si>
  <si>
    <t>16.06.2023 10:11:07</t>
  </si>
  <si>
    <t>16.06.2023 10:11:08</t>
  </si>
  <si>
    <t>16.06.2023 10:11:10</t>
  </si>
  <si>
    <t>16.06.2023 10:11:11</t>
  </si>
  <si>
    <t>16.06.2023 10:11:13</t>
  </si>
  <si>
    <t>16.06.2023 10:11:31</t>
  </si>
  <si>
    <t>16.06.2023 10:11:32</t>
  </si>
  <si>
    <t>16.06.2023 10:11:34</t>
  </si>
  <si>
    <t>16.06.2023 10:11:35</t>
  </si>
  <si>
    <t>16.06.2023 10:11:37</t>
  </si>
  <si>
    <t>16.06.2023 10:12:01</t>
  </si>
  <si>
    <t>16.06.2023 10:12:02</t>
  </si>
  <si>
    <t>16.06.2023 10:12:04</t>
  </si>
  <si>
    <t>16.06.2023 10:12:05</t>
  </si>
  <si>
    <t>16.06.2023 10:12:07</t>
  </si>
  <si>
    <t>16.06.2023 10:12:08</t>
  </si>
  <si>
    <t>16.06.2023 10:12:10</t>
  </si>
  <si>
    <t>16.06.2023 10:12:11</t>
  </si>
  <si>
    <t>16.06.2023 10:12:13</t>
  </si>
  <si>
    <t>16.06.2023 10:12:14</t>
  </si>
  <si>
    <t>16.06.2023 10:12:16</t>
  </si>
  <si>
    <t>16.06.2023 10:12:17</t>
  </si>
  <si>
    <t>16.06.2023 10:12:19</t>
  </si>
  <si>
    <t>16.06.2023 10:12:20</t>
  </si>
  <si>
    <t>16.06.2023 10:12:22</t>
  </si>
  <si>
    <t>16.06.2023 10:14:03</t>
  </si>
  <si>
    <t>16.06.2023 10:14:05</t>
  </si>
  <si>
    <t>16.06.2023 10:14:06</t>
  </si>
  <si>
    <t>16.06.2023 10:14:08</t>
  </si>
  <si>
    <t>16.06.2023 10:14:09</t>
  </si>
  <si>
    <t>16.06.2023 10:14:11</t>
  </si>
  <si>
    <t>16.06.2023 10:14:12</t>
  </si>
  <si>
    <t>16.06.2023 10:14:17</t>
  </si>
  <si>
    <t>16.06.2023 10:14:18</t>
  </si>
  <si>
    <t>16.06.2023 10:14:20</t>
  </si>
  <si>
    <t>16.06.2023 10:14:21</t>
  </si>
  <si>
    <t>16.06.2023 10:14:23</t>
  </si>
  <si>
    <t>16.06.2023 10:14:24</t>
  </si>
  <si>
    <t>16.06.2023 10:14:26</t>
  </si>
  <si>
    <t>16.06.2023 10:14:43</t>
  </si>
  <si>
    <t>16.06.2023 10:14:44</t>
  </si>
  <si>
    <t>16.06.2023 10:15:11</t>
  </si>
  <si>
    <t>16.06.2023 10:15:12</t>
  </si>
  <si>
    <t>16.06.2023 10:15:14</t>
  </si>
  <si>
    <t>16.06.2023 10:15:15</t>
  </si>
  <si>
    <t>16.06.2023 10:15:18</t>
  </si>
  <si>
    <t>16.06.2023 10:15:36</t>
  </si>
  <si>
    <t>16.06.2023 10:15:37</t>
  </si>
  <si>
    <t>16.06.2023 10:15:38</t>
  </si>
  <si>
    <t>16.06.2023 10:15:40</t>
  </si>
  <si>
    <t>16.06.2023 10:15:41</t>
  </si>
  <si>
    <t>16.06.2023 10:15:42</t>
  </si>
  <si>
    <t>16.06.2023 10:15:43</t>
  </si>
  <si>
    <t>16.06.2023 10:15:45</t>
  </si>
  <si>
    <t>16.06.2023 10:15:46</t>
  </si>
  <si>
    <t>16.06.2023 10:15:47</t>
  </si>
  <si>
    <t>16.06.2023 10:15:48</t>
  </si>
  <si>
    <t>16.06.2023 10:16:26</t>
  </si>
  <si>
    <t>16.06.2023 10:16:27</t>
  </si>
  <si>
    <t>16.06.2023 10:16:29</t>
  </si>
  <si>
    <t>16.06.2023 10:16:30</t>
  </si>
  <si>
    <t>16.06.2023 10:16:32</t>
  </si>
  <si>
    <t>16.06.2023 10:16:33</t>
  </si>
  <si>
    <t>16.06.2023 10:16:57</t>
  </si>
  <si>
    <t>16.06.2023 10:16:59</t>
  </si>
  <si>
    <t>16.06.2023 10:17:00</t>
  </si>
  <si>
    <t>16.06.2023 10:17:01</t>
  </si>
  <si>
    <t>16.06.2023 10:17:02</t>
  </si>
  <si>
    <t>16.06.2023 10:17:14</t>
  </si>
  <si>
    <t>16.06.2023 10:17:17</t>
  </si>
  <si>
    <t>16.06.2023 10:17:19</t>
  </si>
  <si>
    <t>16.06.2023 10:17:20</t>
  </si>
  <si>
    <t>16.06.2023 10:17:22</t>
  </si>
  <si>
    <t>16.06.2023 10:17:23</t>
  </si>
  <si>
    <t>16.06.2023 10:17:25</t>
  </si>
  <si>
    <t>16.06.2023 10:17:52</t>
  </si>
  <si>
    <t>16.06.2023 10:17:53</t>
  </si>
  <si>
    <t>16.06.2023 10:17:55</t>
  </si>
  <si>
    <t>16.06.2023 10:17:56</t>
  </si>
  <si>
    <t>16.06.2023 10:17:58</t>
  </si>
  <si>
    <t>16.06.2023 10:17:59</t>
  </si>
  <si>
    <t>16.06.2023 10:18:01</t>
  </si>
  <si>
    <t>16.06.2023 10:18:02</t>
  </si>
  <si>
    <t>16.06.2023 10:18:07</t>
  </si>
  <si>
    <t>16.06.2023 10:18:08</t>
  </si>
  <si>
    <t>16.06.2023 10:18:09</t>
  </si>
  <si>
    <t>16.06.2023 10:18:11</t>
  </si>
  <si>
    <t>16.06.2023 10:18:12</t>
  </si>
  <si>
    <t>16.06.2023 10:18:15</t>
  </si>
  <si>
    <t>16.06.2023 10:18:19</t>
  </si>
  <si>
    <t>16.06.2023 10:18:20</t>
  </si>
  <si>
    <t>16.06.2023 10:18:22</t>
  </si>
  <si>
    <t>16.06.2023 10:18:23</t>
  </si>
  <si>
    <t>16.06.2023 10:18:24</t>
  </si>
  <si>
    <t>16.06.2023 10:18:46</t>
  </si>
  <si>
    <t>16.06.2023 10:18:48</t>
  </si>
  <si>
    <t>16.06.2023 10:18:49</t>
  </si>
  <si>
    <t>16.06.2023 10:18:51</t>
  </si>
  <si>
    <t>16.06.2023 10:18:52</t>
  </si>
  <si>
    <t>16.06.2023 10:18:54</t>
  </si>
  <si>
    <t>16.06.2023 10:18:55</t>
  </si>
  <si>
    <t>16.06.2023 10:18:57</t>
  </si>
  <si>
    <t>16.06.2023 10:19:13</t>
  </si>
  <si>
    <t>16.06.2023 10:19:15</t>
  </si>
  <si>
    <t>16.06.2023 10:19:16</t>
  </si>
  <si>
    <t>16.06.2023 10:19:18</t>
  </si>
  <si>
    <t>16.06.2023 10:19:19</t>
  </si>
  <si>
    <t>16.06.2023 10:19:21</t>
  </si>
  <si>
    <t>16.06.2023 10:19:22</t>
  </si>
  <si>
    <t>16.06.2023 10:19:24</t>
  </si>
  <si>
    <t>16.06.2023 10:19:25</t>
  </si>
  <si>
    <t>16.06.2023 10:20:13</t>
  </si>
  <si>
    <t>16.06.2023 10:20:15</t>
  </si>
  <si>
    <t>16.06.2023 10:20:16</t>
  </si>
  <si>
    <t>16.06.2023 10:20:18</t>
  </si>
  <si>
    <t>16.06.2023 10:20:19</t>
  </si>
  <si>
    <t>16.06.2023 10:20:21</t>
  </si>
  <si>
    <t>16.06.2023 10:20:22</t>
  </si>
  <si>
    <t>16.06.2023 10:20:24</t>
  </si>
  <si>
    <t>16.06.2023 10:20:25</t>
  </si>
  <si>
    <t>16.06.2023 10:20:27</t>
  </si>
  <si>
    <t>16.06.2023 10:20:28</t>
  </si>
  <si>
    <t>16.06.2023 10:20:31</t>
  </si>
  <si>
    <t>16.06.2023 10:21:52</t>
  </si>
  <si>
    <t>16.06.2023 10:21:53</t>
  </si>
  <si>
    <t>16.06.2023 10:21:55</t>
  </si>
  <si>
    <t>16.06.2023 10:21:56</t>
  </si>
  <si>
    <t>16.06.2023 10:21:57</t>
  </si>
  <si>
    <t>16.06.2023 10:21:58</t>
  </si>
  <si>
    <t>16.06.2023 10:22:00</t>
  </si>
  <si>
    <t>16.06.2023 10:22:01</t>
  </si>
  <si>
    <t>16.06.2023 10:22:02</t>
  </si>
  <si>
    <t>16.06.2023 10:22:08</t>
  </si>
  <si>
    <t>16.06.2023 10:22:09</t>
  </si>
  <si>
    <t>16.06.2023 10:22:11</t>
  </si>
  <si>
    <t>16.06.2023 10:22:17</t>
  </si>
  <si>
    <t>16.06.2023 10:22:26</t>
  </si>
  <si>
    <t>16.06.2023 10:22:27</t>
  </si>
  <si>
    <t>16.06.2023 10:22:29</t>
  </si>
  <si>
    <t>16.06.2023 10:22:30</t>
  </si>
  <si>
    <t>16.06.2023 10:22:49</t>
  </si>
  <si>
    <t>16.06.2023 10:22:51</t>
  </si>
  <si>
    <t>16.06.2023 10:22:52</t>
  </si>
  <si>
    <t>16.06.2023 10:23:19</t>
  </si>
  <si>
    <t>16.06.2023 10:23:21</t>
  </si>
  <si>
    <t>16.06.2023 10:23:25</t>
  </si>
  <si>
    <t>16.06.2023 10:23:47</t>
  </si>
  <si>
    <t>16.06.2023 10:23:50</t>
  </si>
  <si>
    <t>16.06.2023 10:23:52</t>
  </si>
  <si>
    <t>16.06.2023 10:23:53</t>
  </si>
  <si>
    <t>16.06.2023 10:23:55</t>
  </si>
  <si>
    <t>16.06.2023 10:23:57</t>
  </si>
  <si>
    <t>16.06.2023 10:24:05</t>
  </si>
  <si>
    <t>16.06.2023 10:24:07</t>
  </si>
  <si>
    <t>16.06.2023 10:24:08</t>
  </si>
  <si>
    <t>16.06.2023 10:24:10</t>
  </si>
  <si>
    <t>16.06.2023 10:24:11</t>
  </si>
  <si>
    <t>16.06.2023 10:24:32</t>
  </si>
  <si>
    <t>16.06.2023 10:24:34</t>
  </si>
  <si>
    <t>16.06.2023 10:24:35</t>
  </si>
  <si>
    <t>16.06.2023 10:24:37</t>
  </si>
  <si>
    <t>16.06.2023 10:24:38</t>
  </si>
  <si>
    <t>16.06.2023 10:24:55</t>
  </si>
  <si>
    <t>16.06.2023 10:24:58</t>
  </si>
  <si>
    <t>16.06.2023 10:24:59</t>
  </si>
  <si>
    <t>16.06.2023 10:25:01</t>
  </si>
  <si>
    <t>16.06.2023 10:25:02</t>
  </si>
  <si>
    <t>16.06.2023 10:25:04</t>
  </si>
  <si>
    <t>16.06.2023 10:25:07</t>
  </si>
  <si>
    <t>16.06.2023 10:25:08</t>
  </si>
  <si>
    <t>16.06.2023 10:25:19</t>
  </si>
  <si>
    <t>16.06.2023 10:25:20</t>
  </si>
  <si>
    <t>16.06.2023 10:25:22</t>
  </si>
  <si>
    <t>16.06.2023 10:25:23</t>
  </si>
  <si>
    <t>16.06.2023 10:25:24</t>
  </si>
  <si>
    <t>16.06.2023 10:25:25</t>
  </si>
  <si>
    <t>16.06.2023 10:25:28</t>
  </si>
  <si>
    <t>16.06.2023 10:25:30</t>
  </si>
  <si>
    <t>16.06.2023 10:25:31</t>
  </si>
  <si>
    <t>16.06.2023 10:25:32</t>
  </si>
  <si>
    <t>16.06.2023 10:25:33</t>
  </si>
  <si>
    <t>16.06.2023 10:25:35</t>
  </si>
  <si>
    <t>16.06.2023 10:25:36</t>
  </si>
  <si>
    <t>16.06.2023 10:25:37</t>
  </si>
  <si>
    <t>16.06.2023 10:25:57</t>
  </si>
  <si>
    <t>16.06.2023 10:26:04</t>
  </si>
  <si>
    <t>16.06.2023 10:26:07</t>
  </si>
  <si>
    <t>16.06.2023 10:26:09</t>
  </si>
  <si>
    <t>16.06.2023 10:26:10</t>
  </si>
  <si>
    <t>16.06.2023 10:26:12</t>
  </si>
  <si>
    <t>16.06.2023 10:26:13</t>
  </si>
  <si>
    <t>16.06.2023 10:26:15</t>
  </si>
  <si>
    <t>16.06.2023 10:26:22</t>
  </si>
  <si>
    <t>16.06.2023 10:26:24</t>
  </si>
  <si>
    <t>16.06.2023 10:26:25</t>
  </si>
  <si>
    <t>16.06.2023 10:26:27</t>
  </si>
  <si>
    <t>16.06.2023 10:26:28</t>
  </si>
  <si>
    <t>16.06.2023 10:26:30</t>
  </si>
  <si>
    <t>16.06.2023 10:26:34</t>
  </si>
  <si>
    <t>16.06.2023 10:26:36</t>
  </si>
  <si>
    <t>16.06.2023 10:26:37</t>
  </si>
  <si>
    <t>16.06.2023 10:26:39</t>
  </si>
  <si>
    <t>16.06.2023 10:26:40</t>
  </si>
  <si>
    <t>16.06.2023 10:26:46</t>
  </si>
  <si>
    <t>16.06.2023 10:26:48</t>
  </si>
  <si>
    <t>16.06.2023 10:26:49</t>
  </si>
  <si>
    <t>16.06.2023 10:26:51</t>
  </si>
  <si>
    <t>16.06.2023 10:26:52</t>
  </si>
  <si>
    <t>16.06.2023 10:26:54</t>
  </si>
  <si>
    <t>16.06.2023 10:26:55</t>
  </si>
  <si>
    <t>16.06.2023 10:26:57</t>
  </si>
  <si>
    <t>16.06.2023 10:28:19</t>
  </si>
  <si>
    <t>16.06.2023 10:28:21</t>
  </si>
  <si>
    <t>16.06.2023 10:28:22</t>
  </si>
  <si>
    <t>16.06.2023 10:28:24</t>
  </si>
  <si>
    <t>16.06.2023 10:28:25</t>
  </si>
  <si>
    <t>16.06.2023 10:28:27</t>
  </si>
  <si>
    <t>16.06.2023 10:29:21</t>
  </si>
  <si>
    <t>16.06.2023 10:29:22</t>
  </si>
  <si>
    <t>16.06.2023 10:29:24</t>
  </si>
  <si>
    <t>16.06.2023 10:29:28</t>
  </si>
  <si>
    <t>16.06.2023 10:29:33</t>
  </si>
  <si>
    <t>16.06.2023 10:29:34</t>
  </si>
  <si>
    <t>16.06.2023 10:29:35</t>
  </si>
  <si>
    <t>16.06.2023 10:29:37</t>
  </si>
  <si>
    <t>16.06.2023 10:29:38</t>
  </si>
  <si>
    <t>16.06.2023 10:29:39</t>
  </si>
  <si>
    <t>16.06.2023 10:29:40</t>
  </si>
  <si>
    <t>16.06.2023 10:29:42</t>
  </si>
  <si>
    <t>16.06.2023 10:30:26</t>
  </si>
  <si>
    <t>16.06.2023 10:30:29</t>
  </si>
  <si>
    <t>16.06.2023 10:30:31</t>
  </si>
  <si>
    <t>16.06.2023 10:31:29</t>
  </si>
  <si>
    <t>16.06.2023 10:31:40</t>
  </si>
  <si>
    <t>16.06.2023 10:31:41</t>
  </si>
  <si>
    <t>16.06.2023 10:31:43</t>
  </si>
  <si>
    <t>16.06.2023 10:31:44</t>
  </si>
  <si>
    <t>16.06.2023 10:31:46</t>
  </si>
  <si>
    <t>16.06.2023 10:31:47</t>
  </si>
  <si>
    <t>16.06.2023 10:31:49</t>
  </si>
  <si>
    <t>16.06.2023 10:31:50</t>
  </si>
  <si>
    <t>16.06.2023 10:31:54</t>
  </si>
  <si>
    <t>16.06.2023 10:32:01</t>
  </si>
  <si>
    <t>16.06.2023 10:32:02</t>
  </si>
  <si>
    <t>16.06.2023 10:32:05</t>
  </si>
  <si>
    <t>16.06.2023 10:32:07</t>
  </si>
  <si>
    <t>16.06.2023 10:32:08</t>
  </si>
  <si>
    <t>16.06.2023 10:32:23</t>
  </si>
  <si>
    <t>16.06.2023 10:32:31</t>
  </si>
  <si>
    <t>16.06.2023 10:32:32</t>
  </si>
  <si>
    <t>16.06.2023 10:32:34</t>
  </si>
  <si>
    <t>16.06.2023 10:32:37</t>
  </si>
  <si>
    <t>16.06.2023 10:32:38</t>
  </si>
  <si>
    <t>16.06.2023 10:33:20</t>
  </si>
  <si>
    <t>16.06.2023 10:33:22</t>
  </si>
  <si>
    <t>16.06.2023 10:33:23</t>
  </si>
  <si>
    <t>16.06.2023 10:33:25</t>
  </si>
  <si>
    <t>16.06.2023 10:33:26</t>
  </si>
  <si>
    <t>16.06.2023 10:33:28</t>
  </si>
  <si>
    <t>16.06.2023 10:33:29</t>
  </si>
  <si>
    <t>16.06.2023 10:33:31</t>
  </si>
  <si>
    <t>16.06.2023 10:33:32</t>
  </si>
  <si>
    <t>16.06.2023 10:33:34</t>
  </si>
  <si>
    <t>16.06.2023 10:33:35</t>
  </si>
  <si>
    <t>16.06.2023 10:33:36</t>
  </si>
  <si>
    <t>16.06.2023 10:33:38</t>
  </si>
  <si>
    <t>16.06.2023 10:33:46</t>
  </si>
  <si>
    <t>16.06.2023 10:33:48</t>
  </si>
  <si>
    <t>16.06.2023 10:33:49</t>
  </si>
  <si>
    <t>16.06.2023 10:33:51</t>
  </si>
  <si>
    <t>16.06.2023 10:33:52</t>
  </si>
  <si>
    <t>16.06.2023 10:33:54</t>
  </si>
  <si>
    <t>16.06.2023 10:33:55</t>
  </si>
  <si>
    <t>16.06.2023 10:33:57</t>
  </si>
  <si>
    <t>16.06.2023 10:34:57</t>
  </si>
  <si>
    <t>16.06.2023 10:34:58</t>
  </si>
  <si>
    <t>16.06.2023 10:35:00</t>
  </si>
  <si>
    <t>16.06.2023 10:35:02</t>
  </si>
  <si>
    <t>16.06.2023 10:35:04</t>
  </si>
  <si>
    <t>16.06.2023 10:35:05</t>
  </si>
  <si>
    <t>16.06.2023 10:35:06</t>
  </si>
  <si>
    <t>16.06.2023 10:36:11</t>
  </si>
  <si>
    <t>16.06.2023 10:36:14</t>
  </si>
  <si>
    <t>16.06.2023 10:36:15</t>
  </si>
  <si>
    <t>16.06.2023 10:36:17</t>
  </si>
  <si>
    <t>16.06.2023 10:36:18</t>
  </si>
  <si>
    <t>16.06.2023 10:36:20</t>
  </si>
  <si>
    <t>16.06.2023 10:36:23</t>
  </si>
  <si>
    <t>16.06.2023 10:36:24</t>
  </si>
  <si>
    <t>16.06.2023 10:36:26</t>
  </si>
  <si>
    <t>16.06.2023 10:36:27</t>
  </si>
  <si>
    <t>16.06.2023 10:36:32</t>
  </si>
  <si>
    <t>16.06.2023 10:36:33</t>
  </si>
  <si>
    <t>16.06.2023 10:36:35</t>
  </si>
  <si>
    <t>16.06.2023 10:36:36</t>
  </si>
  <si>
    <t>16.06.2023 10:36:37</t>
  </si>
  <si>
    <t>16.06.2023 10:36:38</t>
  </si>
  <si>
    <t>16.06.2023 10:36:40</t>
  </si>
  <si>
    <t>16.06.2023 10:36:41</t>
  </si>
  <si>
    <t>16.06.2023 10:36:42</t>
  </si>
  <si>
    <t>16.06.2023 10:36:43</t>
  </si>
  <si>
    <t>16.06.2023 10:36:45</t>
  </si>
  <si>
    <t>16.06.2023 10:36:46</t>
  </si>
  <si>
    <t>16.06.2023 10:37:04</t>
  </si>
  <si>
    <t>16.06.2023 10:37:05</t>
  </si>
  <si>
    <t>16.06.2023 10:37:06</t>
  </si>
  <si>
    <t>16.06.2023 10:37:08</t>
  </si>
  <si>
    <t>16.06.2023 10:37:09</t>
  </si>
  <si>
    <t>16.06.2023 10:37:11</t>
  </si>
  <si>
    <t>16.06.2023 10:37:12</t>
  </si>
  <si>
    <t>16.06.2023 10:37:17</t>
  </si>
  <si>
    <t>16.06.2023 10:37:18</t>
  </si>
  <si>
    <t>16.06.2023 10:37:20</t>
  </si>
  <si>
    <t>16.06.2023 10:37:21</t>
  </si>
  <si>
    <t>16.06.2023 10:37:22</t>
  </si>
  <si>
    <t>16.06.2023 10:37:23</t>
  </si>
  <si>
    <t>16.06.2023 10:37:26</t>
  </si>
  <si>
    <t>16.06.2023 10:38:05</t>
  </si>
  <si>
    <t>16.06.2023 10:38:07</t>
  </si>
  <si>
    <t>16.06.2023 10:38:08</t>
  </si>
  <si>
    <t>16.06.2023 10:38:09</t>
  </si>
  <si>
    <t>16.06.2023 10:38:11</t>
  </si>
  <si>
    <t>16.06.2023 10:38:12</t>
  </si>
  <si>
    <t>16.06.2023 10:38:14</t>
  </si>
  <si>
    <t>16.06.2023 10:38:15</t>
  </si>
  <si>
    <t>16.06.2023 10:38:17</t>
  </si>
  <si>
    <t>16.06.2023 10:38:18</t>
  </si>
  <si>
    <t>16.06.2023 10:38:20</t>
  </si>
  <si>
    <t>16.06.2023 10:38:21</t>
  </si>
  <si>
    <t>16.06.2023 10:38:22</t>
  </si>
  <si>
    <t>16.06.2023 10:38:24</t>
  </si>
  <si>
    <t>16.06.2023 10:38:46</t>
  </si>
  <si>
    <t>16.06.2023 10:38:49</t>
  </si>
  <si>
    <t>16.06.2023 10:38:52</t>
  </si>
  <si>
    <t>16.06.2023 10:38:53</t>
  </si>
  <si>
    <t>16.06.2023 10:38:55</t>
  </si>
  <si>
    <t>16.06.2023 10:38:56</t>
  </si>
  <si>
    <t>16.06.2023 10:38:58</t>
  </si>
  <si>
    <t>16.06.2023 10:38:59</t>
  </si>
  <si>
    <t>16.06.2023 10:39:01</t>
  </si>
  <si>
    <t>16.06.2023 10:40:01</t>
  </si>
  <si>
    <t>16.06.2023 10:40:02</t>
  </si>
  <si>
    <t>16.06.2023 10:40:04</t>
  </si>
  <si>
    <t>16.06.2023 10:40:05</t>
  </si>
  <si>
    <t>16.06.2023 10:40:06</t>
  </si>
  <si>
    <t>16.06.2023 10:40:37</t>
  </si>
  <si>
    <t>16.06.2023 10:40:40</t>
  </si>
  <si>
    <t>16.06.2023 10:40:42</t>
  </si>
  <si>
    <t>16.06.2023 10:40:43</t>
  </si>
  <si>
    <t>16.06.2023 10:40:51</t>
  </si>
  <si>
    <t>16.06.2023 10:40:58</t>
  </si>
  <si>
    <t>16.06.2023 10:41:36</t>
  </si>
  <si>
    <t>16.06.2023 10:41:37</t>
  </si>
  <si>
    <t>16.06.2023 10:41:38</t>
  </si>
  <si>
    <t>16.06.2023 10:41:40</t>
  </si>
  <si>
    <t>16.06.2023 10:41:41</t>
  </si>
  <si>
    <t>16.06.2023 10:41:42</t>
  </si>
  <si>
    <t>16.06.2023 10:41:48</t>
  </si>
  <si>
    <t>16.06.2023 10:41:49</t>
  </si>
  <si>
    <t>16.06.2023 10:42:27</t>
  </si>
  <si>
    <t>16.06.2023 10:42:28</t>
  </si>
  <si>
    <t>16.06.2023 10:42:30</t>
  </si>
  <si>
    <t>16.06.2023 10:42:31</t>
  </si>
  <si>
    <t>16.06.2023 10:42:32</t>
  </si>
  <si>
    <t>16.06.2023 10:43:20</t>
  </si>
  <si>
    <t>16.06.2023 10:43:21</t>
  </si>
  <si>
    <t>16.06.2023 10:43:23</t>
  </si>
  <si>
    <t>16.06.2023 10:43:24</t>
  </si>
  <si>
    <t>16.06.2023 10:43:25</t>
  </si>
  <si>
    <t>16.06.2023 10:43:26</t>
  </si>
  <si>
    <t>16.06.2023 10:43:28</t>
  </si>
  <si>
    <t>16.06.2023 10:43:30</t>
  </si>
  <si>
    <t>16.06.2023 10:44:23</t>
  </si>
  <si>
    <t>16.06.2023 10:44:24</t>
  </si>
  <si>
    <t>16.06.2023 10:44:26</t>
  </si>
  <si>
    <t>16.06.2023 10:44:27</t>
  </si>
  <si>
    <t>16.06.2023 10:44:28</t>
  </si>
  <si>
    <t>16.06.2023 10:44:53</t>
  </si>
  <si>
    <t>16.06.2023 10:44:55</t>
  </si>
  <si>
    <t>16.06.2023 10:44:56</t>
  </si>
  <si>
    <t>16.06.2023 10:44:58</t>
  </si>
  <si>
    <t>16.06.2023 10:45:53</t>
  </si>
  <si>
    <t>16.06.2023 10:45:55</t>
  </si>
  <si>
    <t>16.06.2023 10:45:56</t>
  </si>
  <si>
    <t>16.06.2023 10:45:57</t>
  </si>
  <si>
    <t>16.06.2023 10:45:59</t>
  </si>
  <si>
    <t>16.06.2023 10:46:00</t>
  </si>
  <si>
    <t>16.06.2023 10:46:01</t>
  </si>
  <si>
    <t>16.06.2023 10:46:26</t>
  </si>
  <si>
    <t>16.06.2023 10:46:28</t>
  </si>
  <si>
    <t>16.06.2023 10:46:29</t>
  </si>
  <si>
    <t>16.06.2023 10:46:31</t>
  </si>
  <si>
    <t>16.06.2023 10:46:32</t>
  </si>
  <si>
    <t>16.06.2023 10:46:34</t>
  </si>
  <si>
    <t>16.06.2023 10:47:11</t>
  </si>
  <si>
    <t>16.06.2023 10:47:14</t>
  </si>
  <si>
    <t>16.06.2023 10:47:17</t>
  </si>
  <si>
    <t>16.06.2023 10:47:19</t>
  </si>
  <si>
    <t>16.06.2023 10:47:20</t>
  </si>
  <si>
    <t>16.06.2023 10:47:22</t>
  </si>
  <si>
    <t>16.06.2023 10:47:23</t>
  </si>
  <si>
    <t>16.06.2023 10:47:25</t>
  </si>
  <si>
    <t>16.06.2023 10:47:26</t>
  </si>
  <si>
    <t>16.06.2023 10:47:28</t>
  </si>
  <si>
    <t>16.06.2023 10:47:29</t>
  </si>
  <si>
    <t>16.06.2023 10:47:31</t>
  </si>
  <si>
    <t>16.06.2023 10:47:32</t>
  </si>
  <si>
    <t>16.06.2023 10:47:34</t>
  </si>
  <si>
    <t>16.06.2023 10:47:35</t>
  </si>
  <si>
    <t>16.06.2023 10:47:37</t>
  </si>
  <si>
    <t>16.06.2023 10:47:38</t>
  </si>
  <si>
    <t>16.06.2023 10:47:40</t>
  </si>
  <si>
    <t>16.06.2023 10:47:43</t>
  </si>
  <si>
    <t>16.06.2023 10:47:44</t>
  </si>
  <si>
    <t>16.06.2023 10:47:45</t>
  </si>
  <si>
    <t>16.06.2023 10:47:47</t>
  </si>
  <si>
    <t>16.06.2023 10:47:48</t>
  </si>
  <si>
    <t>16.06.2023 10:47:52</t>
  </si>
  <si>
    <t>16.06.2023 10:47:54</t>
  </si>
  <si>
    <t>16.06.2023 10:47:55</t>
  </si>
  <si>
    <t>16.06.2023 10:47:57</t>
  </si>
  <si>
    <t>16.06.2023 10:48:01</t>
  </si>
  <si>
    <t>16.06.2023 10:48:04</t>
  </si>
  <si>
    <t>16.06.2023 10:48:07</t>
  </si>
  <si>
    <t>16.06.2023 10:48:10</t>
  </si>
  <si>
    <t>16.06.2023 10:48:12</t>
  </si>
  <si>
    <t>16.06.2023 10:48:13</t>
  </si>
  <si>
    <t>16.06.2023 10:48:16</t>
  </si>
  <si>
    <t>16.06.2023 10:48:18</t>
  </si>
  <si>
    <t>16.06.2023 10:48:19</t>
  </si>
  <si>
    <t>16.06.2023 10:48:20</t>
  </si>
  <si>
    <t>16.06.2023 10:49:50</t>
  </si>
  <si>
    <t>16.06.2023 10:49:51</t>
  </si>
  <si>
    <t>16.06.2023 10:49:53</t>
  </si>
  <si>
    <t>16.06.2023 10:49:54</t>
  </si>
  <si>
    <t>16.06.2023 10:49:56</t>
  </si>
  <si>
    <t>16.06.2023 10:49:57</t>
  </si>
  <si>
    <t>16.06.2023 10:50:21</t>
  </si>
  <si>
    <t>16.06.2023 10:50:23</t>
  </si>
  <si>
    <t>16.06.2023 10:50:24</t>
  </si>
  <si>
    <t>16.06.2023 10:50:26</t>
  </si>
  <si>
    <t>16.06.2023 10:50:27</t>
  </si>
  <si>
    <t>16.06.2023 10:50:29</t>
  </si>
  <si>
    <t>16.06.2023 10:50:30</t>
  </si>
  <si>
    <t>16.06.2023 10:50:32</t>
  </si>
  <si>
    <t>16.06.2023 10:50:33</t>
  </si>
  <si>
    <t>16.06.2023 10:50:36</t>
  </si>
  <si>
    <t>16.06.2023 10:50:38</t>
  </si>
  <si>
    <t>16.06.2023 10:51:23</t>
  </si>
  <si>
    <t>16.06.2023 10:51:24</t>
  </si>
  <si>
    <t>16.06.2023 10:51:25</t>
  </si>
  <si>
    <t>16.06.2023 10:51:27</t>
  </si>
  <si>
    <t>16.06.2023 10:51:56</t>
  </si>
  <si>
    <t>16.06.2023 10:51:58</t>
  </si>
  <si>
    <t>16.06.2023 10:51:59</t>
  </si>
  <si>
    <t>16.06.2023 10:52:00</t>
  </si>
  <si>
    <t>16.06.2023 10:52:02</t>
  </si>
  <si>
    <t>16.06.2023 10:52:34</t>
  </si>
  <si>
    <t>16.06.2023 10:52:36</t>
  </si>
  <si>
    <t>16.06.2023 10:52:40</t>
  </si>
  <si>
    <t>16.06.2023 10:52:41</t>
  </si>
  <si>
    <t>16.06.2023 10:52:43</t>
  </si>
  <si>
    <t>16.06.2023 10:52:44</t>
  </si>
  <si>
    <t>16.06.2023 10:52:45</t>
  </si>
  <si>
    <t>16.06.2023 10:52:46</t>
  </si>
  <si>
    <t>16.06.2023 10:53:00</t>
  </si>
  <si>
    <t>16.06.2023 10:53:01</t>
  </si>
  <si>
    <t>16.06.2023 10:53:03</t>
  </si>
  <si>
    <t>16.06.2023 10:53:04</t>
  </si>
  <si>
    <t>16.06.2023 10:53:07</t>
  </si>
  <si>
    <t>16.06.2023 10:53:09</t>
  </si>
  <si>
    <t>16.06.2023 10:53:10</t>
  </si>
  <si>
    <t>16.06.2023 10:53:12</t>
  </si>
  <si>
    <t>16.06.2023 10:53:13</t>
  </si>
  <si>
    <t>16.06.2023 10:53:15</t>
  </si>
  <si>
    <t>16.06.2023 10:53:39</t>
  </si>
  <si>
    <t>16.06.2023 10:53:40</t>
  </si>
  <si>
    <t>16.06.2023 10:53:42</t>
  </si>
  <si>
    <t>16.06.2023 10:53:43</t>
  </si>
  <si>
    <t>16.06.2023 10:53:45</t>
  </si>
  <si>
    <t>16.06.2023 10:54:03</t>
  </si>
  <si>
    <t>16.06.2023 10:54:04</t>
  </si>
  <si>
    <t>16.06.2023 10:54:05</t>
  </si>
  <si>
    <t>16.06.2023 10:54:07</t>
  </si>
  <si>
    <t>16.06.2023 10:54:47</t>
  </si>
  <si>
    <t>16.06.2023 10:54:48</t>
  </si>
  <si>
    <t>16.06.2023 10:54:50</t>
  </si>
  <si>
    <t>16.06.2023 10:54:51</t>
  </si>
  <si>
    <t>16.06.2023 10:54:52</t>
  </si>
  <si>
    <t>16.06.2023 10:54:53</t>
  </si>
  <si>
    <t>16.06.2023 10:55:04</t>
  </si>
  <si>
    <t>16.06.2023 10:55:05</t>
  </si>
  <si>
    <t>16.06.2023 10:55:07</t>
  </si>
  <si>
    <t>16.06.2023 10:55:08</t>
  </si>
  <si>
    <t>16.06.2023 10:55:10</t>
  </si>
  <si>
    <t>16.06.2023 10:55:13</t>
  </si>
  <si>
    <t>16.06.2023 10:55:14</t>
  </si>
  <si>
    <t>16.06.2023 10:55:16</t>
  </si>
  <si>
    <t>16.06.2023 10:55:17</t>
  </si>
  <si>
    <t>16.06.2023 10:55:26</t>
  </si>
  <si>
    <t>16.06.2023 10:55:28</t>
  </si>
  <si>
    <t>16.06.2023 10:55:29</t>
  </si>
  <si>
    <t>16.06.2023 10:55:30</t>
  </si>
  <si>
    <t>16.06.2023 10:55:31</t>
  </si>
  <si>
    <t>16.06.2023 10:55:33</t>
  </si>
  <si>
    <t>16.06.2023 10:55:49</t>
  </si>
  <si>
    <t>16.06.2023 10:55:51</t>
  </si>
  <si>
    <t>16.06.2023 10:55:52</t>
  </si>
  <si>
    <t>16.06.2023 10:55:55</t>
  </si>
  <si>
    <t>16.06.2023 10:55:57</t>
  </si>
  <si>
    <t>16.06.2023 10:56:00</t>
  </si>
  <si>
    <t>16.06.2023 10:56:01</t>
  </si>
  <si>
    <t>16.06.2023 10:56:03</t>
  </si>
  <si>
    <t>16.06.2023 10:56:04</t>
  </si>
  <si>
    <t>16.06.2023 10:56:06</t>
  </si>
  <si>
    <t>16.06.2023 10:56:43</t>
  </si>
  <si>
    <t>16.06.2023 10:56:45</t>
  </si>
  <si>
    <t>16.06.2023 10:56:46</t>
  </si>
  <si>
    <t>16.06.2023 10:56:48</t>
  </si>
  <si>
    <t>16.06.2023 10:56:49</t>
  </si>
  <si>
    <t>16.06.2023 10:56:51</t>
  </si>
  <si>
    <t>16.06.2023 10:56:52</t>
  </si>
  <si>
    <t>16.06.2023 10:56:54</t>
  </si>
  <si>
    <t>16.06.2023 10:56:55</t>
  </si>
  <si>
    <t>16.06.2023 10:57:34</t>
  </si>
  <si>
    <t>16.06.2023 10:57:37</t>
  </si>
  <si>
    <t>16.06.2023 10:57:38</t>
  </si>
  <si>
    <t>16.06.2023 10:57:40</t>
  </si>
  <si>
    <t>16.06.2023 10:57:41</t>
  </si>
  <si>
    <t>16.06.2023 10:57:43</t>
  </si>
  <si>
    <t>16.06.2023 10:57:44</t>
  </si>
  <si>
    <t>16.06.2023 10:58:02</t>
  </si>
  <si>
    <t>16.06.2023 10:58:04</t>
  </si>
  <si>
    <t>16.06.2023 10:58:05</t>
  </si>
  <si>
    <t>16.06.2023 10:58:07</t>
  </si>
  <si>
    <t>16.06.2023 10:58:08</t>
  </si>
  <si>
    <t>16.06.2023 10:58:47</t>
  </si>
  <si>
    <t>16.06.2023 10:58:49</t>
  </si>
  <si>
    <t>16.06.2023 10:58:50</t>
  </si>
  <si>
    <t>16.06.2023 10:58:51</t>
  </si>
  <si>
    <t>16.06.2023 10:58:53</t>
  </si>
  <si>
    <t>16.06.2023 10:58:54</t>
  </si>
  <si>
    <t>16.06.2023 10:59:03</t>
  </si>
  <si>
    <t>16.06.2023 10:59:06</t>
  </si>
  <si>
    <t>16.06.2023 10:59:18</t>
  </si>
  <si>
    <t>16.06.2023 10:59:19</t>
  </si>
  <si>
    <t>16.06.2023 10:59:21</t>
  </si>
  <si>
    <t>16.06.2023 10:59:22</t>
  </si>
  <si>
    <t>16.06.2023 10:59:24</t>
  </si>
  <si>
    <t>16.06.2023 10:59:25</t>
  </si>
  <si>
    <t>16.06.2023 10:59:34</t>
  </si>
  <si>
    <t>16.06.2023 10:59:36</t>
  </si>
  <si>
    <t>16.06.2023 10:59:37</t>
  </si>
  <si>
    <t>16.06.2023 10:59:39</t>
  </si>
  <si>
    <t>16.06.2023 10:59:40</t>
  </si>
  <si>
    <t>16.06.2023 10:59:51</t>
  </si>
  <si>
    <t>16.06.2023 10:59:52</t>
  </si>
  <si>
    <t>16.06.2023 10:59:54</t>
  </si>
  <si>
    <t>16.06.2023 10:59:55</t>
  </si>
  <si>
    <t>16.06.2023 11:00:06</t>
  </si>
  <si>
    <t>16.06.2023 11:00:09</t>
  </si>
  <si>
    <t>16.06.2023 11:00:13</t>
  </si>
  <si>
    <t>16.06.2023 11:00:15</t>
  </si>
  <si>
    <t>16.06.2023 11:00:18</t>
  </si>
  <si>
    <t>16.06.2023 11:00:21</t>
  </si>
  <si>
    <t>16.06.2023 11:00:22</t>
  </si>
  <si>
    <t>16.06.2023 11:00:24</t>
  </si>
  <si>
    <t>16.06.2023 11:00:25</t>
  </si>
  <si>
    <t>16.06.2023 11:00:27</t>
  </si>
  <si>
    <t>16.06.2023 11:00:28</t>
  </si>
  <si>
    <t>16.06.2023 11:01:04</t>
  </si>
  <si>
    <t>16.06.2023 11:01:06</t>
  </si>
  <si>
    <t>16.06.2023 11:01:07</t>
  </si>
  <si>
    <t>16.06.2023 11:01:09</t>
  </si>
  <si>
    <t>16.06.2023 11:01:10</t>
  </si>
  <si>
    <t>16.06.2023 11:01:12</t>
  </si>
  <si>
    <t>16.06.2023 11:01:13</t>
  </si>
  <si>
    <t>16.06.2023 11:01:15</t>
  </si>
  <si>
    <t>16.06.2023 11:01:22</t>
  </si>
  <si>
    <t>16.06.2023 11:01:24</t>
  </si>
  <si>
    <t>16.06.2023 11:01:25</t>
  </si>
  <si>
    <t>16.06.2023 11:01:27</t>
  </si>
  <si>
    <t>16.06.2023 11:01:28</t>
  </si>
  <si>
    <t>16.06.2023 11:01:30</t>
  </si>
  <si>
    <t>16.06.2023 11:01:31</t>
  </si>
  <si>
    <t>16.06.2023 11:01:33</t>
  </si>
  <si>
    <t>16.06.2023 11:01:34</t>
  </si>
  <si>
    <t>16.06.2023 11:01:36</t>
  </si>
  <si>
    <t>16.06.2023 11:01:37</t>
  </si>
  <si>
    <t>16.06.2023 11:01:41</t>
  </si>
  <si>
    <t>16.06.2023 11:01:43</t>
  </si>
  <si>
    <t>16.06.2023 11:03:10</t>
  </si>
  <si>
    <t>16.06.2023 11:03:11</t>
  </si>
  <si>
    <t>16.06.2023 11:03:13</t>
  </si>
  <si>
    <t>16.06.2023 11:03:14</t>
  </si>
  <si>
    <t>16.06.2023 11:03:16</t>
  </si>
  <si>
    <t>16.06.2023 11:03:17</t>
  </si>
  <si>
    <t>16.06.2023 11:03:19</t>
  </si>
  <si>
    <t>16.06.2023 11:03:29</t>
  </si>
  <si>
    <t>16.06.2023 11:03:31</t>
  </si>
  <si>
    <t>16.06.2023 11:03:32</t>
  </si>
  <si>
    <t>16.06.2023 11:03:33</t>
  </si>
  <si>
    <t>16.06.2023 11:03:35</t>
  </si>
  <si>
    <t>16.06.2023 11:03:43</t>
  </si>
  <si>
    <t>16.06.2023 11:03:46</t>
  </si>
  <si>
    <t>16.06.2023 11:03:48</t>
  </si>
  <si>
    <t>16.06.2023 11:03:49</t>
  </si>
  <si>
    <t>16.06.2023 11:03:51</t>
  </si>
  <si>
    <t>16.06.2023 11:03:52</t>
  </si>
  <si>
    <t>16.06.2023 11:03:54</t>
  </si>
  <si>
    <t>16.06.2023 11:03:55</t>
  </si>
  <si>
    <t>16.06.2023 11:03:57</t>
  </si>
  <si>
    <t>16.06.2023 11:03:58</t>
  </si>
  <si>
    <t>16.06.2023 11:04:00</t>
  </si>
  <si>
    <t>16.06.2023 11:04:01</t>
  </si>
  <si>
    <t>16.06.2023 11:04:03</t>
  </si>
  <si>
    <t>16.06.2023 11:04:04</t>
  </si>
  <si>
    <t>16.06.2023 11:04:06</t>
  </si>
  <si>
    <t>16.06.2023 11:04:07</t>
  </si>
  <si>
    <t>16.06.2023 11:04:09</t>
  </si>
  <si>
    <t>16.06.2023 11:04:10</t>
  </si>
  <si>
    <t>16.06.2023 11:04:12</t>
  </si>
  <si>
    <t>16.06.2023 11:04:13</t>
  </si>
  <si>
    <t>16.06.2023 11:04:16</t>
  </si>
  <si>
    <t>16.06.2023 11:04:47</t>
  </si>
  <si>
    <t>16.06.2023 11:04:49</t>
  </si>
  <si>
    <t>16.06.2023 11:04:50</t>
  </si>
  <si>
    <t>16.06.2023 11:04:51</t>
  </si>
  <si>
    <t>16.06.2023 11:04:52</t>
  </si>
  <si>
    <t>16.06.2023 11:05:22</t>
  </si>
  <si>
    <t>16.06.2023 11:05:24</t>
  </si>
  <si>
    <t>16.06.2023 11:05:25</t>
  </si>
  <si>
    <t>16.06.2023 11:05:28</t>
  </si>
  <si>
    <t>16.06.2023 11:05:30</t>
  </si>
  <si>
    <t>16.06.2023 11:05:31</t>
  </si>
  <si>
    <t>16.06.2023 11:05:33</t>
  </si>
  <si>
    <t>16.06.2023 11:05:34</t>
  </si>
  <si>
    <t>16.06.2023 11:05:38</t>
  </si>
  <si>
    <t>16.06.2023 11:05:40</t>
  </si>
  <si>
    <t>16.06.2023 11:05:41</t>
  </si>
  <si>
    <t>16.06.2023 11:05:43</t>
  </si>
  <si>
    <t>16.06.2023 11:05:44</t>
  </si>
  <si>
    <t>16.06.2023 11:05:46</t>
  </si>
  <si>
    <t>16.06.2023 11:05:47</t>
  </si>
  <si>
    <t>16.06.2023 11:05:49</t>
  </si>
  <si>
    <t>16.06.2023 11:05:50</t>
  </si>
  <si>
    <t>16.06.2023 11:06:08</t>
  </si>
  <si>
    <t>16.06.2023 11:06:10</t>
  </si>
  <si>
    <t>16.06.2023 11:06:11</t>
  </si>
  <si>
    <t>16.06.2023 11:06:13</t>
  </si>
  <si>
    <t>16.06.2023 11:06:34</t>
  </si>
  <si>
    <t>16.06.2023 11:06:38</t>
  </si>
  <si>
    <t>16.06.2023 11:06:46</t>
  </si>
  <si>
    <t>16.06.2023 11:06:47</t>
  </si>
  <si>
    <t>16.06.2023 11:06:49</t>
  </si>
  <si>
    <t>16.06.2023 11:06:50</t>
  </si>
  <si>
    <t>16.06.2023 11:06:52</t>
  </si>
  <si>
    <t>16.06.2023 11:07:01</t>
  </si>
  <si>
    <t>16.06.2023 11:07:06</t>
  </si>
  <si>
    <t>16.06.2023 11:07:07</t>
  </si>
  <si>
    <t>16.06.2023 11:07:08</t>
  </si>
  <si>
    <t>16.06.2023 11:07:10</t>
  </si>
  <si>
    <t>16.06.2023 11:07:11</t>
  </si>
  <si>
    <t>16.06.2023 11:07:13</t>
  </si>
  <si>
    <t>16.06.2023 11:07:14</t>
  </si>
  <si>
    <t>16.06.2023 11:07:43</t>
  </si>
  <si>
    <t>16.06.2023 11:07:44</t>
  </si>
  <si>
    <t>16.06.2023 11:07:46</t>
  </si>
  <si>
    <t>16.06.2023 11:07:47</t>
  </si>
  <si>
    <t>16.06.2023 11:07:49</t>
  </si>
  <si>
    <t>16.06.2023 11:07:50</t>
  </si>
  <si>
    <t>16.06.2023 11:07:52</t>
  </si>
  <si>
    <t>16.06.2023 11:07:53</t>
  </si>
  <si>
    <t>16.06.2023 11:07:55</t>
  </si>
  <si>
    <t>16.06.2023 11:07:58</t>
  </si>
  <si>
    <t>16.06.2023 11:07:59</t>
  </si>
  <si>
    <t>16.06.2023 11:08:00</t>
  </si>
  <si>
    <t>16.06.2023 11:08:01</t>
  </si>
  <si>
    <t>16.06.2023 11:08:21</t>
  </si>
  <si>
    <t>16.06.2023 11:08:22</t>
  </si>
  <si>
    <t>16.06.2023 11:08:24</t>
  </si>
  <si>
    <t>16.06.2023 11:08:25</t>
  </si>
  <si>
    <t>16.06.2023 11:08:27</t>
  </si>
  <si>
    <t>16.06.2023 11:08:28</t>
  </si>
  <si>
    <t>16.06.2023 11:09:28</t>
  </si>
  <si>
    <t>16.06.2023 11:09:30</t>
  </si>
  <si>
    <t>16.06.2023 11:09:31</t>
  </si>
  <si>
    <t>16.06.2023 11:09:32</t>
  </si>
  <si>
    <t>16.06.2023 11:09:33</t>
  </si>
  <si>
    <t>16.06.2023 11:09:57</t>
  </si>
  <si>
    <t>16.06.2023 11:09:59</t>
  </si>
  <si>
    <t>16.06.2023 11:10:00</t>
  </si>
  <si>
    <t>16.06.2023 11:10:02</t>
  </si>
  <si>
    <t>16.06.2023 11:10:03</t>
  </si>
  <si>
    <t>16.06.2023 11:10:05</t>
  </si>
  <si>
    <t>16.06.2023 11:10:06</t>
  </si>
  <si>
    <t>16.06.2023 11:10:08</t>
  </si>
  <si>
    <t>16.06.2023 11:10:09</t>
  </si>
  <si>
    <t>16.06.2023 11:10:20</t>
  </si>
  <si>
    <t>16.06.2023 11:10:21</t>
  </si>
  <si>
    <t>16.06.2023 11:10:22</t>
  </si>
  <si>
    <t>16.06.2023 11:10:24</t>
  </si>
  <si>
    <t>16.06.2023 11:10:25</t>
  </si>
  <si>
    <t>16.06.2023 11:10:26</t>
  </si>
  <si>
    <t>16.06.2023 11:10:27</t>
  </si>
  <si>
    <t>16.06.2023 11:11:12</t>
  </si>
  <si>
    <t>16.06.2023 11:11:14</t>
  </si>
  <si>
    <t>16.06.2023 11:11:17</t>
  </si>
  <si>
    <t>16.06.2023 11:11:20</t>
  </si>
  <si>
    <t>16.06.2023 11:11:21</t>
  </si>
  <si>
    <t>16.06.2023 11:11:23</t>
  </si>
  <si>
    <t>16.06.2023 11:11:26</t>
  </si>
  <si>
    <t>16.06.2023 11:11:27</t>
  </si>
  <si>
    <t>16.06.2023 11:11:29</t>
  </si>
  <si>
    <t>16.06.2023 11:11:32</t>
  </si>
  <si>
    <t>16.06.2023 11:11:33</t>
  </si>
  <si>
    <t>16.06.2023 11:11:35</t>
  </si>
  <si>
    <t>16.06.2023 11:11:36</t>
  </si>
  <si>
    <t>16.06.2023 11:11:37</t>
  </si>
  <si>
    <t>16.06.2023 11:11:38</t>
  </si>
  <si>
    <t>16.06.2023 11:11:40</t>
  </si>
  <si>
    <t>16.06.2023 11:11:41</t>
  </si>
  <si>
    <t>16.06.2023 11:11:45</t>
  </si>
  <si>
    <t>16.06.2023 11:11:47</t>
  </si>
  <si>
    <t>16.06.2023 11:11:48</t>
  </si>
  <si>
    <t>16.06.2023 11:11:49</t>
  </si>
  <si>
    <t>16.06.2023 11:11:50</t>
  </si>
  <si>
    <t>16.06.2023 11:11:58</t>
  </si>
  <si>
    <t>16.06.2023 11:12:01</t>
  </si>
  <si>
    <t>16.06.2023 11:12:02</t>
  </si>
  <si>
    <t>16.06.2023 11:12:03</t>
  </si>
  <si>
    <t>16.06.2023 11:12:05</t>
  </si>
  <si>
    <t>16.06.2023 11:12:36</t>
  </si>
  <si>
    <t>16.06.2023 11:12:37</t>
  </si>
  <si>
    <t>16.06.2023 11:12:39</t>
  </si>
  <si>
    <t>16.06.2023 11:12:40</t>
  </si>
  <si>
    <t>16.06.2023 11:12:42</t>
  </si>
  <si>
    <t>16.06.2023 11:12:57</t>
  </si>
  <si>
    <t>16.06.2023 11:12:58</t>
  </si>
  <si>
    <t>16.06.2023 11:13:00</t>
  </si>
  <si>
    <t>16.06.2023 11:13:01</t>
  </si>
  <si>
    <t>16.06.2023 11:13:02</t>
  </si>
  <si>
    <t>16.06.2023 11:13:03</t>
  </si>
  <si>
    <t>16.06.2023 11:13:05</t>
  </si>
  <si>
    <t>16.06.2023 11:13:07</t>
  </si>
  <si>
    <t>16.06.2023 11:13:39</t>
  </si>
  <si>
    <t>16.06.2023 11:13:40</t>
  </si>
  <si>
    <t>16.06.2023 11:13:41</t>
  </si>
  <si>
    <t>16.06.2023 11:13:59</t>
  </si>
  <si>
    <t>16.06.2023 11:14:01</t>
  </si>
  <si>
    <t>16.06.2023 11:14:02</t>
  </si>
  <si>
    <t>16.06.2023 11:14:04</t>
  </si>
  <si>
    <t>16.06.2023 11:14:05</t>
  </si>
  <si>
    <t>16.06.2023 11:14:07</t>
  </si>
  <si>
    <t>16.06.2023 11:15:32</t>
  </si>
  <si>
    <t>16.06.2023 11:15:34</t>
  </si>
  <si>
    <t>16.06.2023 11:15:35</t>
  </si>
  <si>
    <t>16.06.2023 11:15:37</t>
  </si>
  <si>
    <t>16.06.2023 11:15:38</t>
  </si>
  <si>
    <t>16.06.2023 11:15:40</t>
  </si>
  <si>
    <t>16.06.2023 11:15:41</t>
  </si>
  <si>
    <t>16.06.2023 11:15:43</t>
  </si>
  <si>
    <t>16.06.2023 11:15:44</t>
  </si>
  <si>
    <t>16.06.2023 11:15:47</t>
  </si>
  <si>
    <t>16.06.2023 11:15:49</t>
  </si>
  <si>
    <t>16.06.2023 11:15:50</t>
  </si>
  <si>
    <t>16.06.2023 11:15:52</t>
  </si>
  <si>
    <t>16.06.2023 11:15:56</t>
  </si>
  <si>
    <t>16.06.2023 11:15:57</t>
  </si>
  <si>
    <t>16.06.2023 11:15:59</t>
  </si>
  <si>
    <t>16.06.2023 11:16:00</t>
  </si>
  <si>
    <t>16.06.2023 11:16:03</t>
  </si>
  <si>
    <t>16.06.2023 11:16:16</t>
  </si>
  <si>
    <t>16.06.2023 11:16:18</t>
  </si>
  <si>
    <t>16.06.2023 11:16:19</t>
  </si>
  <si>
    <t>16.06.2023 11:16:21</t>
  </si>
  <si>
    <t>16.06.2023 11:16:22</t>
  </si>
  <si>
    <t>16.06.2023 11:16:24</t>
  </si>
  <si>
    <t>16.06.2023 11:16:25</t>
  </si>
  <si>
    <t>16.06.2023 11:16:36</t>
  </si>
  <si>
    <t>16.06.2023 11:16:37</t>
  </si>
  <si>
    <t>16.06.2023 11:16:39</t>
  </si>
  <si>
    <t>16.06.2023 11:16:40</t>
  </si>
  <si>
    <t>16.06.2023 11:16:42</t>
  </si>
  <si>
    <t>16.06.2023 11:18:12</t>
  </si>
  <si>
    <t>16.06.2023 11:18:13</t>
  </si>
  <si>
    <t>16.06.2023 11:18:15</t>
  </si>
  <si>
    <t>16.06.2023 11:18:16</t>
  </si>
  <si>
    <t>16.06.2023 11:18:18</t>
  </si>
  <si>
    <t>16.06.2023 11:19:15</t>
  </si>
  <si>
    <t>16.06.2023 11:19:16</t>
  </si>
  <si>
    <t>16.06.2023 11:19:17</t>
  </si>
  <si>
    <t>16.06.2023 11:19:19</t>
  </si>
  <si>
    <t>16.06.2023 11:19:20</t>
  </si>
  <si>
    <t>16.06.2023 11:19:21</t>
  </si>
  <si>
    <t>16.06.2023 11:19:22</t>
  </si>
  <si>
    <t>16.06.2023 11:19:24</t>
  </si>
  <si>
    <t>16.06.2023 11:19:25</t>
  </si>
  <si>
    <t>16.06.2023 11:20:17</t>
  </si>
  <si>
    <t>16.06.2023 11:20:19</t>
  </si>
  <si>
    <t>16.06.2023 11:20:20</t>
  </si>
  <si>
    <t>16.06.2023 11:20:23</t>
  </si>
  <si>
    <t>16.06.2023 11:21:15</t>
  </si>
  <si>
    <t>16.06.2023 11:21:17</t>
  </si>
  <si>
    <t>16.06.2023 11:21:18</t>
  </si>
  <si>
    <t>16.06.2023 11:21:20</t>
  </si>
  <si>
    <t>16.06.2023 11:21:21</t>
  </si>
  <si>
    <t>16.06.2023 11:21:23</t>
  </si>
  <si>
    <t>16.06.2023 11:22:09</t>
  </si>
  <si>
    <t>16.06.2023 11:22:11</t>
  </si>
  <si>
    <t>16.06.2023 11:22:12</t>
  </si>
  <si>
    <t>16.06.2023 11:22:20</t>
  </si>
  <si>
    <t>16.06.2023 11:22:21</t>
  </si>
  <si>
    <t>16.06.2023 11:22:48</t>
  </si>
  <si>
    <t>16.06.2023 11:22:49</t>
  </si>
  <si>
    <t>16.06.2023 11:22:51</t>
  </si>
  <si>
    <t>16.06.2023 11:22:52</t>
  </si>
  <si>
    <t>16.06.2023 11:22:54</t>
  </si>
  <si>
    <t>16.06.2023 11:22:55</t>
  </si>
  <si>
    <t>16.06.2023 11:23:16</t>
  </si>
  <si>
    <t>16.06.2023 11:23:18</t>
  </si>
  <si>
    <t>16.06.2023 11:23:19</t>
  </si>
  <si>
    <t>16.06.2023 11:23:21</t>
  </si>
  <si>
    <t>16.06.2023 11:23:22</t>
  </si>
  <si>
    <t>16.06.2023 11:23:24</t>
  </si>
  <si>
    <t>16.06.2023 11:23:25</t>
  </si>
  <si>
    <t>16.06.2023 11:24:37</t>
  </si>
  <si>
    <t>16.06.2023 11:24:48</t>
  </si>
  <si>
    <t>16.06.2023 11:24:49</t>
  </si>
  <si>
    <t>16.06.2023 11:24:52</t>
  </si>
  <si>
    <t>16.06.2023 11:24:54</t>
  </si>
  <si>
    <t>16.06.2023 11:24:55</t>
  </si>
  <si>
    <t>16.06.2023 11:24:57</t>
  </si>
  <si>
    <t>16.06.2023 11:24:58</t>
  </si>
  <si>
    <t>16.06.2023 11:25:01</t>
  </si>
  <si>
    <t>16.06.2023 11:25:03</t>
  </si>
  <si>
    <t>16.06.2023 11:25:46</t>
  </si>
  <si>
    <t>16.06.2023 11:25:48</t>
  </si>
  <si>
    <t>16.06.2023 11:25:49</t>
  </si>
  <si>
    <t>16.06.2023 11:25:51</t>
  </si>
  <si>
    <t>16.06.2023 11:25:52</t>
  </si>
  <si>
    <t>16.06.2023 11:26:49</t>
  </si>
  <si>
    <t>16.06.2023 11:26:51</t>
  </si>
  <si>
    <t>16.06.2023 11:26:52</t>
  </si>
  <si>
    <t>16.06.2023 11:26:53</t>
  </si>
  <si>
    <t>16.06.2023 11:26:55</t>
  </si>
  <si>
    <t>16.06.2023 11:26:56</t>
  </si>
  <si>
    <t>16.06.2023 11:26:57</t>
  </si>
  <si>
    <t>16.06.2023 11:26:58</t>
  </si>
  <si>
    <t>16.06.2023 11:27:10</t>
  </si>
  <si>
    <t>16.06.2023 11:27:12</t>
  </si>
  <si>
    <t>16.06.2023 11:27:13</t>
  </si>
  <si>
    <t>16.06.2023 11:27:14</t>
  </si>
  <si>
    <t>16.06.2023 11:27:15</t>
  </si>
  <si>
    <t>16.06.2023 11:27:17</t>
  </si>
  <si>
    <t>16.06.2023 11:27:18</t>
  </si>
  <si>
    <t>16.06.2023 11:27:19</t>
  </si>
  <si>
    <t>16.06.2023 11:27:32</t>
  </si>
  <si>
    <t>16.06.2023 11:27:34</t>
  </si>
  <si>
    <t>16.06.2023 11:27:35</t>
  </si>
  <si>
    <t>16.06.2023 11:27:37</t>
  </si>
  <si>
    <t>16.06.2023 11:27:38</t>
  </si>
  <si>
    <t>16.06.2023 11:27:40</t>
  </si>
  <si>
    <t>16.06.2023 11:27:41</t>
  </si>
  <si>
    <t>16.06.2023 11:28:17</t>
  </si>
  <si>
    <t>16.06.2023 11:28:20</t>
  </si>
  <si>
    <t>16.06.2023 11:28:22</t>
  </si>
  <si>
    <t>16.06.2023 11:28:23</t>
  </si>
  <si>
    <t>16.06.2023 11:28:25</t>
  </si>
  <si>
    <t>16.06.2023 11:29:07</t>
  </si>
  <si>
    <t>16.06.2023 11:29:08</t>
  </si>
  <si>
    <t>16.06.2023 11:29:10</t>
  </si>
  <si>
    <t>16.06.2023 11:29:11</t>
  </si>
  <si>
    <t>16.06.2023 11:29:12</t>
  </si>
  <si>
    <t>16.06.2023 11:29:13</t>
  </si>
  <si>
    <t>16.06.2023 11:29:18</t>
  </si>
  <si>
    <t>16.06.2023 11:29:21</t>
  </si>
  <si>
    <t>16.06.2023 11:29:22</t>
  </si>
  <si>
    <t>16.06.2023 11:29:24</t>
  </si>
  <si>
    <t>16.06.2023 11:29:25</t>
  </si>
  <si>
    <t>16.06.2023 11:29:27</t>
  </si>
  <si>
    <t>16.06.2023 11:29:31</t>
  </si>
  <si>
    <t>16.06.2023 11:29:33</t>
  </si>
  <si>
    <t>16.06.2023 11:29:34</t>
  </si>
  <si>
    <t>16.06.2023 11:29:36</t>
  </si>
  <si>
    <t>16.06.2023 11:29:37</t>
  </si>
  <si>
    <t>16.06.2023 11:29:39</t>
  </si>
  <si>
    <t>16.06.2023 11:29:40</t>
  </si>
  <si>
    <t>16.06.2023 11:29:42</t>
  </si>
  <si>
    <t>16.06.2023 11:29:43</t>
  </si>
  <si>
    <t>16.06.2023 11:29:45</t>
  </si>
  <si>
    <t>16.06.2023 11:29:46</t>
  </si>
  <si>
    <t>16.06.2023 11:29:48</t>
  </si>
  <si>
    <t>16.06.2023 11:29:49</t>
  </si>
  <si>
    <t>16.06.2023 11:29:51</t>
  </si>
  <si>
    <t>16.06.2023 11:30:06</t>
  </si>
  <si>
    <t>16.06.2023 11:30:07</t>
  </si>
  <si>
    <t>16.06.2023 11:30:09</t>
  </si>
  <si>
    <t>16.06.2023 11:30:10</t>
  </si>
  <si>
    <t>16.06.2023 11:30:12</t>
  </si>
  <si>
    <t>16.06.2023 11:30:13</t>
  </si>
  <si>
    <t>16.06.2023 11:31:04</t>
  </si>
  <si>
    <t>16.06.2023 11:31:58</t>
  </si>
  <si>
    <t>16.06.2023 11:31:59</t>
  </si>
  <si>
    <t>16.06.2023 11:32:01</t>
  </si>
  <si>
    <t>16.06.2023 11:32:02</t>
  </si>
  <si>
    <t>16.06.2023 11:32:04</t>
  </si>
  <si>
    <t>16.06.2023 11:32:05</t>
  </si>
  <si>
    <t>16.06.2023 11:32:07</t>
  </si>
  <si>
    <t>16.06.2023 11:32:08</t>
  </si>
  <si>
    <t>16.06.2023 11:32:10</t>
  </si>
  <si>
    <t>16.06.2023 11:33:01</t>
  </si>
  <si>
    <t>16.06.2023 11:33:02</t>
  </si>
  <si>
    <t>16.06.2023 11:33:03</t>
  </si>
  <si>
    <t>16.06.2023 11:33:05</t>
  </si>
  <si>
    <t>16.06.2023 11:33:06</t>
  </si>
  <si>
    <t>16.06.2023 11:33:07</t>
  </si>
  <si>
    <t>16.06.2023 11:33:08</t>
  </si>
  <si>
    <t>16.06.2023 11:33:10</t>
  </si>
  <si>
    <t>16.06.2023 11:33:17</t>
  </si>
  <si>
    <t>16.06.2023 11:33:18</t>
  </si>
  <si>
    <t>16.06.2023 11:33:20</t>
  </si>
  <si>
    <t>16.06.2023 11:33:21</t>
  </si>
  <si>
    <t>16.06.2023 11:33:22</t>
  </si>
  <si>
    <t>16.06.2023 11:33:24</t>
  </si>
  <si>
    <t>16.06.2023 11:33:26</t>
  </si>
  <si>
    <t>16.06.2023 11:34:28</t>
  </si>
  <si>
    <t>16.06.2023 11:34:29</t>
  </si>
  <si>
    <t>16.06.2023 11:34:31</t>
  </si>
  <si>
    <t>16.06.2023 11:34:32</t>
  </si>
  <si>
    <t>16.06.2023 11:34:34</t>
  </si>
  <si>
    <t>16.06.2023 11:34:35</t>
  </si>
  <si>
    <t>16.06.2023 11:34:37</t>
  </si>
  <si>
    <t>16.06.2023 11:34:38</t>
  </si>
  <si>
    <t>16.06.2023 11:34:43</t>
  </si>
  <si>
    <t>16.06.2023 11:35:01</t>
  </si>
  <si>
    <t>16.06.2023 11:35:02</t>
  </si>
  <si>
    <t>16.06.2023 11:35:03</t>
  </si>
  <si>
    <t>16.06.2023 11:35:05</t>
  </si>
  <si>
    <t>16.06.2023 11:35:06</t>
  </si>
  <si>
    <t>16.06.2023 11:35:07</t>
  </si>
  <si>
    <t>16.06.2023 11:35:10</t>
  </si>
  <si>
    <t>16.06.2023 11:36:10</t>
  </si>
  <si>
    <t>16.06.2023 11:36:11</t>
  </si>
  <si>
    <t>16.06.2023 11:36:12</t>
  </si>
  <si>
    <t>16.06.2023 11:36:14</t>
  </si>
  <si>
    <t>16.06.2023 11:36:15</t>
  </si>
  <si>
    <t>16.06.2023 11:36:16</t>
  </si>
  <si>
    <t>16.06.2023 11:36:19</t>
  </si>
  <si>
    <t>16.06.2023 11:36:23</t>
  </si>
  <si>
    <t>16.06.2023 11:36:25</t>
  </si>
  <si>
    <t>16.06.2023 11:36:26</t>
  </si>
  <si>
    <t>16.06.2023 11:36:28</t>
  </si>
  <si>
    <t>16.06.2023 11:36:29</t>
  </si>
  <si>
    <t>16.06.2023 11:36:31</t>
  </si>
  <si>
    <t>16.06.2023 11:36:32</t>
  </si>
  <si>
    <t>16.06.2023 11:37:14</t>
  </si>
  <si>
    <t>16.06.2023 11:37:17</t>
  </si>
  <si>
    <t>16.06.2023 11:37:19</t>
  </si>
  <si>
    <t>16.06.2023 11:37:20</t>
  </si>
  <si>
    <t>16.06.2023 11:37:22</t>
  </si>
  <si>
    <t>16.06.2023 11:37:23</t>
  </si>
  <si>
    <t>16.06.2023 11:37:40</t>
  </si>
  <si>
    <t>16.06.2023 11:37:41</t>
  </si>
  <si>
    <t>16.06.2023 11:37:43</t>
  </si>
  <si>
    <t>16.06.2023 11:37:44</t>
  </si>
  <si>
    <t>16.06.2023 11:37:46</t>
  </si>
  <si>
    <t>16.06.2023 11:37:47</t>
  </si>
  <si>
    <t>16.06.2023 11:37:53</t>
  </si>
  <si>
    <t>16.06.2023 11:37:55</t>
  </si>
  <si>
    <t>16.06.2023 11:37:56</t>
  </si>
  <si>
    <t>16.06.2023 11:37:57</t>
  </si>
  <si>
    <t>16.06.2023 11:37:58</t>
  </si>
  <si>
    <t>16.06.2023 11:38:01</t>
  </si>
  <si>
    <t>16.06.2023 11:38:34</t>
  </si>
  <si>
    <t>16.06.2023 11:38:35</t>
  </si>
  <si>
    <t>16.06.2023 11:38:37</t>
  </si>
  <si>
    <t>16.06.2023 11:38:38</t>
  </si>
  <si>
    <t>16.06.2023 11:38:39</t>
  </si>
  <si>
    <t>16.06.2023 11:38:40</t>
  </si>
  <si>
    <t>16.06.2023 11:38:48</t>
  </si>
  <si>
    <t>16.06.2023 11:38:49</t>
  </si>
  <si>
    <t>16.06.2023 11:38:51</t>
  </si>
  <si>
    <t>16.06.2023 11:38:52</t>
  </si>
  <si>
    <t>16.06.2023 11:38:54</t>
  </si>
  <si>
    <t>16.06.2023 11:38:55</t>
  </si>
  <si>
    <t>16.06.2023 11:38:57</t>
  </si>
  <si>
    <t>16.06.2023 11:38:58</t>
  </si>
  <si>
    <t>16.06.2023 11:39:00</t>
  </si>
  <si>
    <t>16.06.2023 11:39:01</t>
  </si>
  <si>
    <t>16.06.2023 11:39:03</t>
  </si>
  <si>
    <t>16.06.2023 11:39:04</t>
  </si>
  <si>
    <t>16.06.2023 11:39:31</t>
  </si>
  <si>
    <t>16.06.2023 11:39:33</t>
  </si>
  <si>
    <t>16.06.2023 11:39:34</t>
  </si>
  <si>
    <t>16.06.2023 11:39:36</t>
  </si>
  <si>
    <t>16.06.2023 11:39:37</t>
  </si>
  <si>
    <t>16.06.2023 11:39:42</t>
  </si>
  <si>
    <t>16.06.2023 11:39:43</t>
  </si>
  <si>
    <t>16.06.2023 11:39:44</t>
  </si>
  <si>
    <t>16.06.2023 11:39:46</t>
  </si>
  <si>
    <t>16.06.2023 11:39:47</t>
  </si>
  <si>
    <t>16.06.2023 11:39:59</t>
  </si>
  <si>
    <t>16.06.2023 11:40:00</t>
  </si>
  <si>
    <t>16.06.2023 11:40:01</t>
  </si>
  <si>
    <t>16.06.2023 11:40:03</t>
  </si>
  <si>
    <t>16.06.2023 11:40:04</t>
  </si>
  <si>
    <t>16.06.2023 11:40:19</t>
  </si>
  <si>
    <t>16.06.2023 11:40:20</t>
  </si>
  <si>
    <t>16.06.2023 11:40:22</t>
  </si>
  <si>
    <t>16.06.2023 11:40:23</t>
  </si>
  <si>
    <t>16.06.2023 11:40:25</t>
  </si>
  <si>
    <t>16.06.2023 11:40:26</t>
  </si>
  <si>
    <t>16.06.2023 11:40:28</t>
  </si>
  <si>
    <t>16.06.2023 11:40:29</t>
  </si>
  <si>
    <t>16.06.2023 11:40:41</t>
  </si>
  <si>
    <t>16.06.2023 11:40:43</t>
  </si>
  <si>
    <t>16.06.2023 11:40:44</t>
  </si>
  <si>
    <t>16.06.2023 11:40:46</t>
  </si>
  <si>
    <t>16.06.2023 11:40:47</t>
  </si>
  <si>
    <t>16.06.2023 11:40:59</t>
  </si>
  <si>
    <t>16.06.2023 11:41:13</t>
  </si>
  <si>
    <t>16.06.2023 11:41:14</t>
  </si>
  <si>
    <t>16.06.2023 11:41:18</t>
  </si>
  <si>
    <t>16.06.2023 11:41:23</t>
  </si>
  <si>
    <t>16.06.2023 11:43:29</t>
  </si>
  <si>
    <t>16.06.2023 11:43:30</t>
  </si>
  <si>
    <t>16.06.2023 11:43:32</t>
  </si>
  <si>
    <t>16.06.2023 11:43:33</t>
  </si>
  <si>
    <t>16.06.2023 11:43:35</t>
  </si>
  <si>
    <t>16.06.2023 11:43:36</t>
  </si>
  <si>
    <t>16.06.2023 11:43:38</t>
  </si>
  <si>
    <t>16.06.2023 11:43:39</t>
  </si>
  <si>
    <t>16.06.2023 11:43:41</t>
  </si>
  <si>
    <t>16.06.2023 11:43:42</t>
  </si>
  <si>
    <t>16.06.2023 11:43:44</t>
  </si>
  <si>
    <t>16.06.2023 11:43:47</t>
  </si>
  <si>
    <t>16.06.2023 11:43:48</t>
  </si>
  <si>
    <t>16.06.2023 11:43:50</t>
  </si>
  <si>
    <t>16.06.2023 11:43:51</t>
  </si>
  <si>
    <t>16.06.2023 11:43:53</t>
  </si>
  <si>
    <t>16.06.2023 11:43:54</t>
  </si>
  <si>
    <t>16.06.2023 11:43:55</t>
  </si>
  <si>
    <t>16.06.2023 11:43:57</t>
  </si>
  <si>
    <t>16.06.2023 11:43:58</t>
  </si>
  <si>
    <t>16.06.2023 11:43:59</t>
  </si>
  <si>
    <t>16.06.2023 11:44:01</t>
  </si>
  <si>
    <t>16.06.2023 11:44:11</t>
  </si>
  <si>
    <t>16.06.2023 11:44:12</t>
  </si>
  <si>
    <t>16.06.2023 11:44:18</t>
  </si>
  <si>
    <t>16.06.2023 11:44:20</t>
  </si>
  <si>
    <t>16.06.2023 11:45:17</t>
  </si>
  <si>
    <t>16.06.2023 11:45:18</t>
  </si>
  <si>
    <t>16.06.2023 11:45:20</t>
  </si>
  <si>
    <t>16.06.2023 11:45:21</t>
  </si>
  <si>
    <t>16.06.2023 11:45:23</t>
  </si>
  <si>
    <t>16.06.2023 11:45:42</t>
  </si>
  <si>
    <t>16.06.2023 11:45:44</t>
  </si>
  <si>
    <t>16.06.2023 11:45:45</t>
  </si>
  <si>
    <t>16.06.2023 11:47:04</t>
  </si>
  <si>
    <t>16.06.2023 11:47:06</t>
  </si>
  <si>
    <t>16.06.2023 11:47:07</t>
  </si>
  <si>
    <t>16.06.2023 11:47:09</t>
  </si>
  <si>
    <t>16.06.2023 11:47:10</t>
  </si>
  <si>
    <t>16.06.2023 11:47:12</t>
  </si>
  <si>
    <t>16.06.2023 11:47:15</t>
  </si>
  <si>
    <t>16.06.2023 11:47:16</t>
  </si>
  <si>
    <t>16.06.2023 11:47:18</t>
  </si>
  <si>
    <t>16.06.2023 11:47:19</t>
  </si>
  <si>
    <t>16.06.2023 11:47:21</t>
  </si>
  <si>
    <t>16.06.2023 11:47:28</t>
  </si>
  <si>
    <t>16.06.2023 11:47:30</t>
  </si>
  <si>
    <t>16.06.2023 11:47:31</t>
  </si>
  <si>
    <t>16.06.2023 11:47:33</t>
  </si>
  <si>
    <t>16.06.2023 11:47:34</t>
  </si>
  <si>
    <t>16.06.2023 11:47:37</t>
  </si>
  <si>
    <t>16.06.2023 11:47:39</t>
  </si>
  <si>
    <t>16.06.2023 11:47:40</t>
  </si>
  <si>
    <t>16.06.2023 11:47:42</t>
  </si>
  <si>
    <t>16.06.2023 11:47:43</t>
  </si>
  <si>
    <t>16.06.2023 11:47:45</t>
  </si>
  <si>
    <t>16.06.2023 11:47:46</t>
  </si>
  <si>
    <t>16.06.2023 11:47:49</t>
  </si>
  <si>
    <t>16.06.2023 11:47:58</t>
  </si>
  <si>
    <t>16.06.2023 11:48:00</t>
  </si>
  <si>
    <t>16.06.2023 11:48:01</t>
  </si>
  <si>
    <t>16.06.2023 11:48:10</t>
  </si>
  <si>
    <t>16.06.2023 11:48:12</t>
  </si>
  <si>
    <t>16.06.2023 11:48:13</t>
  </si>
  <si>
    <t>16.06.2023 11:48:28</t>
  </si>
  <si>
    <t>16.06.2023 11:48:30</t>
  </si>
  <si>
    <t>16.06.2023 11:48:31</t>
  </si>
  <si>
    <t>16.06.2023 11:48:33</t>
  </si>
  <si>
    <t>16.06.2023 11:48:34</t>
  </si>
  <si>
    <t>16.06.2023 11:48:36</t>
  </si>
  <si>
    <t>16.06.2023 11:48:39</t>
  </si>
  <si>
    <t>16.06.2023 11:49:00</t>
  </si>
  <si>
    <t>16.06.2023 11:49:01</t>
  </si>
  <si>
    <t>16.06.2023 11:49:03</t>
  </si>
  <si>
    <t>16.06.2023 11:49:04</t>
  </si>
  <si>
    <t>16.06.2023 11:49:06</t>
  </si>
  <si>
    <t>16.06.2023 11:49:07</t>
  </si>
  <si>
    <t>16.06.2023 11:50:13</t>
  </si>
  <si>
    <t>16.06.2023 11:50:15</t>
  </si>
  <si>
    <t>16.06.2023 11:50:16</t>
  </si>
  <si>
    <t>16.06.2023 11:50:17</t>
  </si>
  <si>
    <t>16.06.2023 11:50:18</t>
  </si>
  <si>
    <t>16.06.2023 11:50:20</t>
  </si>
  <si>
    <t>16.06.2023 11:50:21</t>
  </si>
  <si>
    <t>16.06.2023 11:50:22</t>
  </si>
  <si>
    <t>16.06.2023 11:50:29</t>
  </si>
  <si>
    <t>16.06.2023 11:50:31</t>
  </si>
  <si>
    <t>16.06.2023 11:50:32</t>
  </si>
  <si>
    <t>16.06.2023 11:50:33</t>
  </si>
  <si>
    <t>16.06.2023 11:50:35</t>
  </si>
  <si>
    <t>16.06.2023 11:50:36</t>
  </si>
  <si>
    <t>16.06.2023 11:50:39</t>
  </si>
  <si>
    <t>16.06.2023 11:50:40</t>
  </si>
  <si>
    <t>16.06.2023 11:50:43</t>
  </si>
  <si>
    <t>16.06.2023 11:50:45</t>
  </si>
  <si>
    <t>16.06.2023 11:50:46</t>
  </si>
  <si>
    <t>16.06.2023 11:50:48</t>
  </si>
  <si>
    <t>16.06.2023 11:50:49</t>
  </si>
  <si>
    <t>16.06.2023 11:50:50</t>
  </si>
  <si>
    <t>16.06.2023 11:51:09</t>
  </si>
  <si>
    <t>16.06.2023 11:51:11</t>
  </si>
  <si>
    <t>16.06.2023 11:51:12</t>
  </si>
  <si>
    <t>16.06.2023 11:51:14</t>
  </si>
  <si>
    <t>16.06.2023 11:51:15</t>
  </si>
  <si>
    <t>16.06.2023 11:51:17</t>
  </si>
  <si>
    <t>16.06.2023 11:51:18</t>
  </si>
  <si>
    <t>16.06.2023 11:51:20</t>
  </si>
  <si>
    <t>16.06.2023 11:51:21</t>
  </si>
  <si>
    <t>16.06.2023 11:51:23</t>
  </si>
  <si>
    <t>16.06.2023 11:51:51</t>
  </si>
  <si>
    <t>16.06.2023 11:51:53</t>
  </si>
  <si>
    <t>16.06.2023 11:51:54</t>
  </si>
  <si>
    <t>16.06.2023 11:51:55</t>
  </si>
  <si>
    <t>16.06.2023 11:51:57</t>
  </si>
  <si>
    <t>16.06.2023 11:51:58</t>
  </si>
  <si>
    <t>16.06.2023 11:51:59</t>
  </si>
  <si>
    <t>16.06.2023 11:52:02</t>
  </si>
  <si>
    <t>16.06.2023 11:52:03</t>
  </si>
  <si>
    <t>16.06.2023 11:52:05</t>
  </si>
  <si>
    <t>16.06.2023 11:52:06</t>
  </si>
  <si>
    <t>16.06.2023 11:52:11</t>
  </si>
  <si>
    <t>16.06.2023 11:52:38</t>
  </si>
  <si>
    <t>16.06.2023 11:52:39</t>
  </si>
  <si>
    <t>16.06.2023 11:52:41</t>
  </si>
  <si>
    <t>16.06.2023 11:52:42</t>
  </si>
  <si>
    <t>16.06.2023 11:52:43</t>
  </si>
  <si>
    <t>16.06.2023 11:52:44</t>
  </si>
  <si>
    <t>16.06.2023 11:52:46</t>
  </si>
  <si>
    <t>16.06.2023 11:52:47</t>
  </si>
  <si>
    <t>16.06.2023 11:52:50</t>
  </si>
  <si>
    <t>16.06.2023 11:52:51</t>
  </si>
  <si>
    <t>16.06.2023 11:52:52</t>
  </si>
  <si>
    <t>16.06.2023 11:52:54</t>
  </si>
  <si>
    <t>16.06.2023 11:52:55</t>
  </si>
  <si>
    <t>16.06.2023 11:52:56</t>
  </si>
  <si>
    <t>16.06.2023 11:53:09</t>
  </si>
  <si>
    <t>16.06.2023 11:53:12</t>
  </si>
  <si>
    <t>16.06.2023 11:53:18</t>
  </si>
  <si>
    <t>16.06.2023 11:53:20</t>
  </si>
  <si>
    <t>16.06.2023 11:53:21</t>
  </si>
  <si>
    <t>16.06.2023 11:53:24</t>
  </si>
  <si>
    <t>16.06.2023 11:53:26</t>
  </si>
  <si>
    <t>16.06.2023 11:53:29</t>
  </si>
  <si>
    <t>16.06.2023 11:53:30</t>
  </si>
  <si>
    <t>16.06.2023 11:53:36</t>
  </si>
  <si>
    <t>16.06.2023 11:53:47</t>
  </si>
  <si>
    <t>16.06.2023 11:53:48</t>
  </si>
  <si>
    <t>16.06.2023 11:53:50</t>
  </si>
  <si>
    <t>16.06.2023 11:53:51</t>
  </si>
  <si>
    <t>16.06.2023 11:53:52</t>
  </si>
  <si>
    <t>16.06.2023 11:53:55</t>
  </si>
  <si>
    <t>16.06.2023 11:53:56</t>
  </si>
  <si>
    <t>16.06.2023 11:53:58</t>
  </si>
  <si>
    <t>16.06.2023 11:53:59</t>
  </si>
  <si>
    <t>16.06.2023 11:54:01</t>
  </si>
  <si>
    <t>16.06.2023 11:54:02</t>
  </si>
  <si>
    <t>16.06.2023 11:54:04</t>
  </si>
  <si>
    <t>16.06.2023 11:54:50</t>
  </si>
  <si>
    <t>16.06.2023 11:54:52</t>
  </si>
  <si>
    <t>16.06.2023 11:54:53</t>
  </si>
  <si>
    <t>16.06.2023 11:54:54</t>
  </si>
  <si>
    <t>16.06.2023 11:54:55</t>
  </si>
  <si>
    <t>16.06.2023 11:54:57</t>
  </si>
  <si>
    <t>16.06.2023 11:54:58</t>
  </si>
  <si>
    <t>16.06.2023 11:55:19</t>
  </si>
  <si>
    <t>16.06.2023 11:55:22</t>
  </si>
  <si>
    <t>16.06.2023 11:55:23</t>
  </si>
  <si>
    <t>16.06.2023 11:55:25</t>
  </si>
  <si>
    <t>16.06.2023 11:55:26</t>
  </si>
  <si>
    <t>16.06.2023 11:55:38</t>
  </si>
  <si>
    <t>16.06.2023 11:55:40</t>
  </si>
  <si>
    <t>16.06.2023 11:55:42</t>
  </si>
  <si>
    <t>16.06.2023 11:55:44</t>
  </si>
  <si>
    <t>16.06.2023 11:55:46</t>
  </si>
  <si>
    <t>16.06.2023 11:56:01</t>
  </si>
  <si>
    <t>16.06.2023 11:56:03</t>
  </si>
  <si>
    <t>16.06.2023 11:56:04</t>
  </si>
  <si>
    <t>16.06.2023 11:56:06</t>
  </si>
  <si>
    <t>16.06.2023 11:56:27</t>
  </si>
  <si>
    <t>16.06.2023 11:56:28</t>
  </si>
  <si>
    <t>16.06.2023 11:56:30</t>
  </si>
  <si>
    <t>16.06.2023 11:56:33</t>
  </si>
  <si>
    <t>16.06.2023 11:56:34</t>
  </si>
  <si>
    <t>16.06.2023 11:56:36</t>
  </si>
  <si>
    <t>16.06.2023 11:56:37</t>
  </si>
  <si>
    <t>16.06.2023 11:56:38</t>
  </si>
  <si>
    <t>16.06.2023 11:57:22</t>
  </si>
  <si>
    <t>16.06.2023 11:57:23</t>
  </si>
  <si>
    <t>16.06.2023 11:57:24</t>
  </si>
  <si>
    <t>16.06.2023 11:57:26</t>
  </si>
  <si>
    <t>16.06.2023 11:57:27</t>
  </si>
  <si>
    <t>16.06.2023 11:57:58</t>
  </si>
  <si>
    <t>16.06.2023 11:58:00</t>
  </si>
  <si>
    <t>16.06.2023 11:58:01</t>
  </si>
  <si>
    <t>16.06.2023 11:58:03</t>
  </si>
  <si>
    <t>16.06.2023 11:58:04</t>
  </si>
  <si>
    <t>16.06.2023 11:58:33</t>
  </si>
  <si>
    <t>16.06.2023 11:58:34</t>
  </si>
  <si>
    <t>16.06.2023 11:58:37</t>
  </si>
  <si>
    <t>16.06.2023 11:58:38</t>
  </si>
  <si>
    <t>16.06.2023 11:58:39</t>
  </si>
  <si>
    <t>16.06.2023 11:58:41</t>
  </si>
  <si>
    <t>16.06.2023 11:58:42</t>
  </si>
  <si>
    <t>16.06.2023 11:58:54</t>
  </si>
  <si>
    <t>16.06.2023 11:58:55</t>
  </si>
  <si>
    <t>16.06.2023 11:58:56</t>
  </si>
  <si>
    <t>16.06.2023 11:58:57</t>
  </si>
  <si>
    <t>16.06.2023 11:58:59</t>
  </si>
  <si>
    <t>16.06.2023 11:59:15</t>
  </si>
  <si>
    <t>16.06.2023 11:59:22</t>
  </si>
  <si>
    <t>16.06.2023 11:59:24</t>
  </si>
  <si>
    <t>16.06.2023 11:59:25</t>
  </si>
  <si>
    <t>16.06.2023 11:59:27</t>
  </si>
  <si>
    <t>16.06.2023 11:59:28</t>
  </si>
  <si>
    <t>16.06.2023 11:59:30</t>
  </si>
  <si>
    <t>16.06.2023 11:59:31</t>
  </si>
  <si>
    <t>16.06.2023 11:59:33</t>
  </si>
  <si>
    <t>16.06.2023 11:59:57</t>
  </si>
  <si>
    <t>16.06.2023 11:59:58</t>
  </si>
  <si>
    <t>16.06.2023 11:59:59</t>
  </si>
  <si>
    <t>16.06.2023 12:00:01</t>
  </si>
  <si>
    <t>16.06.2023 12:00:02</t>
  </si>
  <si>
    <t>16.06.2023 12:00:03</t>
  </si>
  <si>
    <t>16.06.2023 12:00:04</t>
  </si>
  <si>
    <t>16.06.2023 12:00:06</t>
  </si>
  <si>
    <t>16.06.2023 12:00:07</t>
  </si>
  <si>
    <t>16.06.2023 12:00:38</t>
  </si>
  <si>
    <t>16.06.2023 12:00:40</t>
  </si>
  <si>
    <t>16.06.2023 12:00:41</t>
  </si>
  <si>
    <t>16.06.2023 12:00:43</t>
  </si>
  <si>
    <t>16.06.2023 12:00:44</t>
  </si>
  <si>
    <t>16.06.2023 12:00:46</t>
  </si>
  <si>
    <t>16.06.2023 12:01:10</t>
  </si>
  <si>
    <t>16.06.2023 12:01:11</t>
  </si>
  <si>
    <t>16.06.2023 12:01:13</t>
  </si>
  <si>
    <t>16.06.2023 12:01:14</t>
  </si>
  <si>
    <t>16.06.2023 12:01:16</t>
  </si>
  <si>
    <t>16.06.2023 12:01:17</t>
  </si>
  <si>
    <t>16.06.2023 12:01:19</t>
  </si>
  <si>
    <t>16.06.2023 12:01:20</t>
  </si>
  <si>
    <t>16.06.2023 12:01:22</t>
  </si>
  <si>
    <t>16.06.2023 12:01:23</t>
  </si>
  <si>
    <t>16.06.2023 12:01:25</t>
  </si>
  <si>
    <t>16.06.2023 12:01:26</t>
  </si>
  <si>
    <t>16.06.2023 12:01:28</t>
  </si>
  <si>
    <t>16.06.2023 12:01:29</t>
  </si>
  <si>
    <t>16.06.2023 12:01:31</t>
  </si>
  <si>
    <t>16.06.2023 12:01:36</t>
  </si>
  <si>
    <t>16.06.2023 12:01:39</t>
  </si>
  <si>
    <t>16.06.2023 12:01:41</t>
  </si>
  <si>
    <t>16.06.2023 12:01:42</t>
  </si>
  <si>
    <t>16.06.2023 12:01:44</t>
  </si>
  <si>
    <t>16.06.2023 12:01:45</t>
  </si>
  <si>
    <t>16.06.2023 12:01:51</t>
  </si>
  <si>
    <t>16.06.2023 12:01:53</t>
  </si>
  <si>
    <t>16.06.2023 12:01:54</t>
  </si>
  <si>
    <t>16.06.2023 12:01:56</t>
  </si>
  <si>
    <t>16.06.2023 12:01:59</t>
  </si>
  <si>
    <t>16.06.2023 12:02:11</t>
  </si>
  <si>
    <t>16.06.2023 12:02:12</t>
  </si>
  <si>
    <t>16.06.2023 12:02:13</t>
  </si>
  <si>
    <t>16.06.2023 12:02:15</t>
  </si>
  <si>
    <t>16.06.2023 12:02:16</t>
  </si>
  <si>
    <t>16.06.2023 12:02:17</t>
  </si>
  <si>
    <t>16.06.2023 12:02:20</t>
  </si>
  <si>
    <t>16.06.2023 12:02:21</t>
  </si>
  <si>
    <t>16.06.2023 12:02:22</t>
  </si>
  <si>
    <t>16.06.2023 12:02:24</t>
  </si>
  <si>
    <t>16.06.2023 12:02:32</t>
  </si>
  <si>
    <t>16.06.2023 12:02:37</t>
  </si>
  <si>
    <t>16.06.2023 12:02:41</t>
  </si>
  <si>
    <t>16.06.2023 12:02:43</t>
  </si>
  <si>
    <t>16.06.2023 12:02:44</t>
  </si>
  <si>
    <t>16.06.2023 12:02:45</t>
  </si>
  <si>
    <t>16.06.2023 12:02:47</t>
  </si>
  <si>
    <t>16.06.2023 12:03:15</t>
  </si>
  <si>
    <t>16.06.2023 12:03:16</t>
  </si>
  <si>
    <t>16.06.2023 12:03:18</t>
  </si>
  <si>
    <t>16.06.2023 12:03:19</t>
  </si>
  <si>
    <t>16.06.2023 12:03:21</t>
  </si>
  <si>
    <t>16.06.2023 12:03:22</t>
  </si>
  <si>
    <t>16.06.2023 12:03:24</t>
  </si>
  <si>
    <t>16.06.2023 12:03:25</t>
  </si>
  <si>
    <t>16.06.2023 12:03:27</t>
  </si>
  <si>
    <t>16.06.2023 12:03:28</t>
  </si>
  <si>
    <t>16.06.2023 12:03:30</t>
  </si>
  <si>
    <t>16.06.2023 12:03:31</t>
  </si>
  <si>
    <t>16.06.2023 12:03:33</t>
  </si>
  <si>
    <t>16.06.2023 12:03:34</t>
  </si>
  <si>
    <t>16.06.2023 12:03:37</t>
  </si>
  <si>
    <t>16.06.2023 12:03:39</t>
  </si>
  <si>
    <t>16.06.2023 12:03:40</t>
  </si>
  <si>
    <t>16.06.2023 12:03:42</t>
  </si>
  <si>
    <t>16.06.2023 12:03:43</t>
  </si>
  <si>
    <t>16.06.2023 12:03:45</t>
  </si>
  <si>
    <t>16.06.2023 12:03:46</t>
  </si>
  <si>
    <t>16.06.2023 12:03:49</t>
  </si>
  <si>
    <t>16.06.2023 12:03:52</t>
  </si>
  <si>
    <t>16.06.2023 12:04:55</t>
  </si>
  <si>
    <t>16.06.2023 12:04:57</t>
  </si>
  <si>
    <t>16.06.2023 12:04:58</t>
  </si>
  <si>
    <t>16.06.2023 12:04:59</t>
  </si>
  <si>
    <t>16.06.2023 12:05:00</t>
  </si>
  <si>
    <t>16.06.2023 12:05:02</t>
  </si>
  <si>
    <t>16.06.2023 12:05:27</t>
  </si>
  <si>
    <t>16.06.2023 12:05:28</t>
  </si>
  <si>
    <t>16.06.2023 12:05:30</t>
  </si>
  <si>
    <t>16.06.2023 12:05:31</t>
  </si>
  <si>
    <t>16.06.2023 12:05:32</t>
  </si>
  <si>
    <t>16.06.2023 12:05:33</t>
  </si>
  <si>
    <t>16.06.2023 12:05:35</t>
  </si>
  <si>
    <t>16.06.2023 12:05:36</t>
  </si>
  <si>
    <t>16.06.2023 12:05:37</t>
  </si>
  <si>
    <t>16.06.2023 12:05:39</t>
  </si>
  <si>
    <t>16.06.2023 12:05:59</t>
  </si>
  <si>
    <t>16.06.2023 12:06:01</t>
  </si>
  <si>
    <t>16.06.2023 12:06:02</t>
  </si>
  <si>
    <t>16.06.2023 12:06:04</t>
  </si>
  <si>
    <t>16.06.2023 12:06:05</t>
  </si>
  <si>
    <t>16.06.2023 12:06:07</t>
  </si>
  <si>
    <t>16.06.2023 12:06:08</t>
  </si>
  <si>
    <t>16.06.2023 12:06:44</t>
  </si>
  <si>
    <t>16.06.2023 12:06:46</t>
  </si>
  <si>
    <t>16.06.2023 12:06:47</t>
  </si>
  <si>
    <t>16.06.2023 12:06:49</t>
  </si>
  <si>
    <t>16.06.2023 12:06:50</t>
  </si>
  <si>
    <t>16.06.2023 12:08:29</t>
  </si>
  <si>
    <t>16.06.2023 12:08:31</t>
  </si>
  <si>
    <t>16.06.2023 12:08:32</t>
  </si>
  <si>
    <t>16.06.2023 12:08:33</t>
  </si>
  <si>
    <t>16.06.2023 12:08:35</t>
  </si>
  <si>
    <t>16.06.2023 12:08:36</t>
  </si>
  <si>
    <t>16.06.2023 12:08:37</t>
  </si>
  <si>
    <t>16.06.2023 12:09:04</t>
  </si>
  <si>
    <t>16.06.2023 12:09:06</t>
  </si>
  <si>
    <t>16.06.2023 12:09:07</t>
  </si>
  <si>
    <t>16.06.2023 12:09:08</t>
  </si>
  <si>
    <t>16.06.2023 12:09:09</t>
  </si>
  <si>
    <t>16.06.2023 12:09:11</t>
  </si>
  <si>
    <t>16.06.2023 12:09:12</t>
  </si>
  <si>
    <t>16.06.2023 12:10:01</t>
  </si>
  <si>
    <t>16.06.2023 12:10:03</t>
  </si>
  <si>
    <t>16.06.2023 12:10:04</t>
  </si>
  <si>
    <t>16.06.2023 12:10:06</t>
  </si>
  <si>
    <t>16.06.2023 12:10:09</t>
  </si>
  <si>
    <t>16.06.2023 12:10:10</t>
  </si>
  <si>
    <t>16.06.2023 12:10:12</t>
  </si>
  <si>
    <t>16.06.2023 12:10:15</t>
  </si>
  <si>
    <t>16.06.2023 12:10:16</t>
  </si>
  <si>
    <t>16.06.2023 12:10:17</t>
  </si>
  <si>
    <t>16.06.2023 12:10:19</t>
  </si>
  <si>
    <t>16.06.2023 12:11:00</t>
  </si>
  <si>
    <t>16.06.2023 12:11:03</t>
  </si>
  <si>
    <t>16.06.2023 12:11:05</t>
  </si>
  <si>
    <t>16.06.2023 12:11:06</t>
  </si>
  <si>
    <t>16.06.2023 12:11:08</t>
  </si>
  <si>
    <t>16.06.2023 12:11:09</t>
  </si>
  <si>
    <t>16.06.2023 12:11:11</t>
  </si>
  <si>
    <t>16.06.2023 12:11:14</t>
  </si>
  <si>
    <t>16.06.2023 12:11:15</t>
  </si>
  <si>
    <t>16.06.2023 12:11:17</t>
  </si>
  <si>
    <t>16.06.2023 12:11:18</t>
  </si>
  <si>
    <t>16.06.2023 12:12:02</t>
  </si>
  <si>
    <t>16.06.2023 12:12:15</t>
  </si>
  <si>
    <t>16.06.2023 12:12:17</t>
  </si>
  <si>
    <t>16.06.2023 12:12:18</t>
  </si>
  <si>
    <t>16.06.2023 12:12:19</t>
  </si>
  <si>
    <t>16.06.2023 12:12:20</t>
  </si>
  <si>
    <t>16.06.2023 12:12:22</t>
  </si>
  <si>
    <t>16.06.2023 12:12:24</t>
  </si>
  <si>
    <t>16.06.2023 12:12:27</t>
  </si>
  <si>
    <t>16.06.2023 12:12:29</t>
  </si>
  <si>
    <t>16.06.2023 12:12:30</t>
  </si>
  <si>
    <t>16.06.2023 12:12:31</t>
  </si>
  <si>
    <t>16.06.2023 12:12:33</t>
  </si>
  <si>
    <t>16.06.2023 12:13:15</t>
  </si>
  <si>
    <t>16.06.2023 12:13:16</t>
  </si>
  <si>
    <t>16.06.2023 12:13:18</t>
  </si>
  <si>
    <t>16.06.2023 12:13:19</t>
  </si>
  <si>
    <t>16.06.2023 12:13:21</t>
  </si>
  <si>
    <t>16.06.2023 12:13:22</t>
  </si>
  <si>
    <t>16.06.2023 12:14:37</t>
  </si>
  <si>
    <t>16.06.2023 12:14:38</t>
  </si>
  <si>
    <t>16.06.2023 12:14:40</t>
  </si>
  <si>
    <t>16.06.2023 12:14:41</t>
  </si>
  <si>
    <t>16.06.2023 12:14:42</t>
  </si>
  <si>
    <t>16.06.2023 12:14:43</t>
  </si>
  <si>
    <t>16.06.2023 12:15:45</t>
  </si>
  <si>
    <t>16.06.2023 12:15:46</t>
  </si>
  <si>
    <t>16.06.2023 12:15:47</t>
  </si>
  <si>
    <t>16.06.2023 12:15:48</t>
  </si>
  <si>
    <t>16.06.2023 12:15:50</t>
  </si>
  <si>
    <t>16.06.2023 12:15:51</t>
  </si>
  <si>
    <t>16.06.2023 12:16:24</t>
  </si>
  <si>
    <t>16.06.2023 12:16:40</t>
  </si>
  <si>
    <t>16.06.2023 12:16:52</t>
  </si>
  <si>
    <t>16.06.2023 12:16:54</t>
  </si>
  <si>
    <t>16.06.2023 12:16:55</t>
  </si>
  <si>
    <t>16.06.2023 12:16:57</t>
  </si>
  <si>
    <t>16.06.2023 12:16:58</t>
  </si>
  <si>
    <t>16.06.2023 12:17:00</t>
  </si>
  <si>
    <t>16.06.2023 12:17:01</t>
  </si>
  <si>
    <t>16.06.2023 12:17:03</t>
  </si>
  <si>
    <t>16.06.2023 12:17:04</t>
  </si>
  <si>
    <t>16.06.2023 12:17:43</t>
  </si>
  <si>
    <t>16.06.2023 12:17:45</t>
  </si>
  <si>
    <t>16.06.2023 12:17:46</t>
  </si>
  <si>
    <t>16.06.2023 12:17:47</t>
  </si>
  <si>
    <t>16.06.2023 12:17:56</t>
  </si>
  <si>
    <t>16.06.2023 12:17:57</t>
  </si>
  <si>
    <t>16.06.2023 12:17:59</t>
  </si>
  <si>
    <t>16.06.2023 12:18:00</t>
  </si>
  <si>
    <t>16.06.2023 12:18:02</t>
  </si>
  <si>
    <t>16.06.2023 12:18:03</t>
  </si>
  <si>
    <t>16.06.2023 12:18:56</t>
  </si>
  <si>
    <t>16.06.2023 12:18:57</t>
  </si>
  <si>
    <t>16.06.2023 12:18:58</t>
  </si>
  <si>
    <t>16.06.2023 12:19:00</t>
  </si>
  <si>
    <t>16.06.2023 12:19:01</t>
  </si>
  <si>
    <t>16.06.2023 12:20:05</t>
  </si>
  <si>
    <t>16.06.2023 12:20:22</t>
  </si>
  <si>
    <t>16.06.2023 12:20:23</t>
  </si>
  <si>
    <t>16.06.2023 12:20:25</t>
  </si>
  <si>
    <t>16.06.2023 12:20:26</t>
  </si>
  <si>
    <t>16.06.2023 12:20:28</t>
  </si>
  <si>
    <t>16.06.2023 12:20:29</t>
  </si>
  <si>
    <t>16.06.2023 12:20:31</t>
  </si>
  <si>
    <t>16.06.2023 12:20:37</t>
  </si>
  <si>
    <t>16.06.2023 12:20:40</t>
  </si>
  <si>
    <t>16.06.2023 12:20:41</t>
  </si>
  <si>
    <t>16.06.2023 12:20:42</t>
  </si>
  <si>
    <t>16.06.2023 12:20:44</t>
  </si>
  <si>
    <t>16.06.2023 12:20:45</t>
  </si>
  <si>
    <t>16.06.2023 12:20:46</t>
  </si>
  <si>
    <t>16.06.2023 12:20:48</t>
  </si>
  <si>
    <t>16.06.2023 12:20:51</t>
  </si>
  <si>
    <t>16.06.2023 12:20:52</t>
  </si>
  <si>
    <t>16.06.2023 12:20:54</t>
  </si>
  <si>
    <t>16.06.2023 12:22:21</t>
  </si>
  <si>
    <t>16.06.2023 12:22:22</t>
  </si>
  <si>
    <t>16.06.2023 12:22:24</t>
  </si>
  <si>
    <t>16.06.2023 12:22:25</t>
  </si>
  <si>
    <t>16.06.2023 12:22:27</t>
  </si>
  <si>
    <t>16.06.2023 12:22:28</t>
  </si>
  <si>
    <t>16.06.2023 12:22:48</t>
  </si>
  <si>
    <t>16.06.2023 12:22:49</t>
  </si>
  <si>
    <t>16.06.2023 12:22:51</t>
  </si>
  <si>
    <t>16.06.2023 12:22:52</t>
  </si>
  <si>
    <t>16.06.2023 12:22:53</t>
  </si>
  <si>
    <t>16.06.2023 12:22:54</t>
  </si>
  <si>
    <t>16.06.2023 12:22:59</t>
  </si>
  <si>
    <t>16.06.2023 12:23:00</t>
  </si>
  <si>
    <t>16.06.2023 12:23:02</t>
  </si>
  <si>
    <t>16.06.2023 12:23:03</t>
  </si>
  <si>
    <t>16.06.2023 12:23:04</t>
  </si>
  <si>
    <t>16.06.2023 12:23:05</t>
  </si>
  <si>
    <t>16.06.2023 12:23:07</t>
  </si>
  <si>
    <t>16.06.2023 12:23:08</t>
  </si>
  <si>
    <t>16.06.2023 12:23:09</t>
  </si>
  <si>
    <t>16.06.2023 12:23:12</t>
  </si>
  <si>
    <t>16.06.2023 12:23:19</t>
  </si>
  <si>
    <t>16.06.2023 12:23:21</t>
  </si>
  <si>
    <t>16.06.2023 12:23:22</t>
  </si>
  <si>
    <t>16.06.2023 12:23:24</t>
  </si>
  <si>
    <t>16.06.2023 12:23:25</t>
  </si>
  <si>
    <t>16.06.2023 12:23:27</t>
  </si>
  <si>
    <t>16.06.2023 12:23:28</t>
  </si>
  <si>
    <t>16.06.2023 12:25:16</t>
  </si>
  <si>
    <t>16.06.2023 12:25:18</t>
  </si>
  <si>
    <t>16.06.2023 12:25:19</t>
  </si>
  <si>
    <t>16.06.2023 12:25:21</t>
  </si>
  <si>
    <t>16.06.2023 12:25:22</t>
  </si>
  <si>
    <t>16.06.2023 12:25:24</t>
  </si>
  <si>
    <t>16.06.2023 12:25:33</t>
  </si>
  <si>
    <t>16.06.2023 12:25:34</t>
  </si>
  <si>
    <t>16.06.2023 12:25:35</t>
  </si>
  <si>
    <t>16.06.2023 12:25:36</t>
  </si>
  <si>
    <t>16.06.2023 12:26:54</t>
  </si>
  <si>
    <t>16.06.2023 12:26:56</t>
  </si>
  <si>
    <t>16.06.2023 12:26:57</t>
  </si>
  <si>
    <t>16.06.2023 12:26:59</t>
  </si>
  <si>
    <t>16.06.2023 12:27:00</t>
  </si>
  <si>
    <t>16.06.2023 12:27:02</t>
  </si>
  <si>
    <t>16.06.2023 12:27:48</t>
  </si>
  <si>
    <t>16.06.2023 12:27:49</t>
  </si>
  <si>
    <t>16.06.2023 12:27:51</t>
  </si>
  <si>
    <t>16.06.2023 12:27:52</t>
  </si>
  <si>
    <t>16.06.2023 12:27:54</t>
  </si>
  <si>
    <t>16.06.2023 12:27:55</t>
  </si>
  <si>
    <t>16.06.2023 12:27:57</t>
  </si>
  <si>
    <t>16.06.2023 12:27:58</t>
  </si>
  <si>
    <t>16.06.2023 12:28:00</t>
  </si>
  <si>
    <t>16.06.2023 12:28:01</t>
  </si>
  <si>
    <t>16.06.2023 12:28:31</t>
  </si>
  <si>
    <t>16.06.2023 12:28:33</t>
  </si>
  <si>
    <t>16.06.2023 12:28:34</t>
  </si>
  <si>
    <t>16.06.2023 12:28:36</t>
  </si>
  <si>
    <t>16.06.2023 12:28:37</t>
  </si>
  <si>
    <t>16.06.2023 12:28:39</t>
  </si>
  <si>
    <t>16.06.2023 12:29:18</t>
  </si>
  <si>
    <t>16.06.2023 12:29:19</t>
  </si>
  <si>
    <t>16.06.2023 12:29:21</t>
  </si>
  <si>
    <t>16.06.2023 12:29:22</t>
  </si>
  <si>
    <t>16.06.2023 12:29:24</t>
  </si>
  <si>
    <t>16.06.2023 12:29:25</t>
  </si>
  <si>
    <t>16.06.2023 12:30:04</t>
  </si>
  <si>
    <t>16.06.2023 12:30:06</t>
  </si>
  <si>
    <t>16.06.2023 12:30:07</t>
  </si>
  <si>
    <t>16.06.2023 12:30:09</t>
  </si>
  <si>
    <t>16.06.2023 12:30:10</t>
  </si>
  <si>
    <t>16.06.2023 12:30:12</t>
  </si>
  <si>
    <t>16.06.2023 12:30:13</t>
  </si>
  <si>
    <t>16.06.2023 12:30:15</t>
  </si>
  <si>
    <t>16.06.2023 12:30:16</t>
  </si>
  <si>
    <t>16.06.2023 12:30:18</t>
  </si>
  <si>
    <t>16.06.2023 12:30:19</t>
  </si>
  <si>
    <t>16.06.2023 12:31:10</t>
  </si>
  <si>
    <t>16.06.2023 12:31:12</t>
  </si>
  <si>
    <t>16.06.2023 12:31:13</t>
  </si>
  <si>
    <t>16.06.2023 12:31:15</t>
  </si>
  <si>
    <t>16.06.2023 12:31:16</t>
  </si>
  <si>
    <t>16.06.2023 12:31:42</t>
  </si>
  <si>
    <t>16.06.2023 12:31:43</t>
  </si>
  <si>
    <t>16.06.2023 12:31:45</t>
  </si>
  <si>
    <t>16.06.2023 12:31:46</t>
  </si>
  <si>
    <t>16.06.2023 12:31:48</t>
  </si>
  <si>
    <t>16.06.2023 12:31:52</t>
  </si>
  <si>
    <t>16.06.2023 12:31:55</t>
  </si>
  <si>
    <t>16.06.2023 12:31:57</t>
  </si>
  <si>
    <t>16.06.2023 12:31:58</t>
  </si>
  <si>
    <t>16.06.2023 12:32:00</t>
  </si>
  <si>
    <t>16.06.2023 12:32:01</t>
  </si>
  <si>
    <t>16.06.2023 12:32:03</t>
  </si>
  <si>
    <t>16.06.2023 12:32:04</t>
  </si>
  <si>
    <t>16.06.2023 12:32:06</t>
  </si>
  <si>
    <t>16.06.2023 12:32:07</t>
  </si>
  <si>
    <t>16.06.2023 12:32:09</t>
  </si>
  <si>
    <t>16.06.2023 12:32:10</t>
  </si>
  <si>
    <t>16.06.2023 12:32:24</t>
  </si>
  <si>
    <t>16.06.2023 12:32:25</t>
  </si>
  <si>
    <t>16.06.2023 12:32:40</t>
  </si>
  <si>
    <t>16.06.2023 12:32:45</t>
  </si>
  <si>
    <t>16.06.2023 12:32:46</t>
  </si>
  <si>
    <t>16.06.2023 12:32:48</t>
  </si>
  <si>
    <t>16.06.2023 12:32:49</t>
  </si>
  <si>
    <t>16.06.2023 12:34:42</t>
  </si>
  <si>
    <t>16.06.2023 12:34:43</t>
  </si>
  <si>
    <t>16.06.2023 12:34:45</t>
  </si>
  <si>
    <t>16.06.2023 12:34:46</t>
  </si>
  <si>
    <t>16.06.2023 12:34:48</t>
  </si>
  <si>
    <t>16.06.2023 12:34:49</t>
  </si>
  <si>
    <t>16.06.2023 12:35:04</t>
  </si>
  <si>
    <t>16.06.2023 12:35:06</t>
  </si>
  <si>
    <t>16.06.2023 12:35:07</t>
  </si>
  <si>
    <t>16.06.2023 12:35:08</t>
  </si>
  <si>
    <t>16.06.2023 12:35:09</t>
  </si>
  <si>
    <t>16.06.2023 12:35:30</t>
  </si>
  <si>
    <t>16.06.2023 12:35:32</t>
  </si>
  <si>
    <t>16.06.2023 12:35:33</t>
  </si>
  <si>
    <t>16.06.2023 12:35:34</t>
  </si>
  <si>
    <t>16.06.2023 12:35:36</t>
  </si>
  <si>
    <t>16.06.2023 12:35:37</t>
  </si>
  <si>
    <t>16.06.2023 12:35:38</t>
  </si>
  <si>
    <t>16.06.2023 12:36:27</t>
  </si>
  <si>
    <t>16.06.2023 12:36:29</t>
  </si>
  <si>
    <t>16.06.2023 12:36:30</t>
  </si>
  <si>
    <t>16.06.2023 12:36:32</t>
  </si>
  <si>
    <t>16.06.2023 12:36:33</t>
  </si>
  <si>
    <t>16.06.2023 12:36:35</t>
  </si>
  <si>
    <t>16.06.2023 12:36:36</t>
  </si>
  <si>
    <t>16.06.2023 12:36:38</t>
  </si>
  <si>
    <t>16.06.2023 12:36:39</t>
  </si>
  <si>
    <t>16.06.2023 12:37:29</t>
  </si>
  <si>
    <t>16.06.2023 12:37:30</t>
  </si>
  <si>
    <t>16.06.2023 12:37:32</t>
  </si>
  <si>
    <t>16.06.2023 12:37:33</t>
  </si>
  <si>
    <t>16.06.2023 12:37:34</t>
  </si>
  <si>
    <t>16.06.2023 12:37:36</t>
  </si>
  <si>
    <t>16.06.2023 12:37:37</t>
  </si>
  <si>
    <t>16.06.2023 12:37:38</t>
  </si>
  <si>
    <t>16.06.2023 12:38:26</t>
  </si>
  <si>
    <t>16.06.2023 12:38:27</t>
  </si>
  <si>
    <t>16.06.2023 12:38:29</t>
  </si>
  <si>
    <t>16.06.2023 12:38:30</t>
  </si>
  <si>
    <t>16.06.2023 12:38:32</t>
  </si>
  <si>
    <t>16.06.2023 12:38:33</t>
  </si>
  <si>
    <t>16.06.2023 12:38:47</t>
  </si>
  <si>
    <t>16.06.2023 12:38:48</t>
  </si>
  <si>
    <t>16.06.2023 12:38:50</t>
  </si>
  <si>
    <t>16.06.2023 12:38:51</t>
  </si>
  <si>
    <t>16.06.2023 12:38:52</t>
  </si>
  <si>
    <t>16.06.2023 12:38:53</t>
  </si>
  <si>
    <t>16.06.2023 12:38:55</t>
  </si>
  <si>
    <t>16.06.2023 12:39:47</t>
  </si>
  <si>
    <t>16.06.2023 12:39:48</t>
  </si>
  <si>
    <t>16.06.2023 12:39:51</t>
  </si>
  <si>
    <t>16.06.2023 12:40:08</t>
  </si>
  <si>
    <t>16.06.2023 12:40:09</t>
  </si>
  <si>
    <t>16.06.2023 12:40:10</t>
  </si>
  <si>
    <t>16.06.2023 12:40:12</t>
  </si>
  <si>
    <t>16.06.2023 12:40:13</t>
  </si>
  <si>
    <t>16.06.2023 12:40:14</t>
  </si>
  <si>
    <t>16.06.2023 12:40:26</t>
  </si>
  <si>
    <t>16.06.2023 12:40:27</t>
  </si>
  <si>
    <t>16.06.2023 12:40:32</t>
  </si>
  <si>
    <t>16.06.2023 12:40:35</t>
  </si>
  <si>
    <t>16.06.2023 12:40:38</t>
  </si>
  <si>
    <t>16.06.2023 12:42:56</t>
  </si>
  <si>
    <t>16.06.2023 12:42:57</t>
  </si>
  <si>
    <t>16.06.2023 12:42:59</t>
  </si>
  <si>
    <t>16.06.2023 12:43:00</t>
  </si>
  <si>
    <t>16.06.2023 12:43:02</t>
  </si>
  <si>
    <t>16.06.2023 12:43:03</t>
  </si>
  <si>
    <t>16.06.2023 12:43:05</t>
  </si>
  <si>
    <t>16.06.2023 12:43:06</t>
  </si>
  <si>
    <t>16.06.2023 12:43:08</t>
  </si>
  <si>
    <t>16.06.2023 12:43:09</t>
  </si>
  <si>
    <t>16.06.2023 12:43:11</t>
  </si>
  <si>
    <t>16.06.2023 12:43:12</t>
  </si>
  <si>
    <t>16.06.2023 12:43:13</t>
  </si>
  <si>
    <t>16.06.2023 12:43:15</t>
  </si>
  <si>
    <t>16.06.2023 12:43:16</t>
  </si>
  <si>
    <t>16.06.2023 12:43:20</t>
  </si>
  <si>
    <t>16.06.2023 12:43:22</t>
  </si>
  <si>
    <t>16.06.2023 12:43:23</t>
  </si>
  <si>
    <t>16.06.2023 12:43:25</t>
  </si>
  <si>
    <t>16.06.2023 12:43:26</t>
  </si>
  <si>
    <t>16.06.2023 12:43:28</t>
  </si>
  <si>
    <t>16.06.2023 12:43:43</t>
  </si>
  <si>
    <t>16.06.2023 12:43:44</t>
  </si>
  <si>
    <t>16.06.2023 12:43:45</t>
  </si>
  <si>
    <t>16.06.2023 12:43:47</t>
  </si>
  <si>
    <t>16.06.2023 12:43:48</t>
  </si>
  <si>
    <t>16.06.2023 12:43:49</t>
  </si>
  <si>
    <t>16.06.2023 12:43:50</t>
  </si>
  <si>
    <t>16.06.2023 12:43:52</t>
  </si>
  <si>
    <t>16.06.2023 12:43:53</t>
  </si>
  <si>
    <t>16.06.2023 12:43:54</t>
  </si>
  <si>
    <t>16.06.2023 12:43:55</t>
  </si>
  <si>
    <t>16.06.2023 12:43:57</t>
  </si>
  <si>
    <t>16.06.2023 12:43:58</t>
  </si>
  <si>
    <t>16.06.2023 12:43:59</t>
  </si>
  <si>
    <t>16.06.2023 12:44:14</t>
  </si>
  <si>
    <t>16.06.2023 12:44:15</t>
  </si>
  <si>
    <t>16.06.2023 12:44:18</t>
  </si>
  <si>
    <t>16.06.2023 12:44:20</t>
  </si>
  <si>
    <t>16.06.2023 12:44:22</t>
  </si>
  <si>
    <t>16.06.2023 12:44:24</t>
  </si>
  <si>
    <t>16.06.2023 12:44:45</t>
  </si>
  <si>
    <t>16.06.2023 12:44:46</t>
  </si>
  <si>
    <t>16.06.2023 12:44:48</t>
  </si>
  <si>
    <t>16.06.2023 12:44:49</t>
  </si>
  <si>
    <t>16.06.2023 12:44:51</t>
  </si>
  <si>
    <t>16.06.2023 12:44:52</t>
  </si>
  <si>
    <t>16.06.2023 12:44:54</t>
  </si>
  <si>
    <t>16.06.2023 12:44:55</t>
  </si>
  <si>
    <t>16.06.2023 12:44:58</t>
  </si>
  <si>
    <t>16.06.2023 12:45:00</t>
  </si>
  <si>
    <t>16.06.2023 12:45:01</t>
  </si>
  <si>
    <t>16.06.2023 12:45:45</t>
  </si>
  <si>
    <t>16.06.2023 12:45:46</t>
  </si>
  <si>
    <t>16.06.2023 12:45:48</t>
  </si>
  <si>
    <t>16.06.2023 12:45:49</t>
  </si>
  <si>
    <t>16.06.2023 12:45:51</t>
  </si>
  <si>
    <t>16.06.2023 12:45:52</t>
  </si>
  <si>
    <t>16.06.2023 12:45:54</t>
  </si>
  <si>
    <t>16.06.2023 12:46:34</t>
  </si>
  <si>
    <t>16.06.2023 12:46:36</t>
  </si>
  <si>
    <t>16.06.2023 12:46:38</t>
  </si>
  <si>
    <t>16.06.2023 12:46:40</t>
  </si>
  <si>
    <t>16.06.2023 12:46:41</t>
  </si>
  <si>
    <t>16.06.2023 12:46:42</t>
  </si>
  <si>
    <t>16.06.2023 12:47:01</t>
  </si>
  <si>
    <t>16.06.2023 12:47:03</t>
  </si>
  <si>
    <t>16.06.2023 12:47:04</t>
  </si>
  <si>
    <t>16.06.2023 12:47:05</t>
  </si>
  <si>
    <t>16.06.2023 12:47:07</t>
  </si>
  <si>
    <t>16.06.2023 12:47:29</t>
  </si>
  <si>
    <t>16.06.2023 12:47:30</t>
  </si>
  <si>
    <t>16.06.2023 12:47:32</t>
  </si>
  <si>
    <t>16.06.2023 12:47:33</t>
  </si>
  <si>
    <t>16.06.2023 12:47:34</t>
  </si>
  <si>
    <t>16.06.2023 12:47:36</t>
  </si>
  <si>
    <t>16.06.2023 12:47:40</t>
  </si>
  <si>
    <t>16.06.2023 12:47:41</t>
  </si>
  <si>
    <t>16.06.2023 12:47:43</t>
  </si>
  <si>
    <t>16.06.2023 12:47:44</t>
  </si>
  <si>
    <t>16.06.2023 12:47:46</t>
  </si>
  <si>
    <t>16.06.2023 12:47:47</t>
  </si>
  <si>
    <t>16.06.2023 12:48:19</t>
  </si>
  <si>
    <t>16.06.2023 12:48:20</t>
  </si>
  <si>
    <t>16.06.2023 12:48:22</t>
  </si>
  <si>
    <t>16.06.2023 12:48:23</t>
  </si>
  <si>
    <t>16.06.2023 12:48:25</t>
  </si>
  <si>
    <t>16.06.2023 12:48:53</t>
  </si>
  <si>
    <t>16.06.2023 12:48:55</t>
  </si>
  <si>
    <t>16.06.2023 12:48:56</t>
  </si>
  <si>
    <t>16.06.2023 12:48:57</t>
  </si>
  <si>
    <t>16.06.2023 12:48:59</t>
  </si>
  <si>
    <t>16.06.2023 12:49:00</t>
  </si>
  <si>
    <t>16.06.2023 12:49:01</t>
  </si>
  <si>
    <t>16.06.2023 12:49:02</t>
  </si>
  <si>
    <t>16.06.2023 12:49:04</t>
  </si>
  <si>
    <t>16.06.2023 12:49:05</t>
  </si>
  <si>
    <t>16.06.2023 12:49:06</t>
  </si>
  <si>
    <t>16.06.2023 12:49:27</t>
  </si>
  <si>
    <t>16.06.2023 12:49:28</t>
  </si>
  <si>
    <t>16.06.2023 12:49:30</t>
  </si>
  <si>
    <t>16.06.2023 12:49:31</t>
  </si>
  <si>
    <t>16.06.2023 12:49:34</t>
  </si>
  <si>
    <t>16.06.2023 12:51:26</t>
  </si>
  <si>
    <t>16.06.2023 12:51:27</t>
  </si>
  <si>
    <t>16.06.2023 12:51:29</t>
  </si>
  <si>
    <t>16.06.2023 12:51:30</t>
  </si>
  <si>
    <t>16.06.2023 12:51:31</t>
  </si>
  <si>
    <t>16.06.2023 12:51:32</t>
  </si>
  <si>
    <t>16.06.2023 12:52:19</t>
  </si>
  <si>
    <t>16.06.2023 12:52:20</t>
  </si>
  <si>
    <t>16.06.2023 12:52:22</t>
  </si>
  <si>
    <t>16.06.2023 12:52:23</t>
  </si>
  <si>
    <t>16.06.2023 12:52:25</t>
  </si>
  <si>
    <t>16.06.2023 12:52:26</t>
  </si>
  <si>
    <t>16.06.2023 12:52:28</t>
  </si>
  <si>
    <t>16.06.2023 12:52:34</t>
  </si>
  <si>
    <t>16.06.2023 12:52:35</t>
  </si>
  <si>
    <t>16.06.2023 12:52:37</t>
  </si>
  <si>
    <t>16.06.2023 12:52:38</t>
  </si>
  <si>
    <t>16.06.2023 12:52:40</t>
  </si>
  <si>
    <t>16.06.2023 12:52:41</t>
  </si>
  <si>
    <t>16.06.2023 12:52:43</t>
  </si>
  <si>
    <t>16.06.2023 12:52:44</t>
  </si>
  <si>
    <t>16.06.2023 12:54:14</t>
  </si>
  <si>
    <t>16.06.2023 12:54:16</t>
  </si>
  <si>
    <t>16.06.2023 12:54:17</t>
  </si>
  <si>
    <t>16.06.2023 12:54:19</t>
  </si>
  <si>
    <t>16.06.2023 12:54:20</t>
  </si>
  <si>
    <t>16.06.2023 12:54:22</t>
  </si>
  <si>
    <t>16.06.2023 12:54:23</t>
  </si>
  <si>
    <t>16.06.2023 12:54:25</t>
  </si>
  <si>
    <t>16.06.2023 12:54:26</t>
  </si>
  <si>
    <t>16.06.2023 12:54:28</t>
  </si>
  <si>
    <t>16.06.2023 12:54:29</t>
  </si>
  <si>
    <t>16.06.2023 12:54:31</t>
  </si>
  <si>
    <t>16.06.2023 12:54:32</t>
  </si>
  <si>
    <t>16.06.2023 12:54:34</t>
  </si>
  <si>
    <t>16.06.2023 12:54:35</t>
  </si>
  <si>
    <t>16.06.2023 12:54:37</t>
  </si>
  <si>
    <t>16.06.2023 12:54:38</t>
  </si>
  <si>
    <t>16.06.2023 12:54:40</t>
  </si>
  <si>
    <t>16.06.2023 12:54:41</t>
  </si>
  <si>
    <t>16.06.2023 12:54:46</t>
  </si>
  <si>
    <t>16.06.2023 12:54:55</t>
  </si>
  <si>
    <t>16.06.2023 12:54:56</t>
  </si>
  <si>
    <t>16.06.2023 12:54:57</t>
  </si>
  <si>
    <t>16.06.2023 12:54:59</t>
  </si>
  <si>
    <t>16.06.2023 12:55:00</t>
  </si>
  <si>
    <t>16.06.2023 12:55:01</t>
  </si>
  <si>
    <t>16.06.2023 12:55:02</t>
  </si>
  <si>
    <t>16.06.2023 12:55:44</t>
  </si>
  <si>
    <t>16.06.2023 12:55:46</t>
  </si>
  <si>
    <t>16.06.2023 12:55:47</t>
  </si>
  <si>
    <t>16.06.2023 12:55:49</t>
  </si>
  <si>
    <t>16.06.2023 12:55:50</t>
  </si>
  <si>
    <t>16.06.2023 12:55:52</t>
  </si>
  <si>
    <t>16.06.2023 12:55:53</t>
  </si>
  <si>
    <t>16.06.2023 12:55:55</t>
  </si>
  <si>
    <t>16.06.2023 12:57:01</t>
  </si>
  <si>
    <t>16.06.2023 12:57:02</t>
  </si>
  <si>
    <t>16.06.2023 12:57:04</t>
  </si>
  <si>
    <t>16.06.2023 12:57:05</t>
  </si>
  <si>
    <t>16.06.2023 12:57:07</t>
  </si>
  <si>
    <t>16.06.2023 12:57:08</t>
  </si>
  <si>
    <t>16.06.2023 12:57:10</t>
  </si>
  <si>
    <t>16.06.2023 12:58:08</t>
  </si>
  <si>
    <t>16.06.2023 12:58:10</t>
  </si>
  <si>
    <t>16.06.2023 12:58:11</t>
  </si>
  <si>
    <t>16.06.2023 12:58:13</t>
  </si>
  <si>
    <t>16.06.2023 12:58:25</t>
  </si>
  <si>
    <t>16.06.2023 12:58:26</t>
  </si>
  <si>
    <t>16.06.2023 12:58:27</t>
  </si>
  <si>
    <t>16.06.2023 12:58:29</t>
  </si>
  <si>
    <t>16.06.2023 12:58:30</t>
  </si>
  <si>
    <t>16.06.2023 12:58:31</t>
  </si>
  <si>
    <t>16.06.2023 12:58:32</t>
  </si>
  <si>
    <t>16.06.2023 12:58:34</t>
  </si>
  <si>
    <t>16.06.2023 12:58:55</t>
  </si>
  <si>
    <t>16.06.2023 12:58:56</t>
  </si>
  <si>
    <t>16.06.2023 12:58:58</t>
  </si>
  <si>
    <t>16.06.2023 12:58:59</t>
  </si>
  <si>
    <t>16.06.2023 12:59:01</t>
  </si>
  <si>
    <t>16.06.2023 12:59:02</t>
  </si>
  <si>
    <t>16.06.2023 12:59:04</t>
  </si>
  <si>
    <t>16.06.2023 12:59:32</t>
  </si>
  <si>
    <t>16.06.2023 12:59:34</t>
  </si>
  <si>
    <t>16.06.2023 12:59:35</t>
  </si>
  <si>
    <t>16.06.2023 12:59:37</t>
  </si>
  <si>
    <t>16.06.2023 12:59:38</t>
  </si>
  <si>
    <t>16.06.2023 12:59:40</t>
  </si>
  <si>
    <t>16.06.2023 12:59:41</t>
  </si>
  <si>
    <t>16.06.2023 12:59:59</t>
  </si>
  <si>
    <t>16.06.2023 13:00:17</t>
  </si>
  <si>
    <t>16.06.2023 13:00:19</t>
  </si>
  <si>
    <t>16.06.2023 13:00:20</t>
  </si>
  <si>
    <t>16.06.2023 13:00:22</t>
  </si>
  <si>
    <t>16.06.2023 13:00:23</t>
  </si>
  <si>
    <t>16.06.2023 13:00:25</t>
  </si>
  <si>
    <t>16.06.2023 13:00:26</t>
  </si>
  <si>
    <t>16.06.2023 13:00:34</t>
  </si>
  <si>
    <t>16.06.2023 13:01:23</t>
  </si>
  <si>
    <t>16.06.2023 13:01:25</t>
  </si>
  <si>
    <t>16.06.2023 13:01:26</t>
  </si>
  <si>
    <t>16.06.2023 13:01:27</t>
  </si>
  <si>
    <t>16.06.2023 13:01:28</t>
  </si>
  <si>
    <t>16.06.2023 13:01:30</t>
  </si>
  <si>
    <t>16.06.2023 13:01:31</t>
  </si>
  <si>
    <t>16.06.2023 13:01:56</t>
  </si>
  <si>
    <t>16.06.2023 13:02:05</t>
  </si>
  <si>
    <t>16.06.2023 13:02:07</t>
  </si>
  <si>
    <t>16.06.2023 13:02:08</t>
  </si>
  <si>
    <t>16.06.2023 13:02:10</t>
  </si>
  <si>
    <t>16.06.2023 13:02:11</t>
  </si>
  <si>
    <t>16.06.2023 13:02:13</t>
  </si>
  <si>
    <t>16.06.2023 13:02:17</t>
  </si>
  <si>
    <t>16.06.2023 13:02:18</t>
  </si>
  <si>
    <t>16.06.2023 13:02:20</t>
  </si>
  <si>
    <t>16.06.2023 13:02:45</t>
  </si>
  <si>
    <t>16.06.2023 13:02:46</t>
  </si>
  <si>
    <t>16.06.2023 13:02:48</t>
  </si>
  <si>
    <t>16.06.2023 13:02:49</t>
  </si>
  <si>
    <t>16.06.2023 13:02:51</t>
  </si>
  <si>
    <t>16.06.2023 13:02:52</t>
  </si>
  <si>
    <t>16.06.2023 13:02:54</t>
  </si>
  <si>
    <t>16.06.2023 13:02:55</t>
  </si>
  <si>
    <t>16.06.2023 13:02:57</t>
  </si>
  <si>
    <t>16.06.2023 13:02:58</t>
  </si>
  <si>
    <t>16.06.2023 13:03:48</t>
  </si>
  <si>
    <t>16.06.2023 13:03:49</t>
  </si>
  <si>
    <t>16.06.2023 13:03:50</t>
  </si>
  <si>
    <t>16.06.2023 13:03:51</t>
  </si>
  <si>
    <t>16.06.2023 13:03:53</t>
  </si>
  <si>
    <t>16.06.2023 13:03:54</t>
  </si>
  <si>
    <t>16.06.2023 13:03:55</t>
  </si>
  <si>
    <t>16.06.2023 13:03:56</t>
  </si>
  <si>
    <t>16.06.2023 13:04:01</t>
  </si>
  <si>
    <t>16.06.2023 13:04:02</t>
  </si>
  <si>
    <t>16.06.2023 13:04:04</t>
  </si>
  <si>
    <t>16.06.2023 13:04:05</t>
  </si>
  <si>
    <t>16.06.2023 13:04:07</t>
  </si>
  <si>
    <t>16.06.2023 13:04:08</t>
  </si>
  <si>
    <t>16.06.2023 13:04:10</t>
  </si>
  <si>
    <t>16.06.2023 13:04:11</t>
  </si>
  <si>
    <t>16.06.2023 13:04:13</t>
  </si>
  <si>
    <t>16.06.2023 13:05:13</t>
  </si>
  <si>
    <t>16.06.2023 13:05:14</t>
  </si>
  <si>
    <t>16.06.2023 13:05:16</t>
  </si>
  <si>
    <t>16.06.2023 13:05:20</t>
  </si>
  <si>
    <t>16.06.2023 13:05:25</t>
  </si>
  <si>
    <t>16.06.2023 13:05:26</t>
  </si>
  <si>
    <t>16.06.2023 13:05:28</t>
  </si>
  <si>
    <t>16.06.2023 13:05:29</t>
  </si>
  <si>
    <t>16.06.2023 13:05:35</t>
  </si>
  <si>
    <t>16.06.2023 13:05:37</t>
  </si>
  <si>
    <t>16.06.2023 13:05:38</t>
  </si>
  <si>
    <t>16.06.2023 13:05:40</t>
  </si>
  <si>
    <t>16.06.2023 13:05:41</t>
  </si>
  <si>
    <t>16.06.2023 13:05:43</t>
  </si>
  <si>
    <t>16.06.2023 13:05:44</t>
  </si>
  <si>
    <t>16.06.2023 13:05:46</t>
  </si>
  <si>
    <t>16.06.2023 13:05:47</t>
  </si>
  <si>
    <t>16.06.2023 13:05:49</t>
  </si>
  <si>
    <t>16.06.2023 13:05:50</t>
  </si>
  <si>
    <t>16.06.2023 13:05:52</t>
  </si>
  <si>
    <t>16.06.2023 13:05:55</t>
  </si>
  <si>
    <t>16.06.2023 13:05:56</t>
  </si>
  <si>
    <t>16.06.2023 13:05:58</t>
  </si>
  <si>
    <t>16.06.2023 13:05:59</t>
  </si>
  <si>
    <t>16.06.2023 13:06:01</t>
  </si>
  <si>
    <t>16.06.2023 13:06:02</t>
  </si>
  <si>
    <t>16.06.2023 13:06:04</t>
  </si>
  <si>
    <t>16.06.2023 13:06:05</t>
  </si>
  <si>
    <t>16.06.2023 13:06:07</t>
  </si>
  <si>
    <t>16.06.2023 13:06:10</t>
  </si>
  <si>
    <t>16.06.2023 13:06:11</t>
  </si>
  <si>
    <t>16.06.2023 13:06:13</t>
  </si>
  <si>
    <t>16.06.2023 13:06:14</t>
  </si>
  <si>
    <t>16.06.2023 13:06:15</t>
  </si>
  <si>
    <t>16.06.2023 13:06:16</t>
  </si>
  <si>
    <t>16.06.2023 13:07:04</t>
  </si>
  <si>
    <t>16.06.2023 13:07:06</t>
  </si>
  <si>
    <t>16.06.2023 13:07:07</t>
  </si>
  <si>
    <t>16.06.2023 13:07:08</t>
  </si>
  <si>
    <t>16.06.2023 13:07:09</t>
  </si>
  <si>
    <t>16.06.2023 13:07:11</t>
  </si>
  <si>
    <t>16.06.2023 13:07:12</t>
  </si>
  <si>
    <t>16.06.2023 13:07:13</t>
  </si>
  <si>
    <t>16.06.2023 13:07:19</t>
  </si>
  <si>
    <t>16.06.2023 13:07:20</t>
  </si>
  <si>
    <t>16.06.2023 13:07:22</t>
  </si>
  <si>
    <t>16.06.2023 13:07:23</t>
  </si>
  <si>
    <t>16.06.2023 13:07:24</t>
  </si>
  <si>
    <t>16.06.2023 13:07:51</t>
  </si>
  <si>
    <t>16.06.2023 13:07:52</t>
  </si>
  <si>
    <t>16.06.2023 13:07:54</t>
  </si>
  <si>
    <t>16.06.2023 13:07:55</t>
  </si>
  <si>
    <t>16.06.2023 13:07:56</t>
  </si>
  <si>
    <t>16.06.2023 13:07:57</t>
  </si>
  <si>
    <t>16.06.2023 13:07:59</t>
  </si>
  <si>
    <t>16.06.2023 13:08:00</t>
  </si>
  <si>
    <t>16.06.2023 13:08:01</t>
  </si>
  <si>
    <t>16.06.2023 13:08:02</t>
  </si>
  <si>
    <t>16.06.2023 13:08:11</t>
  </si>
  <si>
    <t>16.06.2023 13:08:13</t>
  </si>
  <si>
    <t>16.06.2023 13:08:14</t>
  </si>
  <si>
    <t>16.06.2023 13:08:16</t>
  </si>
  <si>
    <t>16.06.2023 13:08:17</t>
  </si>
  <si>
    <t>16.06.2023 13:08:19</t>
  </si>
  <si>
    <t>16.06.2023 13:08:20</t>
  </si>
  <si>
    <t>16.06.2023 13:08:22</t>
  </si>
  <si>
    <t>16.06.2023 13:08:29</t>
  </si>
  <si>
    <t>16.06.2023 13:08:31</t>
  </si>
  <si>
    <t>16.06.2023 13:08:32</t>
  </si>
  <si>
    <t>16.06.2023 13:08:34</t>
  </si>
  <si>
    <t>16.06.2023 13:08:35</t>
  </si>
  <si>
    <t>16.06.2023 13:08:37</t>
  </si>
  <si>
    <t>16.06.2023 13:08:38</t>
  </si>
  <si>
    <t>16.06.2023 13:08:40</t>
  </si>
  <si>
    <t>16.06.2023 13:08:41</t>
  </si>
  <si>
    <t>16.06.2023 13:08:43</t>
  </si>
  <si>
    <t>16.06.2023 13:08:44</t>
  </si>
  <si>
    <t>16.06.2023 13:08:46</t>
  </si>
  <si>
    <t>16.06.2023 13:08:47</t>
  </si>
  <si>
    <t>16.06.2023 13:08:49</t>
  </si>
  <si>
    <t>16.06.2023 13:08:50</t>
  </si>
  <si>
    <t>16.06.2023 13:09:02</t>
  </si>
  <si>
    <t>16.06.2023 13:09:03</t>
  </si>
  <si>
    <t>16.06.2023 13:09:04</t>
  </si>
  <si>
    <t>16.06.2023 13:09:06</t>
  </si>
  <si>
    <t>16.06.2023 13:09:07</t>
  </si>
  <si>
    <t>16.06.2023 13:09:08</t>
  </si>
  <si>
    <t>16.06.2023 13:09:35</t>
  </si>
  <si>
    <t>16.06.2023 13:09:36</t>
  </si>
  <si>
    <t>16.06.2023 13:09:38</t>
  </si>
  <si>
    <t>16.06.2023 13:09:39</t>
  </si>
  <si>
    <t>16.06.2023 13:09:41</t>
  </si>
  <si>
    <t>16.06.2023 13:09:42</t>
  </si>
  <si>
    <t>16.06.2023 13:10:00</t>
  </si>
  <si>
    <t>16.06.2023 13:10:06</t>
  </si>
  <si>
    <t>16.06.2023 13:10:09</t>
  </si>
  <si>
    <t>16.06.2023 13:10:11</t>
  </si>
  <si>
    <t>16.06.2023 13:10:12</t>
  </si>
  <si>
    <t>16.06.2023 13:10:14</t>
  </si>
  <si>
    <t>16.06.2023 13:10:15</t>
  </si>
  <si>
    <t>16.06.2023 13:10:17</t>
  </si>
  <si>
    <t>16.06.2023 13:10:18</t>
  </si>
  <si>
    <t>16.06.2023 13:10:54</t>
  </si>
  <si>
    <t>16.06.2023 13:10:56</t>
  </si>
  <si>
    <t>16.06.2023 13:10:57</t>
  </si>
  <si>
    <t>16.06.2023 13:10:58</t>
  </si>
  <si>
    <t>16.06.2023 13:11:51</t>
  </si>
  <si>
    <t>16.06.2023 13:11:52</t>
  </si>
  <si>
    <t>16.06.2023 13:11:53</t>
  </si>
  <si>
    <t>16.06.2023 13:11:55</t>
  </si>
  <si>
    <t>16.06.2023 13:11:56</t>
  </si>
  <si>
    <t>16.06.2023 13:11:59</t>
  </si>
  <si>
    <t>16.06.2023 13:12:03</t>
  </si>
  <si>
    <t>16.06.2023 13:12:05</t>
  </si>
  <si>
    <t>16.06.2023 13:12:06</t>
  </si>
  <si>
    <t>16.06.2023 13:12:07</t>
  </si>
  <si>
    <t>16.06.2023 13:12:08</t>
  </si>
  <si>
    <t>16.06.2023 13:12:10</t>
  </si>
  <si>
    <t>16.06.2023 13:12:11</t>
  </si>
  <si>
    <t>16.06.2023 13:12:13</t>
  </si>
  <si>
    <t>16.06.2023 13:13:08</t>
  </si>
  <si>
    <t>16.06.2023 13:13:09</t>
  </si>
  <si>
    <t>16.06.2023 13:13:11</t>
  </si>
  <si>
    <t>16.06.2023 13:13:12</t>
  </si>
  <si>
    <t>16.06.2023 13:13:13</t>
  </si>
  <si>
    <t>16.06.2023 13:13:14</t>
  </si>
  <si>
    <t>16.06.2023 13:13:16</t>
  </si>
  <si>
    <t>16.06.2023 13:13:17</t>
  </si>
  <si>
    <t>16.06.2023 13:13:35</t>
  </si>
  <si>
    <t>16.06.2023 13:13:37</t>
  </si>
  <si>
    <t>16.06.2023 13:13:38</t>
  </si>
  <si>
    <t>16.06.2023 13:13:40</t>
  </si>
  <si>
    <t>16.06.2023 13:13:41</t>
  </si>
  <si>
    <t>16.06.2023 13:13:43</t>
  </si>
  <si>
    <t>16.06.2023 13:13:44</t>
  </si>
  <si>
    <t>16.06.2023 13:13:46</t>
  </si>
  <si>
    <t>16.06.2023 13:13:47</t>
  </si>
  <si>
    <t>16.06.2023 13:13:49</t>
  </si>
  <si>
    <t>16.06.2023 13:13:55</t>
  </si>
  <si>
    <t>16.06.2023 13:13:56</t>
  </si>
  <si>
    <t>16.06.2023 13:13:58</t>
  </si>
  <si>
    <t>16.06.2023 13:13:59</t>
  </si>
  <si>
    <t>16.06.2023 13:14:00</t>
  </si>
  <si>
    <t>16.06.2023 13:14:01</t>
  </si>
  <si>
    <t>16.06.2023 13:14:03</t>
  </si>
  <si>
    <t>16.06.2023 13:14:04</t>
  </si>
  <si>
    <t>16.06.2023 13:14:07</t>
  </si>
  <si>
    <t>16.06.2023 13:14:32</t>
  </si>
  <si>
    <t>16.06.2023 13:14:34</t>
  </si>
  <si>
    <t>16.06.2023 13:14:35</t>
  </si>
  <si>
    <t>16.06.2023 13:14:38</t>
  </si>
  <si>
    <t>16.06.2023 13:14:40</t>
  </si>
  <si>
    <t>16.06.2023 13:14:41</t>
  </si>
  <si>
    <t>16.06.2023 13:15:05</t>
  </si>
  <si>
    <t>16.06.2023 13:15:06</t>
  </si>
  <si>
    <t>16.06.2023 13:15:08</t>
  </si>
  <si>
    <t>16.06.2023 13:15:09</t>
  </si>
  <si>
    <t>16.06.2023 13:15:11</t>
  </si>
  <si>
    <t>16.06.2023 13:15:12</t>
  </si>
  <si>
    <t>16.06.2023 13:15:14</t>
  </si>
  <si>
    <t>16.06.2023 13:15:15</t>
  </si>
  <si>
    <t>16.06.2023 13:15:21</t>
  </si>
  <si>
    <t>16.06.2023 13:15:23</t>
  </si>
  <si>
    <t>16.06.2023 13:15:24</t>
  </si>
  <si>
    <t>16.06.2023 13:15:27</t>
  </si>
  <si>
    <t>16.06.2023 13:15:28</t>
  </si>
  <si>
    <t>16.06.2023 13:15:30</t>
  </si>
  <si>
    <t>16.06.2023 13:15:32</t>
  </si>
  <si>
    <t>16.06.2023 13:15:46</t>
  </si>
  <si>
    <t>16.06.2023 13:17:05</t>
  </si>
  <si>
    <t>16.06.2023 13:17:07</t>
  </si>
  <si>
    <t>16.06.2023 13:17:08</t>
  </si>
  <si>
    <t>16.06.2023 13:17:10</t>
  </si>
  <si>
    <t>16.06.2023 13:17:11</t>
  </si>
  <si>
    <t>16.06.2023 13:17:13</t>
  </si>
  <si>
    <t>16.06.2023 13:17:14</t>
  </si>
  <si>
    <t>16.06.2023 13:17:17</t>
  </si>
  <si>
    <t>16.06.2023 13:17:19</t>
  </si>
  <si>
    <t>16.06.2023 13:17:20</t>
  </si>
  <si>
    <t>16.06.2023 13:17:21</t>
  </si>
  <si>
    <t>16.06.2023 13:17:23</t>
  </si>
  <si>
    <t>16.06.2023 13:17:24</t>
  </si>
  <si>
    <t>16.06.2023 13:17:34</t>
  </si>
  <si>
    <t>16.06.2023 13:17:49</t>
  </si>
  <si>
    <t>16.06.2023 13:17:51</t>
  </si>
  <si>
    <t>16.06.2023 13:17:52</t>
  </si>
  <si>
    <t>16.06.2023 13:17:54</t>
  </si>
  <si>
    <t>16.06.2023 13:17:55</t>
  </si>
  <si>
    <t>16.06.2023 13:17:57</t>
  </si>
  <si>
    <t>16.06.2023 13:17:58</t>
  </si>
  <si>
    <t>16.06.2023 13:18:00</t>
  </si>
  <si>
    <t>16.06.2023 13:18:33</t>
  </si>
  <si>
    <t>16.06.2023 13:18:34</t>
  </si>
  <si>
    <t>16.06.2023 13:18:37</t>
  </si>
  <si>
    <t>16.06.2023 13:18:40</t>
  </si>
  <si>
    <t>16.06.2023 13:18:41</t>
  </si>
  <si>
    <t>16.06.2023 13:18:43</t>
  </si>
  <si>
    <t>16.06.2023 13:18:44</t>
  </si>
  <si>
    <t>16.06.2023 13:18:46</t>
  </si>
  <si>
    <t>16.06.2023 13:19:35</t>
  </si>
  <si>
    <t>16.06.2023 13:19:37</t>
  </si>
  <si>
    <t>16.06.2023 13:19:38</t>
  </si>
  <si>
    <t>16.06.2023 13:19:39</t>
  </si>
  <si>
    <t>16.06.2023 13:19:40</t>
  </si>
  <si>
    <t>16.06.2023 13:19:42</t>
  </si>
  <si>
    <t>16.06.2023 13:19:43</t>
  </si>
  <si>
    <t>16.06.2023 13:19:44</t>
  </si>
  <si>
    <t>16.06.2023 13:19:45</t>
  </si>
  <si>
    <t>16.06.2023 13:19:47</t>
  </si>
  <si>
    <t>16.06.2023 13:19:48</t>
  </si>
  <si>
    <t>16.06.2023 13:19:49</t>
  </si>
  <si>
    <t>16.06.2023 13:19:50</t>
  </si>
  <si>
    <t>16.06.2023 13:19:52</t>
  </si>
  <si>
    <t>16.06.2023 13:19:53</t>
  </si>
  <si>
    <t>16.06.2023 13:19:54</t>
  </si>
  <si>
    <t>16.06.2023 13:19:55</t>
  </si>
  <si>
    <t>16.06.2023 13:21:03</t>
  </si>
  <si>
    <t>16.06.2023 13:21:04</t>
  </si>
  <si>
    <t>16.06.2023 13:21:06</t>
  </si>
  <si>
    <t>16.06.2023 13:21:07</t>
  </si>
  <si>
    <t>16.06.2023 13:21:09</t>
  </si>
  <si>
    <t>16.06.2023 13:21:10</t>
  </si>
  <si>
    <t>16.06.2023 13:21:12</t>
  </si>
  <si>
    <t>16.06.2023 13:21:13</t>
  </si>
  <si>
    <t>16.06.2023 13:21:15</t>
  </si>
  <si>
    <t>16.06.2023 13:21:16</t>
  </si>
  <si>
    <t>16.06.2023 13:21:46</t>
  </si>
  <si>
    <t>16.06.2023 13:21:47</t>
  </si>
  <si>
    <t>16.06.2023 13:21:49</t>
  </si>
  <si>
    <t>16.06.2023 13:21:50</t>
  </si>
  <si>
    <t>16.06.2023 13:21:52</t>
  </si>
  <si>
    <t>16.06.2023 13:21:53</t>
  </si>
  <si>
    <t>16.06.2023 13:21:58</t>
  </si>
  <si>
    <t>16.06.2023 13:21:59</t>
  </si>
  <si>
    <t>16.06.2023 13:22:47</t>
  </si>
  <si>
    <t>16.06.2023 13:22:49</t>
  </si>
  <si>
    <t>16.06.2023 13:22:50</t>
  </si>
  <si>
    <t>16.06.2023 13:22:51</t>
  </si>
  <si>
    <t>16.06.2023 13:22:53</t>
  </si>
  <si>
    <t>16.06.2023 13:23:31</t>
  </si>
  <si>
    <t>16.06.2023 13:23:33</t>
  </si>
  <si>
    <t>16.06.2023 13:23:34</t>
  </si>
  <si>
    <t>16.06.2023 13:23:55</t>
  </si>
  <si>
    <t>16.06.2023 13:23:57</t>
  </si>
  <si>
    <t>16.06.2023 13:23:58</t>
  </si>
  <si>
    <t>16.06.2023 13:24:00</t>
  </si>
  <si>
    <t>16.06.2023 13:24:39</t>
  </si>
  <si>
    <t>16.06.2023 13:24:40</t>
  </si>
  <si>
    <t>16.06.2023 13:24:41</t>
  </si>
  <si>
    <t>16.06.2023 13:24:43</t>
  </si>
  <si>
    <t>16.06.2023 13:24:53</t>
  </si>
  <si>
    <t>16.06.2023 13:24:54</t>
  </si>
  <si>
    <t>16.06.2023 13:25:05</t>
  </si>
  <si>
    <t>16.06.2023 13:25:06</t>
  </si>
  <si>
    <t>16.06.2023 13:25:08</t>
  </si>
  <si>
    <t>16.06.2023 13:25:09</t>
  </si>
  <si>
    <t>16.06.2023 13:25:10</t>
  </si>
  <si>
    <t>16.06.2023 13:25:11</t>
  </si>
  <si>
    <t>16.06.2023 13:25:13</t>
  </si>
  <si>
    <t>16.06.2023 13:25:42</t>
  </si>
  <si>
    <t>16.06.2023 13:25:47</t>
  </si>
  <si>
    <t>16.06.2023 13:25:48</t>
  </si>
  <si>
    <t>16.06.2023 13:25:50</t>
  </si>
  <si>
    <t>16.06.2023 13:25:51</t>
  </si>
  <si>
    <t>16.06.2023 13:26:08</t>
  </si>
  <si>
    <t>16.06.2023 13:26:09</t>
  </si>
  <si>
    <t>16.06.2023 13:26:11</t>
  </si>
  <si>
    <t>16.06.2023 13:26:12</t>
  </si>
  <si>
    <t>16.06.2023 13:26:14</t>
  </si>
  <si>
    <t>16.06.2023 13:26:15</t>
  </si>
  <si>
    <t>16.06.2023 13:26:33</t>
  </si>
  <si>
    <t>16.06.2023 13:26:35</t>
  </si>
  <si>
    <t>16.06.2023 13:26:36</t>
  </si>
  <si>
    <t>16.06.2023 13:26:38</t>
  </si>
  <si>
    <t>16.06.2023 13:26:39</t>
  </si>
  <si>
    <t>16.06.2023 13:26:41</t>
  </si>
  <si>
    <t>16.06.2023 13:26:42</t>
  </si>
  <si>
    <t>16.06.2023 13:26:44</t>
  </si>
  <si>
    <t>16.06.2023 13:26:45</t>
  </si>
  <si>
    <t>16.06.2023 13:26:47</t>
  </si>
  <si>
    <t>16.06.2023 13:26:48</t>
  </si>
  <si>
    <t>16.06.2023 13:26:57</t>
  </si>
  <si>
    <t>16.06.2023 13:26:58</t>
  </si>
  <si>
    <t>16.06.2023 13:27:00</t>
  </si>
  <si>
    <t>16.06.2023 13:27:01</t>
  </si>
  <si>
    <t>16.06.2023 13:27:03</t>
  </si>
  <si>
    <t>16.06.2023 13:27:04</t>
  </si>
  <si>
    <t>16.06.2023 13:27:10</t>
  </si>
  <si>
    <t>16.06.2023 13:27:12</t>
  </si>
  <si>
    <t>16.06.2023 13:27:13</t>
  </si>
  <si>
    <t>16.06.2023 13:27:15</t>
  </si>
  <si>
    <t>16.06.2023 13:27:16</t>
  </si>
  <si>
    <t>16.06.2023 13:27:18</t>
  </si>
  <si>
    <t>16.06.2023 13:27:19</t>
  </si>
  <si>
    <t>16.06.2023 13:27:21</t>
  </si>
  <si>
    <t>16.06.2023 13:27:22</t>
  </si>
  <si>
    <t>16.06.2023 13:27:24</t>
  </si>
  <si>
    <t>16.06.2023 13:27:25</t>
  </si>
  <si>
    <t>16.06.2023 13:27:27</t>
  </si>
  <si>
    <t>16.06.2023 13:27:28</t>
  </si>
  <si>
    <t>16.06.2023 13:27:30</t>
  </si>
  <si>
    <t>16.06.2023 13:28:33</t>
  </si>
  <si>
    <t>16.06.2023 13:28:34</t>
  </si>
  <si>
    <t>16.06.2023 13:28:35</t>
  </si>
  <si>
    <t>16.06.2023 13:28:37</t>
  </si>
  <si>
    <t>16.06.2023 13:28:38</t>
  </si>
  <si>
    <t>16.06.2023 13:28:39</t>
  </si>
  <si>
    <t>16.06.2023 13:28:40</t>
  </si>
  <si>
    <t>16.06.2023 13:28:58</t>
  </si>
  <si>
    <t>16.06.2023 13:29:00</t>
  </si>
  <si>
    <t>16.06.2023 13:29:01</t>
  </si>
  <si>
    <t>16.06.2023 13:29:03</t>
  </si>
  <si>
    <t>16.06.2023 13:29:04</t>
  </si>
  <si>
    <t>16.06.2023 13:29:06</t>
  </si>
  <si>
    <t>16.06.2023 13:29:07</t>
  </si>
  <si>
    <t>16.06.2023 13:29:09</t>
  </si>
  <si>
    <t>16.06.2023 13:29:10</t>
  </si>
  <si>
    <t>16.06.2023 13:29:12</t>
  </si>
  <si>
    <t>16.06.2023 13:29:22</t>
  </si>
  <si>
    <t>16.06.2023 13:29:24</t>
  </si>
  <si>
    <t>16.06.2023 13:29:27</t>
  </si>
  <si>
    <t>16.06.2023 13:29:31</t>
  </si>
  <si>
    <t>16.06.2023 13:29:32</t>
  </si>
  <si>
    <t>16.06.2023 13:29:34</t>
  </si>
  <si>
    <t>16.06.2023 13:29:37</t>
  </si>
  <si>
    <t>16.06.2023 13:29:38</t>
  </si>
  <si>
    <t>16.06.2023 13:29:40</t>
  </si>
  <si>
    <t>16.06.2023 13:29:41</t>
  </si>
  <si>
    <t>16.06.2023 13:29:43</t>
  </si>
  <si>
    <t>16.06.2023 13:29:44</t>
  </si>
  <si>
    <t>16.06.2023 13:30:02</t>
  </si>
  <si>
    <t>16.06.2023 13:30:04</t>
  </si>
  <si>
    <t>16.06.2023 13:30:05</t>
  </si>
  <si>
    <t>16.06.2023 13:30:06</t>
  </si>
  <si>
    <t>16.06.2023 13:30:08</t>
  </si>
  <si>
    <t>16.06.2023 13:30:09</t>
  </si>
  <si>
    <t>16.06.2023 13:30:10</t>
  </si>
  <si>
    <t>16.06.2023 13:31:04</t>
  </si>
  <si>
    <t>16.06.2023 13:31:05</t>
  </si>
  <si>
    <t>16.06.2023 13:31:07</t>
  </si>
  <si>
    <t>16.06.2023 13:31:08</t>
  </si>
  <si>
    <t>16.06.2023 13:31:09</t>
  </si>
  <si>
    <t>16.06.2023 13:31:10</t>
  </si>
  <si>
    <t>16.06.2023 13:31:54</t>
  </si>
  <si>
    <t>16.06.2023 13:31:55</t>
  </si>
  <si>
    <t>16.06.2023 13:31:56</t>
  </si>
  <si>
    <t>16.06.2023 13:31:58</t>
  </si>
  <si>
    <t>16.06.2023 13:31:59</t>
  </si>
  <si>
    <t>16.06.2023 13:32:05</t>
  </si>
  <si>
    <t>16.06.2023 13:32:06</t>
  </si>
  <si>
    <t>16.06.2023 13:34:33</t>
  </si>
  <si>
    <t>16.06.2023 13:34:34</t>
  </si>
  <si>
    <t>16.06.2023 13:34:36</t>
  </si>
  <si>
    <t>16.06.2023 13:34:37</t>
  </si>
  <si>
    <t>16.06.2023 13:34:38</t>
  </si>
  <si>
    <t>16.06.2023 13:34:39</t>
  </si>
  <si>
    <t>16.06.2023 13:34:53</t>
  </si>
  <si>
    <t>16.06.2023 13:34:54</t>
  </si>
  <si>
    <t>16.06.2023 13:34:55</t>
  </si>
  <si>
    <t>16.06.2023 13:34:57</t>
  </si>
  <si>
    <t>16.06.2023 13:34:58</t>
  </si>
  <si>
    <t>16.06.2023 13:34:59</t>
  </si>
  <si>
    <t>16.06.2023 13:35:00</t>
  </si>
  <si>
    <t>16.06.2023 13:35:02</t>
  </si>
  <si>
    <t>16.06.2023 13:35:03</t>
  </si>
  <si>
    <t>16.06.2023 13:35:51</t>
  </si>
  <si>
    <t>16.06.2023 13:35:52</t>
  </si>
  <si>
    <t>16.06.2023 13:35:54</t>
  </si>
  <si>
    <t>16.06.2023 13:35:55</t>
  </si>
  <si>
    <t>16.06.2023 13:35:57</t>
  </si>
  <si>
    <t>16.06.2023 13:35:58</t>
  </si>
  <si>
    <t>16.06.2023 13:36:09</t>
  </si>
  <si>
    <t>16.06.2023 13:36:10</t>
  </si>
  <si>
    <t>16.06.2023 13:36:12</t>
  </si>
  <si>
    <t>16.06.2023 13:36:13</t>
  </si>
  <si>
    <t>16.06.2023 13:36:15</t>
  </si>
  <si>
    <t>16.06.2023 13:36:16</t>
  </si>
  <si>
    <t>16.06.2023 13:36:18</t>
  </si>
  <si>
    <t>16.06.2023 13:36:19</t>
  </si>
  <si>
    <t>16.06.2023 13:36:21</t>
  </si>
  <si>
    <t>16.06.2023 13:36:22</t>
  </si>
  <si>
    <t>16.06.2023 13:37:09</t>
  </si>
  <si>
    <t>16.06.2023 13:37:10</t>
  </si>
  <si>
    <t>16.06.2023 13:37:12</t>
  </si>
  <si>
    <t>16.06.2023 13:37:13</t>
  </si>
  <si>
    <t>16.06.2023 13:37:15</t>
  </si>
  <si>
    <t>16.06.2023 13:37:16</t>
  </si>
  <si>
    <t>16.06.2023 13:37:18</t>
  </si>
  <si>
    <t>16.06.2023 13:37:24</t>
  </si>
  <si>
    <t>16.06.2023 13:37:25</t>
  </si>
  <si>
    <t>16.06.2023 13:37:27</t>
  </si>
  <si>
    <t>16.06.2023 13:37:28</t>
  </si>
  <si>
    <t>16.06.2023 13:37:30</t>
  </si>
  <si>
    <t>16.06.2023 13:37:33</t>
  </si>
  <si>
    <t>16.06.2023 13:37:34</t>
  </si>
  <si>
    <t>16.06.2023 13:37:36</t>
  </si>
  <si>
    <t>16.06.2023 13:37:37</t>
  </si>
  <si>
    <t>16.06.2023 13:37:38</t>
  </si>
  <si>
    <t>16.06.2023 13:37:39</t>
  </si>
  <si>
    <t>16.06.2023 13:37:41</t>
  </si>
  <si>
    <t>16.06.2023 13:38:21</t>
  </si>
  <si>
    <t>16.06.2023 13:38:22</t>
  </si>
  <si>
    <t>16.06.2023 13:38:24</t>
  </si>
  <si>
    <t>16.06.2023 13:38:25</t>
  </si>
  <si>
    <t>16.06.2023 13:38:27</t>
  </si>
  <si>
    <t>16.06.2023 13:38:39</t>
  </si>
  <si>
    <t>16.06.2023 13:38:40</t>
  </si>
  <si>
    <t>16.06.2023 13:38:43</t>
  </si>
  <si>
    <t>16.06.2023 13:38:45</t>
  </si>
  <si>
    <t>16.06.2023 13:38:46</t>
  </si>
  <si>
    <t>16.06.2023 13:38:49</t>
  </si>
  <si>
    <t>16.06.2023 13:38:52</t>
  </si>
  <si>
    <t>16.06.2023 13:38:54</t>
  </si>
  <si>
    <t>16.06.2023 13:38:55</t>
  </si>
  <si>
    <t>16.06.2023 13:38:57</t>
  </si>
  <si>
    <t>16.06.2023 13:39:00</t>
  </si>
  <si>
    <t>16.06.2023 13:39:12</t>
  </si>
  <si>
    <t>16.06.2023 13:39:13</t>
  </si>
  <si>
    <t>16.06.2023 13:39:15</t>
  </si>
  <si>
    <t>16.06.2023 13:39:16</t>
  </si>
  <si>
    <t>16.06.2023 13:39:18</t>
  </si>
  <si>
    <t>16.06.2023 13:39:19</t>
  </si>
  <si>
    <t>16.06.2023 13:39:21</t>
  </si>
  <si>
    <t>16.06.2023 13:39:22</t>
  </si>
  <si>
    <t>16.06.2023 13:40:05</t>
  </si>
  <si>
    <t>16.06.2023 13:40:07</t>
  </si>
  <si>
    <t>16.06.2023 13:40:08</t>
  </si>
  <si>
    <t>16.06.2023 13:40:09</t>
  </si>
  <si>
    <t>16.06.2023 13:40:11</t>
  </si>
  <si>
    <t>16.06.2023 13:40:13</t>
  </si>
  <si>
    <t>16.06.2023 13:40:57</t>
  </si>
  <si>
    <t>16.06.2023 13:41:07</t>
  </si>
  <si>
    <t>16.06.2023 13:41:09</t>
  </si>
  <si>
    <t>16.06.2023 13:41:10</t>
  </si>
  <si>
    <t>16.06.2023 13:41:11</t>
  </si>
  <si>
    <t>16.06.2023 13:41:13</t>
  </si>
  <si>
    <t>16.06.2023 13:41:14</t>
  </si>
  <si>
    <t>16.06.2023 13:41:15</t>
  </si>
  <si>
    <t>16.06.2023 13:41:54</t>
  </si>
  <si>
    <t>16.06.2023 13:41:55</t>
  </si>
  <si>
    <t>16.06.2023 13:41:57</t>
  </si>
  <si>
    <t>16.06.2023 13:41:58</t>
  </si>
  <si>
    <t>16.06.2023 13:42:00</t>
  </si>
  <si>
    <t>16.06.2023 13:42:01</t>
  </si>
  <si>
    <t>16.06.2023 13:42:04</t>
  </si>
  <si>
    <t>16.06.2023 13:42:06</t>
  </si>
  <si>
    <t>16.06.2023 13:42:07</t>
  </si>
  <si>
    <t>16.06.2023 13:42:10</t>
  </si>
  <si>
    <t>16.06.2023 13:42:12</t>
  </si>
  <si>
    <t>16.06.2023 13:42:14</t>
  </si>
  <si>
    <t>16.06.2023 13:42:16</t>
  </si>
  <si>
    <t>16.06.2023 13:42:17</t>
  </si>
  <si>
    <t>16.06.2023 13:42:19</t>
  </si>
  <si>
    <t>16.06.2023 13:42:20</t>
  </si>
  <si>
    <t>16.06.2023 13:42:22</t>
  </si>
  <si>
    <t>16.06.2023 13:42:23</t>
  </si>
  <si>
    <t>16.06.2023 13:42:32</t>
  </si>
  <si>
    <t>16.06.2023 13:42:34</t>
  </si>
  <si>
    <t>16.06.2023 13:42:35</t>
  </si>
  <si>
    <t>16.06.2023 13:42:37</t>
  </si>
  <si>
    <t>16.06.2023 13:42:38</t>
  </si>
  <si>
    <t>16.06.2023 13:42:40</t>
  </si>
  <si>
    <t>16.06.2023 13:42:44</t>
  </si>
  <si>
    <t>16.06.2023 13:42:46</t>
  </si>
  <si>
    <t>16.06.2023 13:42:47</t>
  </si>
  <si>
    <t>16.06.2023 13:42:49</t>
  </si>
  <si>
    <t>16.06.2023 13:42:50</t>
  </si>
  <si>
    <t>16.06.2023 13:42:52</t>
  </si>
  <si>
    <t>16.06.2023 13:42:53</t>
  </si>
  <si>
    <t>16.06.2023 13:42:55</t>
  </si>
  <si>
    <t>16.06.2023 13:42:56</t>
  </si>
  <si>
    <t>16.06.2023 13:42:58</t>
  </si>
  <si>
    <t>16.06.2023 13:42:59</t>
  </si>
  <si>
    <t>16.06.2023 13:43:01</t>
  </si>
  <si>
    <t>16.06.2023 13:43:37</t>
  </si>
  <si>
    <t>16.06.2023 13:43:38</t>
  </si>
  <si>
    <t>16.06.2023 13:43:40</t>
  </si>
  <si>
    <t>16.06.2023 13:43:41</t>
  </si>
  <si>
    <t>16.06.2023 13:43:43</t>
  </si>
  <si>
    <t>16.06.2023 13:43:44</t>
  </si>
  <si>
    <t>16.06.2023 13:43:46</t>
  </si>
  <si>
    <t>16.06.2023 13:43:47</t>
  </si>
  <si>
    <t>16.06.2023 13:44:10</t>
  </si>
  <si>
    <t>16.06.2023 13:44:11</t>
  </si>
  <si>
    <t>16.06.2023 13:44:13</t>
  </si>
  <si>
    <t>16.06.2023 13:44:14</t>
  </si>
  <si>
    <t>16.06.2023 13:44:15</t>
  </si>
  <si>
    <t>16.06.2023 13:44:16</t>
  </si>
  <si>
    <t>16.06.2023 13:44:49</t>
  </si>
  <si>
    <t>16.06.2023 13:44:51</t>
  </si>
  <si>
    <t>16.06.2023 13:44:52</t>
  </si>
  <si>
    <t>16.06.2023 13:44:54</t>
  </si>
  <si>
    <t>16.06.2023 13:44:55</t>
  </si>
  <si>
    <t>16.06.2023 13:44:57</t>
  </si>
  <si>
    <t>16.06.2023 13:45:00</t>
  </si>
  <si>
    <t>16.06.2023 13:45:01</t>
  </si>
  <si>
    <t>16.06.2023 13:46:25</t>
  </si>
  <si>
    <t>16.06.2023 13:46:26</t>
  </si>
  <si>
    <t>16.06.2023 13:46:28</t>
  </si>
  <si>
    <t>16.06.2023 13:46:29</t>
  </si>
  <si>
    <t>16.06.2023 13:46:31</t>
  </si>
  <si>
    <t>16.06.2023 13:46:32</t>
  </si>
  <si>
    <t>16.06.2023 13:46:34</t>
  </si>
  <si>
    <t>16.06.2023 13:46:35</t>
  </si>
  <si>
    <t>16.06.2023 13:46:37</t>
  </si>
  <si>
    <t>16.06.2023 13:46:38</t>
  </si>
  <si>
    <t>16.06.2023 13:46:40</t>
  </si>
  <si>
    <t>16.06.2023 13:46:41</t>
  </si>
  <si>
    <t>16.06.2023 13:46:43</t>
  </si>
  <si>
    <t>16.06.2023 13:46:47</t>
  </si>
  <si>
    <t>16.06.2023 13:48:17</t>
  </si>
  <si>
    <t>16.06.2023 13:48:19</t>
  </si>
  <si>
    <t>16.06.2023 13:48:20</t>
  </si>
  <si>
    <t>16.06.2023 13:48:22</t>
  </si>
  <si>
    <t>16.06.2023 13:48:23</t>
  </si>
  <si>
    <t>16.06.2023 13:48:31</t>
  </si>
  <si>
    <t>16.06.2023 13:48:34</t>
  </si>
  <si>
    <t>16.06.2023 13:48:35</t>
  </si>
  <si>
    <t>16.06.2023 13:48:38</t>
  </si>
  <si>
    <t>16.06.2023 13:49:04</t>
  </si>
  <si>
    <t>16.06.2023 13:49:05</t>
  </si>
  <si>
    <t>16.06.2023 13:49:06</t>
  </si>
  <si>
    <t>16.06.2023 13:49:08</t>
  </si>
  <si>
    <t>16.06.2023 13:49:09</t>
  </si>
  <si>
    <t>16.06.2023 13:49:34</t>
  </si>
  <si>
    <t>16.06.2023 13:49:36</t>
  </si>
  <si>
    <t>16.06.2023 13:49:37</t>
  </si>
  <si>
    <t>16.06.2023 13:49:39</t>
  </si>
  <si>
    <t>16.06.2023 13:49:40</t>
  </si>
  <si>
    <t>16.06.2023 13:49:42</t>
  </si>
  <si>
    <t>16.06.2023 13:49:58</t>
  </si>
  <si>
    <t>16.06.2023 13:50:00</t>
  </si>
  <si>
    <t>16.06.2023 13:50:01</t>
  </si>
  <si>
    <t>16.06.2023 13:50:03</t>
  </si>
  <si>
    <t>16.06.2023 13:50:04</t>
  </si>
  <si>
    <t>16.06.2023 13:50:06</t>
  </si>
  <si>
    <t>16.06.2023 13:50:07</t>
  </si>
  <si>
    <t>16.06.2023 13:50:45</t>
  </si>
  <si>
    <t>16.06.2023 13:50:46</t>
  </si>
  <si>
    <t>16.06.2023 13:50:47</t>
  </si>
  <si>
    <t>16.06.2023 13:50:49</t>
  </si>
  <si>
    <t>16.06.2023 13:50:50</t>
  </si>
  <si>
    <t>16.06.2023 13:50:51</t>
  </si>
  <si>
    <t>16.06.2023 13:50:52</t>
  </si>
  <si>
    <t>16.06.2023 13:50:54</t>
  </si>
  <si>
    <t>16.06.2023 13:51:35</t>
  </si>
  <si>
    <t>16.06.2023 13:51:38</t>
  </si>
  <si>
    <t>16.06.2023 13:51:40</t>
  </si>
  <si>
    <t>16.06.2023 13:51:41</t>
  </si>
  <si>
    <t>16.06.2023 13:51:43</t>
  </si>
  <si>
    <t>16.06.2023 13:51:44</t>
  </si>
  <si>
    <t>16.06.2023 13:52:26</t>
  </si>
  <si>
    <t>16.06.2023 13:52:28</t>
  </si>
  <si>
    <t>16.06.2023 13:52:29</t>
  </si>
  <si>
    <t>16.06.2023 13:52:31</t>
  </si>
  <si>
    <t>16.06.2023 13:52:32</t>
  </si>
  <si>
    <t>16.06.2023 13:52:43</t>
  </si>
  <si>
    <t>16.06.2023 13:52:44</t>
  </si>
  <si>
    <t>16.06.2023 13:52:45</t>
  </si>
  <si>
    <t>16.06.2023 13:52:47</t>
  </si>
  <si>
    <t>16.06.2023 13:52:48</t>
  </si>
  <si>
    <t>16.06.2023 13:52:51</t>
  </si>
  <si>
    <t>16.06.2023 13:53:45</t>
  </si>
  <si>
    <t>16.06.2023 13:53:46</t>
  </si>
  <si>
    <t>16.06.2023 13:53:47</t>
  </si>
  <si>
    <t>16.06.2023 13:53:49</t>
  </si>
  <si>
    <t>16.06.2023 13:53:50</t>
  </si>
  <si>
    <t>16.06.2023 13:53:51</t>
  </si>
  <si>
    <t>16.06.2023 13:53:52</t>
  </si>
  <si>
    <t>16.06.2023 13:53:54</t>
  </si>
  <si>
    <t>16.06.2023 13:54:26</t>
  </si>
  <si>
    <t>16.06.2023 13:54:28</t>
  </si>
  <si>
    <t>16.06.2023 13:54:29</t>
  </si>
  <si>
    <t>16.06.2023 13:54:30</t>
  </si>
  <si>
    <t>16.06.2023 13:54:32</t>
  </si>
  <si>
    <t>16.06.2023 13:54:33</t>
  </si>
  <si>
    <t>16.06.2023 13:54:38</t>
  </si>
  <si>
    <t>16.06.2023 13:54:42</t>
  </si>
  <si>
    <t>16.06.2023 13:54:44</t>
  </si>
  <si>
    <t>16.06.2023 13:54:45</t>
  </si>
  <si>
    <t>16.06.2023 13:54:47</t>
  </si>
  <si>
    <t>16.06.2023 13:54:48</t>
  </si>
  <si>
    <t>16.06.2023 13:54:50</t>
  </si>
  <si>
    <t>16.06.2023 13:54:51</t>
  </si>
  <si>
    <t>16.06.2023 13:54:53</t>
  </si>
  <si>
    <t>16.06.2023 13:55:00</t>
  </si>
  <si>
    <t>16.06.2023 13:55:02</t>
  </si>
  <si>
    <t>16.06.2023 13:55:03</t>
  </si>
  <si>
    <t>16.06.2023 13:55:05</t>
  </si>
  <si>
    <t>16.06.2023 13:55:06</t>
  </si>
  <si>
    <t>16.06.2023 13:56:11</t>
  </si>
  <si>
    <t>16.06.2023 13:56:33</t>
  </si>
  <si>
    <t>16.06.2023 13:56:35</t>
  </si>
  <si>
    <t>16.06.2023 13:56:36</t>
  </si>
  <si>
    <t>16.06.2023 13:56:38</t>
  </si>
  <si>
    <t>16.06.2023 13:56:39</t>
  </si>
  <si>
    <t>16.06.2023 13:56:41</t>
  </si>
  <si>
    <t>16.06.2023 13:56:42</t>
  </si>
  <si>
    <t>16.06.2023 13:56:44</t>
  </si>
  <si>
    <t>16.06.2023 13:56:45</t>
  </si>
  <si>
    <t>16.06.2023 13:56:47</t>
  </si>
  <si>
    <t>16.06.2023 13:56:48</t>
  </si>
  <si>
    <t>16.06.2023 13:56:50</t>
  </si>
  <si>
    <t>16.06.2023 13:58:03</t>
  </si>
  <si>
    <t>16.06.2023 13:58:04</t>
  </si>
  <si>
    <t>16.06.2023 13:58:06</t>
  </si>
  <si>
    <t>16.06.2023 13:58:07</t>
  </si>
  <si>
    <t>16.06.2023 13:58:09</t>
  </si>
  <si>
    <t>16.06.2023 13:58:10</t>
  </si>
  <si>
    <t>16.06.2023 13:58:12</t>
  </si>
  <si>
    <t>16.06.2023 13:58:13</t>
  </si>
  <si>
    <t>16.06.2023 13:58:37</t>
  </si>
  <si>
    <t>16.06.2023 13:58:39</t>
  </si>
  <si>
    <t>16.06.2023 13:58:40</t>
  </si>
  <si>
    <t>16.06.2023 13:58:42</t>
  </si>
  <si>
    <t>16.06.2023 13:58:43</t>
  </si>
  <si>
    <t>16.06.2023 13:58:45</t>
  </si>
  <si>
    <t>16.06.2023 13:58:46</t>
  </si>
  <si>
    <t>16.06.2023 13:59:13</t>
  </si>
  <si>
    <t>16.06.2023 13:59:15</t>
  </si>
  <si>
    <t>16.06.2023 13:59:16</t>
  </si>
  <si>
    <t>16.06.2023 13:59:17</t>
  </si>
  <si>
    <t>16.06.2023 13:59:19</t>
  </si>
  <si>
    <t>16.06.2023 13:59:20</t>
  </si>
  <si>
    <t>16.06.2023 13:59:21</t>
  </si>
  <si>
    <t>16.06.2023 13:59:22</t>
  </si>
  <si>
    <t>16.06.2023 13:59:24</t>
  </si>
  <si>
    <t>16.06.2023 13:59:25</t>
  </si>
  <si>
    <t>16.06.2023 13:59:26</t>
  </si>
  <si>
    <t>16.06.2023 13:59:27</t>
  </si>
  <si>
    <t>16.06.2023 13:59:29</t>
  </si>
  <si>
    <t>16.06.2023 13:59:30</t>
  </si>
  <si>
    <t>16.06.2023 13:59:31</t>
  </si>
  <si>
    <t>16.06.2023 13:59:32</t>
  </si>
  <si>
    <t>16.06.2023 13:59:34</t>
  </si>
  <si>
    <t>16.06.2023 13:59:35</t>
  </si>
  <si>
    <t>16.06.2023 13:59:36</t>
  </si>
  <si>
    <t>16.06.2023 14:00:09</t>
  </si>
  <si>
    <t>16.06.2023 14:00:11</t>
  </si>
  <si>
    <t>16.06.2023 14:00:12</t>
  </si>
  <si>
    <t>16.06.2023 14:00:14</t>
  </si>
  <si>
    <t>16.06.2023 14:00:15</t>
  </si>
  <si>
    <t>16.06.2023 14:00:17</t>
  </si>
  <si>
    <t>16.06.2023 14:00:18</t>
  </si>
  <si>
    <t>16.06.2023 14:01:08</t>
  </si>
  <si>
    <t>16.06.2023 14:01:09</t>
  </si>
  <si>
    <t>16.06.2023 14:01:10</t>
  </si>
  <si>
    <t>16.06.2023 14:01:11</t>
  </si>
  <si>
    <t>16.06.2023 14:01:13</t>
  </si>
  <si>
    <t>16.06.2023 14:01:14</t>
  </si>
  <si>
    <t>16.06.2023 14:01:15</t>
  </si>
  <si>
    <t>16.06.2023 14:01:19</t>
  </si>
  <si>
    <t>16.06.2023 14:01:21</t>
  </si>
  <si>
    <t>16.06.2023 14:01:22</t>
  </si>
  <si>
    <t>16.06.2023 14:01:23</t>
  </si>
  <si>
    <t>16.06.2023 14:01:25</t>
  </si>
  <si>
    <t>16.06.2023 14:01:26</t>
  </si>
  <si>
    <t>16.06.2023 14:01:27</t>
  </si>
  <si>
    <t>16.06.2023 14:01:57</t>
  </si>
  <si>
    <t>16.06.2023 14:01:58</t>
  </si>
  <si>
    <t>16.06.2023 14:02:00</t>
  </si>
  <si>
    <t>16.06.2023 14:02:07</t>
  </si>
  <si>
    <t>16.06.2023 14:02:08</t>
  </si>
  <si>
    <t>16.06.2023 14:02:10</t>
  </si>
  <si>
    <t>16.06.2023 14:02:20</t>
  </si>
  <si>
    <t>16.06.2023 14:02:22</t>
  </si>
  <si>
    <t>16.06.2023 14:02:23</t>
  </si>
  <si>
    <t>16.06.2023 14:02:24</t>
  </si>
  <si>
    <t>16.06.2023 14:02:26</t>
  </si>
  <si>
    <t>16.06.2023 14:02:27</t>
  </si>
  <si>
    <t>16.06.2023 14:02:28</t>
  </si>
  <si>
    <t>16.06.2023 14:02:31</t>
  </si>
  <si>
    <t>16.06.2023 14:02:32</t>
  </si>
  <si>
    <t>16.06.2023 14:02:34</t>
  </si>
  <si>
    <t>16.06.2023 14:02:35</t>
  </si>
  <si>
    <t>16.06.2023 14:02:36</t>
  </si>
  <si>
    <t>16.06.2023 14:02:38</t>
  </si>
  <si>
    <t>16.06.2023 14:02:39</t>
  </si>
  <si>
    <t>16.06.2023 14:02:40</t>
  </si>
  <si>
    <t>16.06.2023 14:02:41</t>
  </si>
  <si>
    <t>16.06.2023 14:02:43</t>
  </si>
  <si>
    <t>16.06.2023 14:02:44</t>
  </si>
  <si>
    <t>16.06.2023 14:02:45</t>
  </si>
  <si>
    <t>16.06.2023 14:02:46</t>
  </si>
  <si>
    <t>16.06.2023 14:02:49</t>
  </si>
  <si>
    <t>16.06.2023 14:03:39</t>
  </si>
  <si>
    <t>16.06.2023 14:03:40</t>
  </si>
  <si>
    <t>16.06.2023 14:03:41</t>
  </si>
  <si>
    <t>16.06.2023 14:03:43</t>
  </si>
  <si>
    <t>16.06.2023 14:03:44</t>
  </si>
  <si>
    <t>16.06.2023 14:03:46</t>
  </si>
  <si>
    <t>16.06.2023 14:03:49</t>
  </si>
  <si>
    <t>16.06.2023 14:03:50</t>
  </si>
  <si>
    <t>16.06.2023 14:03:52</t>
  </si>
  <si>
    <t>16.06.2023 14:04:43</t>
  </si>
  <si>
    <t>16.06.2023 14:04:44</t>
  </si>
  <si>
    <t>16.06.2023 14:04:46</t>
  </si>
  <si>
    <t>16.06.2023 14:04:47</t>
  </si>
  <si>
    <t>16.06.2023 14:04:49</t>
  </si>
  <si>
    <t>16.06.2023 14:04:50</t>
  </si>
  <si>
    <t>16.06.2023 14:04:53</t>
  </si>
  <si>
    <t>16.06.2023 14:04:55</t>
  </si>
  <si>
    <t>16.06.2023 14:04:56</t>
  </si>
  <si>
    <t>16.06.2023 14:04:57</t>
  </si>
  <si>
    <t>16.06.2023 14:04:59</t>
  </si>
  <si>
    <t>16.06.2023 14:05:43</t>
  </si>
  <si>
    <t>16.06.2023 14:05:45</t>
  </si>
  <si>
    <t>16.06.2023 14:05:46</t>
  </si>
  <si>
    <t>16.06.2023 14:05:48</t>
  </si>
  <si>
    <t>16.06.2023 14:05:49</t>
  </si>
  <si>
    <t>16.06.2023 14:05:51</t>
  </si>
  <si>
    <t>16.06.2023 14:05:58</t>
  </si>
  <si>
    <t>16.06.2023 14:06:00</t>
  </si>
  <si>
    <t>16.06.2023 14:06:03</t>
  </si>
  <si>
    <t>16.06.2023 14:06:12</t>
  </si>
  <si>
    <t>16.06.2023 14:06:13</t>
  </si>
  <si>
    <t>16.06.2023 14:06:16</t>
  </si>
  <si>
    <t>16.06.2023 14:06:18</t>
  </si>
  <si>
    <t>16.06.2023 14:06:19</t>
  </si>
  <si>
    <t>16.06.2023 14:06:21</t>
  </si>
  <si>
    <t>16.06.2023 14:06:22</t>
  </si>
  <si>
    <t>16.06.2023 14:06:24</t>
  </si>
  <si>
    <t>16.06.2023 14:06:25</t>
  </si>
  <si>
    <t>16.06.2023 14:06:27</t>
  </si>
  <si>
    <t>16.06.2023 14:06:28</t>
  </si>
  <si>
    <t>16.06.2023 14:06:34</t>
  </si>
  <si>
    <t>16.06.2023 14:06:36</t>
  </si>
  <si>
    <t>16.06.2023 14:06:37</t>
  </si>
  <si>
    <t>16.06.2023 14:06:39</t>
  </si>
  <si>
    <t>16.06.2023 14:06:42</t>
  </si>
  <si>
    <t>16.06.2023 14:06:43</t>
  </si>
  <si>
    <t>16.06.2023 14:06:44</t>
  </si>
  <si>
    <t>16.06.2023 14:06:46</t>
  </si>
  <si>
    <t>16.06.2023 14:06:47</t>
  </si>
  <si>
    <t>16.06.2023 14:06:48</t>
  </si>
  <si>
    <t>16.06.2023 14:06:49</t>
  </si>
  <si>
    <t>16.06.2023 14:06:51</t>
  </si>
  <si>
    <t>16.06.2023 14:08:20</t>
  </si>
  <si>
    <t>16.06.2023 14:08:22</t>
  </si>
  <si>
    <t>16.06.2023 14:08:23</t>
  </si>
  <si>
    <t>16.06.2023 14:08:24</t>
  </si>
  <si>
    <t>16.06.2023 14:08:26</t>
  </si>
  <si>
    <t>16.06.2023 14:08:27</t>
  </si>
  <si>
    <t>16.06.2023 14:08:28</t>
  </si>
  <si>
    <t>16.06.2023 14:09:02</t>
  </si>
  <si>
    <t>16.06.2023 14:09:04</t>
  </si>
  <si>
    <t>16.06.2023 14:09:05</t>
  </si>
  <si>
    <t>16.06.2023 14:09:07</t>
  </si>
  <si>
    <t>16.06.2023 14:09:08</t>
  </si>
  <si>
    <t>16.06.2023 14:09:10</t>
  </si>
  <si>
    <t>16.06.2023 14:09:11</t>
  </si>
  <si>
    <t>16.06.2023 14:09:13</t>
  </si>
  <si>
    <t>16.06.2023 14:09:14</t>
  </si>
  <si>
    <t>16.06.2023 14:09:16</t>
  </si>
  <si>
    <t>16.06.2023 14:09:46</t>
  </si>
  <si>
    <t>16.06.2023 14:09:47</t>
  </si>
  <si>
    <t>16.06.2023 14:09:49</t>
  </si>
  <si>
    <t>16.06.2023 14:09:50</t>
  </si>
  <si>
    <t>16.06.2023 14:09:51</t>
  </si>
  <si>
    <t>16.06.2023 14:09:52</t>
  </si>
  <si>
    <t>16.06.2023 14:09:54</t>
  </si>
  <si>
    <t>16.06.2023 14:10:05</t>
  </si>
  <si>
    <t>16.06.2023 14:10:08</t>
  </si>
  <si>
    <t>16.06.2023 14:10:10</t>
  </si>
  <si>
    <t>16.06.2023 14:10:11</t>
  </si>
  <si>
    <t>16.06.2023 14:10:13</t>
  </si>
  <si>
    <t>16.06.2023 14:10:14</t>
  </si>
  <si>
    <t>16.06.2023 14:10:16</t>
  </si>
  <si>
    <t>16.06.2023 14:10:19</t>
  </si>
  <si>
    <t>16.06.2023 14:10:20</t>
  </si>
  <si>
    <t>16.06.2023 14:10:22</t>
  </si>
  <si>
    <t>16.06.2023 14:10:25</t>
  </si>
  <si>
    <t>16.06.2023 14:11:20</t>
  </si>
  <si>
    <t>16.06.2023 14:11:22</t>
  </si>
  <si>
    <t>16.06.2023 14:11:23</t>
  </si>
  <si>
    <t>16.06.2023 14:11:25</t>
  </si>
  <si>
    <t>16.06.2023 14:11:26</t>
  </si>
  <si>
    <t>16.06.2023 14:11:28</t>
  </si>
  <si>
    <t>16.06.2023 14:11:29</t>
  </si>
  <si>
    <t>16.06.2023 14:11:31</t>
  </si>
  <si>
    <t>16.06.2023 14:11:32</t>
  </si>
  <si>
    <t>16.06.2023 14:11:34</t>
  </si>
  <si>
    <t>16.06.2023 14:11:35</t>
  </si>
  <si>
    <t>16.06.2023 14:11:37</t>
  </si>
  <si>
    <t>16.06.2023 14:12:07</t>
  </si>
  <si>
    <t>16.06.2023 14:12:08</t>
  </si>
  <si>
    <t>16.06.2023 14:12:10</t>
  </si>
  <si>
    <t>16.06.2023 14:12:11</t>
  </si>
  <si>
    <t>16.06.2023 14:12:13</t>
  </si>
  <si>
    <t>16.06.2023 14:12:43</t>
  </si>
  <si>
    <t>16.06.2023 14:12:44</t>
  </si>
  <si>
    <t>16.06.2023 14:12:45</t>
  </si>
  <si>
    <t>16.06.2023 14:12:46</t>
  </si>
  <si>
    <t>16.06.2023 14:12:48</t>
  </si>
  <si>
    <t>16.06.2023 14:12:49</t>
  </si>
  <si>
    <t>16.06.2023 14:14:04</t>
  </si>
  <si>
    <t>16.06.2023 14:14:05</t>
  </si>
  <si>
    <t>16.06.2023 14:14:06</t>
  </si>
  <si>
    <t>16.06.2023 14:14:08</t>
  </si>
  <si>
    <t>16.06.2023 14:14:09</t>
  </si>
  <si>
    <t>16.06.2023 14:14:24</t>
  </si>
  <si>
    <t>16.06.2023 14:14:25</t>
  </si>
  <si>
    <t>16.06.2023 14:14:26</t>
  </si>
  <si>
    <t>16.06.2023 14:14:28</t>
  </si>
  <si>
    <t>16.06.2023 14:14:29</t>
  </si>
  <si>
    <t>16.06.2023 14:14:30</t>
  </si>
  <si>
    <t>16.06.2023 14:14:31</t>
  </si>
  <si>
    <t>16.06.2023 14:15:00</t>
  </si>
  <si>
    <t>16.06.2023 14:15:01</t>
  </si>
  <si>
    <t>16.06.2023 14:15:02</t>
  </si>
  <si>
    <t>16.06.2023 14:15:03</t>
  </si>
  <si>
    <t>16.06.2023 14:15:15</t>
  </si>
  <si>
    <t>16.06.2023 14:15:17</t>
  </si>
  <si>
    <t>16.06.2023 14:15:18</t>
  </si>
  <si>
    <t>16.06.2023 14:15:19</t>
  </si>
  <si>
    <t>16.06.2023 14:15:20</t>
  </si>
  <si>
    <t>16.06.2023 14:15:22</t>
  </si>
  <si>
    <t>16.06.2023 14:15:23</t>
  </si>
  <si>
    <t>16.06.2023 14:15:44</t>
  </si>
  <si>
    <t>16.06.2023 14:15:45</t>
  </si>
  <si>
    <t>16.06.2023 14:15:47</t>
  </si>
  <si>
    <t>16.06.2023 14:15:48</t>
  </si>
  <si>
    <t>16.06.2023 14:15:50</t>
  </si>
  <si>
    <t>16.06.2023 14:15:51</t>
  </si>
  <si>
    <t>16.06.2023 14:15:53</t>
  </si>
  <si>
    <t>16.06.2023 14:15:54</t>
  </si>
  <si>
    <t>16.06.2023 14:15:57</t>
  </si>
  <si>
    <t>16.06.2023 14:15:59</t>
  </si>
  <si>
    <t>16.06.2023 14:16:00</t>
  </si>
  <si>
    <t>16.06.2023 14:16:09</t>
  </si>
  <si>
    <t>16.06.2023 14:16:10</t>
  </si>
  <si>
    <t>16.06.2023 14:16:12</t>
  </si>
  <si>
    <t>16.06.2023 14:16:13</t>
  </si>
  <si>
    <t>16.06.2023 14:16:14</t>
  </si>
  <si>
    <t>16.06.2023 14:16:17</t>
  </si>
  <si>
    <t>16.06.2023 14:16:18</t>
  </si>
  <si>
    <t>16.06.2023 14:16:20</t>
  </si>
  <si>
    <t>16.06.2023 14:16:21</t>
  </si>
  <si>
    <t>16.06.2023 14:16:22</t>
  </si>
  <si>
    <t>16.06.2023 14:16:23</t>
  </si>
  <si>
    <t>16.06.2023 14:16:25</t>
  </si>
  <si>
    <t>16.06.2023 14:16:26</t>
  </si>
  <si>
    <t>16.06.2023 14:16:27</t>
  </si>
  <si>
    <t>16.06.2023 14:16:28</t>
  </si>
  <si>
    <t>16.06.2023 14:17:07</t>
  </si>
  <si>
    <t>16.06.2023 14:17:09</t>
  </si>
  <si>
    <t>16.06.2023 14:17:10</t>
  </si>
  <si>
    <t>16.06.2023 14:17:11</t>
  </si>
  <si>
    <t>16.06.2023 14:17:12</t>
  </si>
  <si>
    <t>16.06.2023 14:17:14</t>
  </si>
  <si>
    <t>16.06.2023 14:17:16</t>
  </si>
  <si>
    <t>16.06.2023 14:17:34</t>
  </si>
  <si>
    <t>16.06.2023 14:17:36</t>
  </si>
  <si>
    <t>16.06.2023 14:17:37</t>
  </si>
  <si>
    <t>16.06.2023 14:17:38</t>
  </si>
  <si>
    <t>16.06.2023 14:17:39</t>
  </si>
  <si>
    <t>16.06.2023 14:17:41</t>
  </si>
  <si>
    <t>16.06.2023 14:17:42</t>
  </si>
  <si>
    <t>16.06.2023 14:18:49</t>
  </si>
  <si>
    <t>16.06.2023 14:18:51</t>
  </si>
  <si>
    <t>16.06.2023 14:18:52</t>
  </si>
  <si>
    <t>16.06.2023 14:18:54</t>
  </si>
  <si>
    <t>16.06.2023 14:18:55</t>
  </si>
  <si>
    <t>16.06.2023 14:18:57</t>
  </si>
  <si>
    <t>16.06.2023 14:20:49</t>
  </si>
  <si>
    <t>16.06.2023 14:20:51</t>
  </si>
  <si>
    <t>16.06.2023 14:20:52</t>
  </si>
  <si>
    <t>16.06.2023 14:20:53</t>
  </si>
  <si>
    <t>16.06.2023 14:21:51</t>
  </si>
  <si>
    <t>16.06.2023 14:21:53</t>
  </si>
  <si>
    <t>16.06.2023 14:21:54</t>
  </si>
  <si>
    <t>16.06.2023 14:21:56</t>
  </si>
  <si>
    <t>16.06.2023 14:21:57</t>
  </si>
  <si>
    <t>16.06.2023 14:21:59</t>
  </si>
  <si>
    <t>16.06.2023 14:22:00</t>
  </si>
  <si>
    <t>16.06.2023 14:22:02</t>
  </si>
  <si>
    <t>16.06.2023 14:22:03</t>
  </si>
  <si>
    <t>16.06.2023 14:22:05</t>
  </si>
  <si>
    <t>16.06.2023 14:22:06</t>
  </si>
  <si>
    <t>16.06.2023 14:22:08</t>
  </si>
  <si>
    <t>16.06.2023 14:22:09</t>
  </si>
  <si>
    <t>16.06.2023 14:22:11</t>
  </si>
  <si>
    <t>16.06.2023 14:22:12</t>
  </si>
  <si>
    <t>16.06.2023 14:22:14</t>
  </si>
  <si>
    <t>16.06.2023 14:23:38</t>
  </si>
  <si>
    <t>16.06.2023 14:23:39</t>
  </si>
  <si>
    <t>16.06.2023 14:23:40</t>
  </si>
  <si>
    <t>16.06.2023 14:23:42</t>
  </si>
  <si>
    <t>16.06.2023 14:23:43</t>
  </si>
  <si>
    <t>16.06.2023 14:23:44</t>
  </si>
  <si>
    <t>16.06.2023 14:23:45</t>
  </si>
  <si>
    <t>16.06.2023 14:24:11</t>
  </si>
  <si>
    <t>16.06.2023 14:24:12</t>
  </si>
  <si>
    <t>16.06.2023 14:24:14</t>
  </si>
  <si>
    <t>16.06.2023 14:24:15</t>
  </si>
  <si>
    <t>16.06.2023 14:24:17</t>
  </si>
  <si>
    <t>16.06.2023 14:24:18</t>
  </si>
  <si>
    <t>16.06.2023 14:24:27</t>
  </si>
  <si>
    <t>16.06.2023 14:24:29</t>
  </si>
  <si>
    <t>16.06.2023 14:24:30</t>
  </si>
  <si>
    <t>16.06.2023 14:24:31</t>
  </si>
  <si>
    <t>16.06.2023 14:24:32</t>
  </si>
  <si>
    <t>16.06.2023 14:24:43</t>
  </si>
  <si>
    <t>16.06.2023 14:24:44</t>
  </si>
  <si>
    <t>16.06.2023 14:24:46</t>
  </si>
  <si>
    <t>16.06.2023 14:24:47</t>
  </si>
  <si>
    <t>16.06.2023 14:24:49</t>
  </si>
  <si>
    <t>16.06.2023 14:24:52</t>
  </si>
  <si>
    <t>16.06.2023 14:24:53</t>
  </si>
  <si>
    <t>16.06.2023 14:24:59</t>
  </si>
  <si>
    <t>16.06.2023 14:25:01</t>
  </si>
  <si>
    <t>16.06.2023 14:25:02</t>
  </si>
  <si>
    <t>16.06.2023 14:25:04</t>
  </si>
  <si>
    <t>16.06.2023 14:25:05</t>
  </si>
  <si>
    <t>16.06.2023 14:25:07</t>
  </si>
  <si>
    <t>16.06.2023 14:25:08</t>
  </si>
  <si>
    <t>16.06.2023 14:25:10</t>
  </si>
  <si>
    <t>16.06.2023 14:25:14</t>
  </si>
  <si>
    <t>16.06.2023 14:25:16</t>
  </si>
  <si>
    <t>16.06.2023 14:25:17</t>
  </si>
  <si>
    <t>16.06.2023 14:25:19</t>
  </si>
  <si>
    <t>16.06.2023 14:25:20</t>
  </si>
  <si>
    <t>16.06.2023 14:25:22</t>
  </si>
  <si>
    <t>16.06.2023 14:26:43</t>
  </si>
  <si>
    <t>16.06.2023 14:26:44</t>
  </si>
  <si>
    <t>16.06.2023 14:26:45</t>
  </si>
  <si>
    <t>16.06.2023 14:26:47</t>
  </si>
  <si>
    <t>16.06.2023 14:26:48</t>
  </si>
  <si>
    <t>16.06.2023 14:26:49</t>
  </si>
  <si>
    <t>16.06.2023 14:26:50</t>
  </si>
  <si>
    <t>16.06.2023 14:27:28</t>
  </si>
  <si>
    <t>16.06.2023 14:27:29</t>
  </si>
  <si>
    <t>16.06.2023 14:27:32</t>
  </si>
  <si>
    <t>16.06.2023 14:27:33</t>
  </si>
  <si>
    <t>16.06.2023 14:27:35</t>
  </si>
  <si>
    <t>16.06.2023 14:27:36</t>
  </si>
  <si>
    <t>16.06.2023 14:27:37</t>
  </si>
  <si>
    <t>16.06.2023 14:27:39</t>
  </si>
  <si>
    <t>16.06.2023 14:28:53</t>
  </si>
  <si>
    <t>16.06.2023 14:28:55</t>
  </si>
  <si>
    <t>16.06.2023 14:28:56</t>
  </si>
  <si>
    <t>16.06.2023 14:28:57</t>
  </si>
  <si>
    <t>16.06.2023 14:28:58</t>
  </si>
  <si>
    <t>16.06.2023 14:29:00</t>
  </si>
  <si>
    <t>16.06.2023 14:29:01</t>
  </si>
  <si>
    <t>16.06.2023 14:29:19</t>
  </si>
  <si>
    <t>16.06.2023 14:29:20</t>
  </si>
  <si>
    <t>16.06.2023 14:29:23</t>
  </si>
  <si>
    <t>16.06.2023 14:29:25</t>
  </si>
  <si>
    <t>16.06.2023 14:29:26</t>
  </si>
  <si>
    <t>16.06.2023 14:29:27</t>
  </si>
  <si>
    <t>16.06.2023 14:29:29</t>
  </si>
  <si>
    <t>16.06.2023 14:29:33</t>
  </si>
  <si>
    <t>16.06.2023 14:29:34</t>
  </si>
  <si>
    <t>16.06.2023 14:29:36</t>
  </si>
  <si>
    <t>16.06.2023 14:29:37</t>
  </si>
  <si>
    <t>16.06.2023 14:29:39</t>
  </si>
  <si>
    <t>16.06.2023 14:29:40</t>
  </si>
  <si>
    <t>16.06.2023 14:29:42</t>
  </si>
  <si>
    <t>16.06.2023 14:29:52</t>
  </si>
  <si>
    <t>16.06.2023 14:29:54</t>
  </si>
  <si>
    <t>16.06.2023 14:29:55</t>
  </si>
  <si>
    <t>16.06.2023 14:29:57</t>
  </si>
  <si>
    <t>16.06.2023 14:29:58</t>
  </si>
  <si>
    <t>16.06.2023 14:30:21</t>
  </si>
  <si>
    <t>16.06.2023 14:30:22</t>
  </si>
  <si>
    <t>16.06.2023 14:30:24</t>
  </si>
  <si>
    <t>16.06.2023 14:30:25</t>
  </si>
  <si>
    <t>16.06.2023 14:30:27</t>
  </si>
  <si>
    <t>16.06.2023 14:30:28</t>
  </si>
  <si>
    <t>16.06.2023 14:30:43</t>
  </si>
  <si>
    <t>16.06.2023 14:30:45</t>
  </si>
  <si>
    <t>16.06.2023 14:30:46</t>
  </si>
  <si>
    <t>16.06.2023 14:30:47</t>
  </si>
  <si>
    <t>16.06.2023 14:30:48</t>
  </si>
  <si>
    <t>16.06.2023 14:30:50</t>
  </si>
  <si>
    <t>16.06.2023 14:31:04</t>
  </si>
  <si>
    <t>16.06.2023 14:31:06</t>
  </si>
  <si>
    <t>16.06.2023 14:31:07</t>
  </si>
  <si>
    <t>16.06.2023 14:31:09</t>
  </si>
  <si>
    <t>16.06.2023 14:31:10</t>
  </si>
  <si>
    <t>16.06.2023 14:31:12</t>
  </si>
  <si>
    <t>16.06.2023 14:31:13</t>
  </si>
  <si>
    <t>16.06.2023 14:31:15</t>
  </si>
  <si>
    <t>16.06.2023 14:31:16</t>
  </si>
  <si>
    <t>16.06.2023 14:32:00</t>
  </si>
  <si>
    <t>16.06.2023 14:32:01</t>
  </si>
  <si>
    <t>16.06.2023 14:32:02</t>
  </si>
  <si>
    <t>16.06.2023 14:32:04</t>
  </si>
  <si>
    <t>16.06.2023 14:32:05</t>
  </si>
  <si>
    <t>16.06.2023 14:32:06</t>
  </si>
  <si>
    <t>16.06.2023 14:32:25</t>
  </si>
  <si>
    <t>16.06.2023 14:32:27</t>
  </si>
  <si>
    <t>16.06.2023 14:32:28</t>
  </si>
  <si>
    <t>16.06.2023 14:32:29</t>
  </si>
  <si>
    <t>16.06.2023 14:32:31</t>
  </si>
  <si>
    <t>16.06.2023 14:32:32</t>
  </si>
  <si>
    <t>16.06.2023 14:32:33</t>
  </si>
  <si>
    <t>16.06.2023 14:33:14</t>
  </si>
  <si>
    <t>16.06.2023 14:33:15</t>
  </si>
  <si>
    <t>16.06.2023 14:33:16</t>
  </si>
  <si>
    <t>16.06.2023 14:33:17</t>
  </si>
  <si>
    <t>16.06.2023 14:33:19</t>
  </si>
  <si>
    <t>16.06.2023 14:33:20</t>
  </si>
  <si>
    <t>16.06.2023 14:33:21</t>
  </si>
  <si>
    <t>16.06.2023 14:33:22</t>
  </si>
  <si>
    <t>16.06.2023 14:33:24</t>
  </si>
  <si>
    <t>16.06.2023 14:33:25</t>
  </si>
  <si>
    <t>16.06.2023 14:33:26</t>
  </si>
  <si>
    <t>16.06.2023 14:33:27</t>
  </si>
  <si>
    <t>16.06.2023 14:34:35</t>
  </si>
  <si>
    <t>16.06.2023 14:34:36</t>
  </si>
  <si>
    <t>16.06.2023 14:34:37</t>
  </si>
  <si>
    <t>16.06.2023 14:34:39</t>
  </si>
  <si>
    <t>16.06.2023 14:34:40</t>
  </si>
  <si>
    <t>16.06.2023 14:34:41</t>
  </si>
  <si>
    <t>16.06.2023 14:34:42</t>
  </si>
  <si>
    <t>16.06.2023 14:34:44</t>
  </si>
  <si>
    <t>16.06.2023 14:34:46</t>
  </si>
  <si>
    <t>16.06.2023 14:34:48</t>
  </si>
  <si>
    <t>16.06.2023 14:34:49</t>
  </si>
  <si>
    <t>16.06.2023 14:34:51</t>
  </si>
  <si>
    <t>16.06.2023 14:34:52</t>
  </si>
  <si>
    <t>16.06.2023 14:34:54</t>
  </si>
  <si>
    <t>16.06.2023 14:34:55</t>
  </si>
  <si>
    <t>16.06.2023 14:35:06</t>
  </si>
  <si>
    <t>16.06.2023 14:35:07</t>
  </si>
  <si>
    <t>16.06.2023 14:35:09</t>
  </si>
  <si>
    <t>16.06.2023 14:35:10</t>
  </si>
  <si>
    <t>16.06.2023 14:35:11</t>
  </si>
  <si>
    <t>16.06.2023 14:35:12</t>
  </si>
  <si>
    <t>16.06.2023 14:35:14</t>
  </si>
  <si>
    <t>16.06.2023 14:35:15</t>
  </si>
  <si>
    <t>16.06.2023 14:36:42</t>
  </si>
  <si>
    <t>16.06.2023 14:36:43</t>
  </si>
  <si>
    <t>16.06.2023 14:36:45</t>
  </si>
  <si>
    <t>16.06.2023 14:36:46</t>
  </si>
  <si>
    <t>16.06.2023 14:36:59</t>
  </si>
  <si>
    <t>16.06.2023 14:37:01</t>
  </si>
  <si>
    <t>16.06.2023 14:37:02</t>
  </si>
  <si>
    <t>16.06.2023 14:37:03</t>
  </si>
  <si>
    <t>16.06.2023 14:37:05</t>
  </si>
  <si>
    <t>16.06.2023 14:37:06</t>
  </si>
  <si>
    <t>16.06.2023 14:37:07</t>
  </si>
  <si>
    <t>16.06.2023 14:37:08</t>
  </si>
  <si>
    <t>16.06.2023 14:37:10</t>
  </si>
  <si>
    <t>16.06.2023 14:37:12</t>
  </si>
  <si>
    <t>16.06.2023 14:37:14</t>
  </si>
  <si>
    <t>16.06.2023 14:37:15</t>
  </si>
  <si>
    <t>16.06.2023 14:37:16</t>
  </si>
  <si>
    <t>16.06.2023 14:37:18</t>
  </si>
  <si>
    <t>16.06.2023 14:37:20</t>
  </si>
  <si>
    <t>16.06.2023 14:37:22</t>
  </si>
  <si>
    <t>16.06.2023 14:37:23</t>
  </si>
  <si>
    <t>16.06.2023 14:37:24</t>
  </si>
  <si>
    <t>16.06.2023 14:37:27</t>
  </si>
  <si>
    <t>16.06.2023 14:37:36</t>
  </si>
  <si>
    <t>16.06.2023 14:37:38</t>
  </si>
  <si>
    <t>16.06.2023 14:37:39</t>
  </si>
  <si>
    <t>16.06.2023 14:37:40</t>
  </si>
  <si>
    <t>16.06.2023 14:37:41</t>
  </si>
  <si>
    <t>16.06.2023 14:37:43</t>
  </si>
  <si>
    <t>16.06.2023 14:38:30</t>
  </si>
  <si>
    <t>16.06.2023 14:38:32</t>
  </si>
  <si>
    <t>16.06.2023 14:38:33</t>
  </si>
  <si>
    <t>16.06.2023 14:38:35</t>
  </si>
  <si>
    <t>16.06.2023 14:38:36</t>
  </si>
  <si>
    <t>16.06.2023 14:38:38</t>
  </si>
  <si>
    <t>16.06.2023 14:39:33</t>
  </si>
  <si>
    <t>16.06.2023 14:39:35</t>
  </si>
  <si>
    <t>16.06.2023 14:39:36</t>
  </si>
  <si>
    <t>16.06.2023 14:39:38</t>
  </si>
  <si>
    <t>16.06.2023 14:39:39</t>
  </si>
  <si>
    <t>16.06.2023 14:39:41</t>
  </si>
  <si>
    <t>16.06.2023 14:39:47</t>
  </si>
  <si>
    <t>16.06.2023 14:39:48</t>
  </si>
  <si>
    <t>16.06.2023 14:39:49</t>
  </si>
  <si>
    <t>16.06.2023 14:39:57</t>
  </si>
  <si>
    <t>16.06.2023 14:39:58</t>
  </si>
  <si>
    <t>16.06.2023 14:39:59</t>
  </si>
  <si>
    <t>16.06.2023 14:40:00</t>
  </si>
  <si>
    <t>16.06.2023 14:40:02</t>
  </si>
  <si>
    <t>16.06.2023 14:40:03</t>
  </si>
  <si>
    <t>16.06.2023 14:40:04</t>
  </si>
  <si>
    <t>16.06.2023 14:40:07</t>
  </si>
  <si>
    <t>16.06.2023 14:40:08</t>
  </si>
  <si>
    <t>16.06.2023 14:40:10</t>
  </si>
  <si>
    <t>16.06.2023 14:40:11</t>
  </si>
  <si>
    <t>16.06.2023 14:40:57</t>
  </si>
  <si>
    <t>16.06.2023 14:40:59</t>
  </si>
  <si>
    <t>16.06.2023 14:41:00</t>
  </si>
  <si>
    <t>16.06.2023 14:41:01</t>
  </si>
  <si>
    <t>16.06.2023 14:41:02</t>
  </si>
  <si>
    <t>16.06.2023 14:41:04</t>
  </si>
  <si>
    <t>16.06.2023 14:41:05</t>
  </si>
  <si>
    <t>16.06.2023 14:41:06</t>
  </si>
  <si>
    <t>16.06.2023 14:41:07</t>
  </si>
  <si>
    <t>16.06.2023 14:41:09</t>
  </si>
  <si>
    <t>16.06.2023 14:41:10</t>
  </si>
  <si>
    <t>16.06.2023 14:41:11</t>
  </si>
  <si>
    <t>16.06.2023 14:41:12</t>
  </si>
  <si>
    <t>16.06.2023 14:41:14</t>
  </si>
  <si>
    <t>16.06.2023 14:41:15</t>
  </si>
  <si>
    <t>16.06.2023 14:41:21</t>
  </si>
  <si>
    <t>16.06.2023 14:41:22</t>
  </si>
  <si>
    <t>16.06.2023 14:41:24</t>
  </si>
  <si>
    <t>16.06.2023 14:41:25</t>
  </si>
  <si>
    <t>16.06.2023 14:41:27</t>
  </si>
  <si>
    <t>16.06.2023 14:41:28</t>
  </si>
  <si>
    <t>16.06.2023 14:41:30</t>
  </si>
  <si>
    <t>16.06.2023 14:41:36</t>
  </si>
  <si>
    <t>16.06.2023 14:41:37</t>
  </si>
  <si>
    <t>16.06.2023 14:41:39</t>
  </si>
  <si>
    <t>16.06.2023 14:41:40</t>
  </si>
  <si>
    <t>16.06.2023 14:41:42</t>
  </si>
  <si>
    <t>16.06.2023 14:41:43</t>
  </si>
  <si>
    <t>16.06.2023 14:41:45</t>
  </si>
  <si>
    <t>16.06.2023 14:41:46</t>
  </si>
  <si>
    <t>16.06.2023 14:42:04</t>
  </si>
  <si>
    <t>16.06.2023 14:42:06</t>
  </si>
  <si>
    <t>16.06.2023 14:42:07</t>
  </si>
  <si>
    <t>16.06.2023 14:42:09</t>
  </si>
  <si>
    <t>16.06.2023 14:42:10</t>
  </si>
  <si>
    <t>16.06.2023 14:42:12</t>
  </si>
  <si>
    <t>16.06.2023 14:42:34</t>
  </si>
  <si>
    <t>16.06.2023 14:42:36</t>
  </si>
  <si>
    <t>16.06.2023 14:42:37</t>
  </si>
  <si>
    <t>16.06.2023 14:42:38</t>
  </si>
  <si>
    <t>16.06.2023 14:42:39</t>
  </si>
  <si>
    <t>16.06.2023 14:42:41</t>
  </si>
  <si>
    <t>16.06.2023 14:42:42</t>
  </si>
  <si>
    <t>16.06.2023 14:42:43</t>
  </si>
  <si>
    <t>16.06.2023 14:42:44</t>
  </si>
  <si>
    <t>16.06.2023 14:42:47</t>
  </si>
  <si>
    <t>16.06.2023 14:42:49</t>
  </si>
  <si>
    <t>16.06.2023 14:42:50</t>
  </si>
  <si>
    <t>16.06.2023 14:42:51</t>
  </si>
  <si>
    <t>16.06.2023 14:42:52</t>
  </si>
  <si>
    <t>16.06.2023 14:42:54</t>
  </si>
  <si>
    <t>16.06.2023 14:43:25</t>
  </si>
  <si>
    <t>16.06.2023 14:43:26</t>
  </si>
  <si>
    <t>16.06.2023 14:43:28</t>
  </si>
  <si>
    <t>16.06.2023 14:43:29</t>
  </si>
  <si>
    <t>16.06.2023 14:43:30</t>
  </si>
  <si>
    <t>16.06.2023 14:43:31</t>
  </si>
  <si>
    <t>16.06.2023 14:43:46</t>
  </si>
  <si>
    <t>16.06.2023 14:43:48</t>
  </si>
  <si>
    <t>16.06.2023 14:43:49</t>
  </si>
  <si>
    <t>16.06.2023 14:43:50</t>
  </si>
  <si>
    <t>16.06.2023 14:43:51</t>
  </si>
  <si>
    <t>16.06.2023 14:43:53</t>
  </si>
  <si>
    <t>16.06.2023 14:43:54</t>
  </si>
  <si>
    <t>16.06.2023 14:43:55</t>
  </si>
  <si>
    <t>16.06.2023 14:44:17</t>
  </si>
  <si>
    <t>16.06.2023 14:44:19</t>
  </si>
  <si>
    <t>16.06.2023 14:44:20</t>
  </si>
  <si>
    <t>16.06.2023 14:44:21</t>
  </si>
  <si>
    <t>16.06.2023 14:44:23</t>
  </si>
  <si>
    <t>16.06.2023 14:44:24</t>
  </si>
  <si>
    <t>16.06.2023 14:44:34</t>
  </si>
  <si>
    <t>16.06.2023 14:44:36</t>
  </si>
  <si>
    <t>16.06.2023 14:44:37</t>
  </si>
  <si>
    <t>16.06.2023 14:44:39</t>
  </si>
  <si>
    <t>16.06.2023 14:44:40</t>
  </si>
  <si>
    <t>16.06.2023 14:44:42</t>
  </si>
  <si>
    <t>16.06.2023 14:44:43</t>
  </si>
  <si>
    <t>16.06.2023 14:44:45</t>
  </si>
  <si>
    <t>16.06.2023 14:44:46</t>
  </si>
  <si>
    <t>16.06.2023 14:45:27</t>
  </si>
  <si>
    <t>16.06.2023 14:45:28</t>
  </si>
  <si>
    <t>16.06.2023 14:45:30</t>
  </si>
  <si>
    <t>16.06.2023 14:45:31</t>
  </si>
  <si>
    <t>16.06.2023 14:45:33</t>
  </si>
  <si>
    <t>16.06.2023 14:45:39</t>
  </si>
  <si>
    <t>16.06.2023 14:45:40</t>
  </si>
  <si>
    <t>16.06.2023 14:45:42</t>
  </si>
  <si>
    <t>16.06.2023 14:45:43</t>
  </si>
  <si>
    <t>16.06.2023 14:45:45</t>
  </si>
  <si>
    <t>16.06.2023 14:45:46</t>
  </si>
  <si>
    <t>16.06.2023 14:46:16</t>
  </si>
  <si>
    <t>16.06.2023 14:46:18</t>
  </si>
  <si>
    <t>16.06.2023 14:46:19</t>
  </si>
  <si>
    <t>16.06.2023 14:46:21</t>
  </si>
  <si>
    <t>16.06.2023 14:46:22</t>
  </si>
  <si>
    <t>16.06.2023 14:46:24</t>
  </si>
  <si>
    <t>16.06.2023 14:46:25</t>
  </si>
  <si>
    <t>16.06.2023 14:46:27</t>
  </si>
  <si>
    <t>16.06.2023 14:46:28</t>
  </si>
  <si>
    <t>16.06.2023 14:46:30</t>
  </si>
  <si>
    <t>16.06.2023 14:46:31</t>
  </si>
  <si>
    <t>16.06.2023 14:46:33</t>
  </si>
  <si>
    <t>16.06.2023 14:47:01</t>
  </si>
  <si>
    <t>16.06.2023 14:47:03</t>
  </si>
  <si>
    <t>16.06.2023 14:47:04</t>
  </si>
  <si>
    <t>16.06.2023 14:47:06</t>
  </si>
  <si>
    <t>16.06.2023 14:47:07</t>
  </si>
  <si>
    <t>16.06.2023 14:47:09</t>
  </si>
  <si>
    <t>16.06.2023 14:47:34</t>
  </si>
  <si>
    <t>16.06.2023 14:47:36</t>
  </si>
  <si>
    <t>16.06.2023 14:47:37</t>
  </si>
  <si>
    <t>16.06.2023 14:47:39</t>
  </si>
  <si>
    <t>16.06.2023 14:47:40</t>
  </si>
  <si>
    <t>16.06.2023 14:47:42</t>
  </si>
  <si>
    <t>16.06.2023 14:47:43</t>
  </si>
  <si>
    <t>16.06.2023 14:48:34</t>
  </si>
  <si>
    <t>16.06.2023 14:49:00</t>
  </si>
  <si>
    <t>16.06.2023 14:49:01</t>
  </si>
  <si>
    <t>16.06.2023 14:49:02</t>
  </si>
  <si>
    <t>16.06.2023 14:49:04</t>
  </si>
  <si>
    <t>16.06.2023 14:49:05</t>
  </si>
  <si>
    <t>16.06.2023 14:49:23</t>
  </si>
  <si>
    <t>16.06.2023 14:49:24</t>
  </si>
  <si>
    <t>16.06.2023 14:49:26</t>
  </si>
  <si>
    <t>16.06.2023 14:49:27</t>
  </si>
  <si>
    <t>16.06.2023 14:49:29</t>
  </si>
  <si>
    <t>16.06.2023 14:49:30</t>
  </si>
  <si>
    <t>16.06.2023 14:49:47</t>
  </si>
  <si>
    <t>16.06.2023 14:49:50</t>
  </si>
  <si>
    <t>16.06.2023 14:49:51</t>
  </si>
  <si>
    <t>16.06.2023 14:49:53</t>
  </si>
  <si>
    <t>16.06.2023 14:49:54</t>
  </si>
  <si>
    <t>16.06.2023 14:49:56</t>
  </si>
  <si>
    <t>16.06.2023 14:49:57</t>
  </si>
  <si>
    <t>16.06.2023 14:50:03</t>
  </si>
  <si>
    <t>16.06.2023 14:50:05</t>
  </si>
  <si>
    <t>16.06.2023 14:50:06</t>
  </si>
  <si>
    <t>16.06.2023 14:50:08</t>
  </si>
  <si>
    <t>16.06.2023 14:51:35</t>
  </si>
  <si>
    <t>16.06.2023 14:51:36</t>
  </si>
  <si>
    <t>16.06.2023 14:51:38</t>
  </si>
  <si>
    <t>16.06.2023 14:51:39</t>
  </si>
  <si>
    <t>16.06.2023 14:51:41</t>
  </si>
  <si>
    <t>16.06.2023 14:52:35</t>
  </si>
  <si>
    <t>16.06.2023 14:52:36</t>
  </si>
  <si>
    <t>16.06.2023 14:52:38</t>
  </si>
  <si>
    <t>16.06.2023 14:52:39</t>
  </si>
  <si>
    <t>16.06.2023 14:52:41</t>
  </si>
  <si>
    <t>16.06.2023 14:52:42</t>
  </si>
  <si>
    <t>16.06.2023 14:52:59</t>
  </si>
  <si>
    <t>16.06.2023 14:53:00</t>
  </si>
  <si>
    <t>16.06.2023 14:53:01</t>
  </si>
  <si>
    <t>16.06.2023 14:53:06</t>
  </si>
  <si>
    <t>16.06.2023 14:53:07</t>
  </si>
  <si>
    <t>16.06.2023 14:53:09</t>
  </si>
  <si>
    <t>16.06.2023 14:53:28</t>
  </si>
  <si>
    <t>16.06.2023 14:53:37</t>
  </si>
  <si>
    <t>16.06.2023 14:53:39</t>
  </si>
  <si>
    <t>16.06.2023 14:53:40</t>
  </si>
  <si>
    <t>16.06.2023 14:53:41</t>
  </si>
  <si>
    <t>16.06.2023 14:53:42</t>
  </si>
  <si>
    <t>16.06.2023 14:53:44</t>
  </si>
  <si>
    <t>16.06.2023 14:53:46</t>
  </si>
  <si>
    <t>16.06.2023 14:53:48</t>
  </si>
  <si>
    <t>16.06.2023 14:53:55</t>
  </si>
  <si>
    <t>16.06.2023 14:53:57</t>
  </si>
  <si>
    <t>16.06.2023 14:53:58</t>
  </si>
  <si>
    <t>16.06.2023 14:54:00</t>
  </si>
  <si>
    <t>16.06.2023 14:54:01</t>
  </si>
  <si>
    <t>16.06.2023 14:54:03</t>
  </si>
  <si>
    <t>16.06.2023 14:54:04</t>
  </si>
  <si>
    <t>16.06.2023 14:54:06</t>
  </si>
  <si>
    <t>16.06.2023 14:54:07</t>
  </si>
  <si>
    <t>16.06.2023 14:54:10</t>
  </si>
  <si>
    <t>16.06.2023 14:54:12</t>
  </si>
  <si>
    <t>16.06.2023 14:54:13</t>
  </si>
  <si>
    <t>16.06.2023 14:54:15</t>
  </si>
  <si>
    <t>16.06.2023 14:54:16</t>
  </si>
  <si>
    <t>16.06.2023 14:54:52</t>
  </si>
  <si>
    <t>16.06.2023 14:54:55</t>
  </si>
  <si>
    <t>16.06.2023 14:54:57</t>
  </si>
  <si>
    <t>16.06.2023 14:54:58</t>
  </si>
  <si>
    <t>16.06.2023 14:55:01</t>
  </si>
  <si>
    <t>16.06.2023 14:55:02</t>
  </si>
  <si>
    <t>16.06.2023 14:55:04</t>
  </si>
  <si>
    <t>16.06.2023 14:55:07</t>
  </si>
  <si>
    <t>16.06.2023 14:55:10</t>
  </si>
  <si>
    <t>16.06.2023 14:55:11</t>
  </si>
  <si>
    <t>16.06.2023 14:55:13</t>
  </si>
  <si>
    <t>16.06.2023 14:55:14</t>
  </si>
  <si>
    <t>16.06.2023 14:55:16</t>
  </si>
  <si>
    <t>16.06.2023 14:56:01</t>
  </si>
  <si>
    <t>16.06.2023 14:56:02</t>
  </si>
  <si>
    <t>16.06.2023 14:56:04</t>
  </si>
  <si>
    <t>16.06.2023 14:56:05</t>
  </si>
  <si>
    <t>16.06.2023 14:56:07</t>
  </si>
  <si>
    <t>16.06.2023 14:56:31</t>
  </si>
  <si>
    <t>16.06.2023 14:56:32</t>
  </si>
  <si>
    <t>16.06.2023 14:56:33</t>
  </si>
  <si>
    <t>16.06.2023 14:56:35</t>
  </si>
  <si>
    <t>16.06.2023 14:56:36</t>
  </si>
  <si>
    <t>16.06.2023 14:56:37</t>
  </si>
  <si>
    <t>16.06.2023 14:56:40</t>
  </si>
  <si>
    <t>16.06.2023 14:56:42</t>
  </si>
  <si>
    <t>16.06.2023 14:56:43</t>
  </si>
  <si>
    <t>16.06.2023 14:56:45</t>
  </si>
  <si>
    <t>16.06.2023 14:56:46</t>
  </si>
  <si>
    <t>16.06.2023 14:56:48</t>
  </si>
  <si>
    <t>16.06.2023 14:56:53</t>
  </si>
  <si>
    <t>16.06.2023 14:56:55</t>
  </si>
  <si>
    <t>16.06.2023 14:56:56</t>
  </si>
  <si>
    <t>16.06.2023 14:56:58</t>
  </si>
  <si>
    <t>16.06.2023 14:56:59</t>
  </si>
  <si>
    <t>16.06.2023 14:57:01</t>
  </si>
  <si>
    <t>16.06.2023 14:57:02</t>
  </si>
  <si>
    <t>16.06.2023 14:57:04</t>
  </si>
  <si>
    <t>16.06.2023 14:58:04</t>
  </si>
  <si>
    <t>16.06.2023 14:58:05</t>
  </si>
  <si>
    <t>16.06.2023 14:58:07</t>
  </si>
  <si>
    <t>16.06.2023 14:58:08</t>
  </si>
  <si>
    <t>16.06.2023 14:58:09</t>
  </si>
  <si>
    <t>16.06.2023 14:58:10</t>
  </si>
  <si>
    <t>16.06.2023 14:58:12</t>
  </si>
  <si>
    <t>16.06.2023 14:58:50</t>
  </si>
  <si>
    <t>16.06.2023 14:58:52</t>
  </si>
  <si>
    <t>16.06.2023 14:58:53</t>
  </si>
  <si>
    <t>16.06.2023 14:58:54</t>
  </si>
  <si>
    <t>16.06.2023 14:58:56</t>
  </si>
  <si>
    <t>16.06.2023 14:59:37</t>
  </si>
  <si>
    <t>16.06.2023 14:59:39</t>
  </si>
  <si>
    <t>16.06.2023 14:59:40</t>
  </si>
  <si>
    <t>16.06.2023 14:59:41</t>
  </si>
  <si>
    <t>16.06.2023 14:59:43</t>
  </si>
  <si>
    <t>16.06.2023 14:59:44</t>
  </si>
  <si>
    <t>16.06.2023 14:59:45</t>
  </si>
  <si>
    <t>16.06.2023 14:59:46</t>
  </si>
  <si>
    <t>16.06.2023 14:59:48</t>
  </si>
  <si>
    <t>16.06.2023 14:59:49</t>
  </si>
  <si>
    <t>16.06.2023 14:59:50</t>
  </si>
  <si>
    <t>16.06.2023 14:59:53</t>
  </si>
  <si>
    <t>16.06.2023 15:00:06</t>
  </si>
  <si>
    <t>16.06.2023 15:00:09</t>
  </si>
  <si>
    <t>16.06.2023 15:00:12</t>
  </si>
  <si>
    <t>16.06.2023 15:00:14</t>
  </si>
  <si>
    <t>16.06.2023 15:00:17</t>
  </si>
  <si>
    <t>16.06.2023 15:00:18</t>
  </si>
  <si>
    <t>16.06.2023 15:00:20</t>
  </si>
  <si>
    <t>16.06.2023 15:00:50</t>
  </si>
  <si>
    <t>16.06.2023 15:00:51</t>
  </si>
  <si>
    <t>16.06.2023 15:00:52</t>
  </si>
  <si>
    <t>16.06.2023 15:00:54</t>
  </si>
  <si>
    <t>16.06.2023 15:00:55</t>
  </si>
  <si>
    <t>16.06.2023 15:00:56</t>
  </si>
  <si>
    <t>16.06.2023 15:00:57</t>
  </si>
  <si>
    <t>16.06.2023 15:00:59</t>
  </si>
  <si>
    <t>16.06.2023 15:01:31</t>
  </si>
  <si>
    <t>16.06.2023 15:01:33</t>
  </si>
  <si>
    <t>16.06.2023 15:01:34</t>
  </si>
  <si>
    <t>16.06.2023 15:01:36</t>
  </si>
  <si>
    <t>16.06.2023 15:01:37</t>
  </si>
  <si>
    <t>16.06.2023 15:01:58</t>
  </si>
  <si>
    <t>16.06.2023 15:01:59</t>
  </si>
  <si>
    <t>16.06.2023 15:02:01</t>
  </si>
  <si>
    <t>16.06.2023 15:02:02</t>
  </si>
  <si>
    <t>16.06.2023 15:02:04</t>
  </si>
  <si>
    <t>16.06.2023 15:02:05</t>
  </si>
  <si>
    <t>16.06.2023 15:02:43</t>
  </si>
  <si>
    <t>16.06.2023 15:02:46</t>
  </si>
  <si>
    <t>16.06.2023 15:02:47</t>
  </si>
  <si>
    <t>16.06.2023 15:02:50</t>
  </si>
  <si>
    <t>16.06.2023 15:02:52</t>
  </si>
  <si>
    <t>16.06.2023 15:02:53</t>
  </si>
  <si>
    <t>16.06.2023 15:03:34</t>
  </si>
  <si>
    <t>16.06.2023 15:03:35</t>
  </si>
  <si>
    <t>16.06.2023 15:03:37</t>
  </si>
  <si>
    <t>16.06.2023 15:03:38</t>
  </si>
  <si>
    <t>16.06.2023 15:03:40</t>
  </si>
  <si>
    <t>16.06.2023 15:03:55</t>
  </si>
  <si>
    <t>16.06.2023 15:03:56</t>
  </si>
  <si>
    <t>16.06.2023 15:03:57</t>
  </si>
  <si>
    <t>16.06.2023 15:03:58</t>
  </si>
  <si>
    <t>16.06.2023 15:04:00</t>
  </si>
  <si>
    <t>16.06.2023 15:04:14</t>
  </si>
  <si>
    <t>16.06.2023 15:04:17</t>
  </si>
  <si>
    <t>16.06.2023 15:04:19</t>
  </si>
  <si>
    <t>16.06.2023 15:04:20</t>
  </si>
  <si>
    <t>16.06.2023 15:04:22</t>
  </si>
  <si>
    <t>16.06.2023 15:04:23</t>
  </si>
  <si>
    <t>16.06.2023 15:04:26</t>
  </si>
  <si>
    <t>16.06.2023 15:04:28</t>
  </si>
  <si>
    <t>16.06.2023 15:04:29</t>
  </si>
  <si>
    <t>16.06.2023 15:04:31</t>
  </si>
  <si>
    <t>16.06.2023 15:04:32</t>
  </si>
  <si>
    <t>16.06.2023 15:06:17</t>
  </si>
  <si>
    <t>16.06.2023 15:06:18</t>
  </si>
  <si>
    <t>16.06.2023 15:06:19</t>
  </si>
  <si>
    <t>16.06.2023 15:06:21</t>
  </si>
  <si>
    <t>16.06.2023 15:06:22</t>
  </si>
  <si>
    <t>16.06.2023 15:06:23</t>
  </si>
  <si>
    <t>16.06.2023 15:06:24</t>
  </si>
  <si>
    <t>16.06.2023 15:06:26</t>
  </si>
  <si>
    <t>16.06.2023 15:06:27</t>
  </si>
  <si>
    <t>16.06.2023 15:06:42</t>
  </si>
  <si>
    <t>16.06.2023 15:06:43</t>
  </si>
  <si>
    <t>16.06.2023 15:06:45</t>
  </si>
  <si>
    <t>16.06.2023 15:06:46</t>
  </si>
  <si>
    <t>16.06.2023 15:06:48</t>
  </si>
  <si>
    <t>16.06.2023 15:06:49</t>
  </si>
  <si>
    <t>16.06.2023 15:06:51</t>
  </si>
  <si>
    <t>16.06.2023 15:06:52</t>
  </si>
  <si>
    <t>16.06.2023 15:06:54</t>
  </si>
  <si>
    <t>16.06.2023 15:08:22</t>
  </si>
  <si>
    <t>16.06.2023 15:08:23</t>
  </si>
  <si>
    <t>16.06.2023 15:08:25</t>
  </si>
  <si>
    <t>16.06.2023 15:08:26</t>
  </si>
  <si>
    <t>16.06.2023 15:08:28</t>
  </si>
  <si>
    <t>16.06.2023 15:08:37</t>
  </si>
  <si>
    <t>16.06.2023 15:08:38</t>
  </si>
  <si>
    <t>16.06.2023 15:08:40</t>
  </si>
  <si>
    <t>16.06.2023 15:08:41</t>
  </si>
  <si>
    <t>16.06.2023 15:08:42</t>
  </si>
  <si>
    <t>16.06.2023 15:08:43</t>
  </si>
  <si>
    <t>16.06.2023 15:08:45</t>
  </si>
  <si>
    <t>16.06.2023 15:08:49</t>
  </si>
  <si>
    <t>16.06.2023 15:08:50</t>
  </si>
  <si>
    <t>16.06.2023 15:08:52</t>
  </si>
  <si>
    <t>16.06.2023 15:08:53</t>
  </si>
  <si>
    <t>16.06.2023 15:08:55</t>
  </si>
  <si>
    <t>16.06.2023 15:08:56</t>
  </si>
  <si>
    <t>16.06.2023 15:08:58</t>
  </si>
  <si>
    <t>16.06.2023 15:09:04</t>
  </si>
  <si>
    <t>16.06.2023 15:09:05</t>
  </si>
  <si>
    <t>16.06.2023 15:09:07</t>
  </si>
  <si>
    <t>16.06.2023 15:09:14</t>
  </si>
  <si>
    <t>16.06.2023 15:09:25</t>
  </si>
  <si>
    <t>16.06.2023 15:09:40</t>
  </si>
  <si>
    <t>16.06.2023 15:09:41</t>
  </si>
  <si>
    <t>16.06.2023 15:09:42</t>
  </si>
  <si>
    <t>16.06.2023 15:09:44</t>
  </si>
  <si>
    <t>16.06.2023 15:09:45</t>
  </si>
  <si>
    <t>16.06.2023 15:09:46</t>
  </si>
  <si>
    <t>16.06.2023 15:09:47</t>
  </si>
  <si>
    <t>16.06.2023 15:09:49</t>
  </si>
  <si>
    <t>16.06.2023 15:09:50</t>
  </si>
  <si>
    <t>16.06.2023 15:09:51</t>
  </si>
  <si>
    <t>16.06.2023 15:09:52</t>
  </si>
  <si>
    <t>16.06.2023 15:09:54</t>
  </si>
  <si>
    <t>16.06.2023 15:09:55</t>
  </si>
  <si>
    <t>16.06.2023 15:09:56</t>
  </si>
  <si>
    <t>16.06.2023 15:09:57</t>
  </si>
  <si>
    <t>16.06.2023 15:10:44</t>
  </si>
  <si>
    <t>16.06.2023 15:10:45</t>
  </si>
  <si>
    <t>16.06.2023 15:10:47</t>
  </si>
  <si>
    <t>16.06.2023 15:10:48</t>
  </si>
  <si>
    <t>16.06.2023 15:10:50</t>
  </si>
  <si>
    <t>16.06.2023 15:10:51</t>
  </si>
  <si>
    <t>16.06.2023 15:10:53</t>
  </si>
  <si>
    <t>16.06.2023 15:10:54</t>
  </si>
  <si>
    <t>16.06.2023 15:11:21</t>
  </si>
  <si>
    <t>16.06.2023 15:11:30</t>
  </si>
  <si>
    <t>16.06.2023 15:11:32</t>
  </si>
  <si>
    <t>16.06.2023 15:11:35</t>
  </si>
  <si>
    <t>16.06.2023 15:11:36</t>
  </si>
  <si>
    <t>16.06.2023 15:11:41</t>
  </si>
  <si>
    <t>16.06.2023 15:11:42</t>
  </si>
  <si>
    <t>16.06.2023 15:11:44</t>
  </si>
  <si>
    <t>16.06.2023 15:11:45</t>
  </si>
  <si>
    <t>16.06.2023 15:11:47</t>
  </si>
  <si>
    <t>16.06.2023 15:11:48</t>
  </si>
  <si>
    <t>16.06.2023 15:12:05</t>
  </si>
  <si>
    <t>16.06.2023 15:12:06</t>
  </si>
  <si>
    <t>16.06.2023 15:12:07</t>
  </si>
  <si>
    <t>16.06.2023 15:12:09</t>
  </si>
  <si>
    <t>16.06.2023 15:12:10</t>
  </si>
  <si>
    <t>16.06.2023 15:12:11</t>
  </si>
  <si>
    <t>16.06.2023 15:12:20</t>
  </si>
  <si>
    <t>16.06.2023 15:12:21</t>
  </si>
  <si>
    <t>16.06.2023 15:12:23</t>
  </si>
  <si>
    <t>16.06.2023 15:12:24</t>
  </si>
  <si>
    <t>16.06.2023 15:12:25</t>
  </si>
  <si>
    <t>16.06.2023 15:12:26</t>
  </si>
  <si>
    <t>16.06.2023 15:12:28</t>
  </si>
  <si>
    <t>16.06.2023 15:12:53</t>
  </si>
  <si>
    <t>16.06.2023 15:12:54</t>
  </si>
  <si>
    <t>16.06.2023 15:12:56</t>
  </si>
  <si>
    <t>16.06.2023 15:12:57</t>
  </si>
  <si>
    <t>16.06.2023 15:12:59</t>
  </si>
  <si>
    <t>16.06.2023 15:13:23</t>
  </si>
  <si>
    <t>16.06.2023 15:13:24</t>
  </si>
  <si>
    <t>16.06.2023 15:13:26</t>
  </si>
  <si>
    <t>16.06.2023 15:13:27</t>
  </si>
  <si>
    <t>16.06.2023 15:13:29</t>
  </si>
  <si>
    <t>16.06.2023 15:13:30</t>
  </si>
  <si>
    <t>16.06.2023 15:13:32</t>
  </si>
  <si>
    <t>16.06.2023 15:13:33</t>
  </si>
  <si>
    <t>16.06.2023 15:13:36</t>
  </si>
  <si>
    <t>16.06.2023 15:13:38</t>
  </si>
  <si>
    <t>16.06.2023 15:13:39</t>
  </si>
  <si>
    <t>16.06.2023 15:14:06</t>
  </si>
  <si>
    <t>16.06.2023 15:14:08</t>
  </si>
  <si>
    <t>16.06.2023 15:14:38</t>
  </si>
  <si>
    <t>16.06.2023 15:14:39</t>
  </si>
  <si>
    <t>16.06.2023 15:14:41</t>
  </si>
  <si>
    <t>16.06.2023 15:14:42</t>
  </si>
  <si>
    <t>16.06.2023 15:14:44</t>
  </si>
  <si>
    <t>16.06.2023 15:14:45</t>
  </si>
  <si>
    <t>16.06.2023 15:14:51</t>
  </si>
  <si>
    <t>16.06.2023 15:14:53</t>
  </si>
  <si>
    <t>16.06.2023 15:14:54</t>
  </si>
  <si>
    <t>16.06.2023 15:14:56</t>
  </si>
  <si>
    <t>16.06.2023 15:14:57</t>
  </si>
  <si>
    <t>16.06.2023 15:14:59</t>
  </si>
  <si>
    <t>16.06.2023 15:15:42</t>
  </si>
  <si>
    <t>16.06.2023 15:15:44</t>
  </si>
  <si>
    <t>16.06.2023 15:15:45</t>
  </si>
  <si>
    <t>16.06.2023 15:15:47</t>
  </si>
  <si>
    <t>16.06.2023 15:15:48</t>
  </si>
  <si>
    <t>16.06.2023 15:15:50</t>
  </si>
  <si>
    <t>16.06.2023 15:16:21</t>
  </si>
  <si>
    <t>16.06.2023 15:16:23</t>
  </si>
  <si>
    <t>16.06.2023 15:16:24</t>
  </si>
  <si>
    <t>16.06.2023 15:16:25</t>
  </si>
  <si>
    <t>16.06.2023 15:16:26</t>
  </si>
  <si>
    <t>16.06.2023 15:16:34</t>
  </si>
  <si>
    <t>16.06.2023 15:16:35</t>
  </si>
  <si>
    <t>16.06.2023 15:16:36</t>
  </si>
  <si>
    <t>16.06.2023 15:16:37</t>
  </si>
  <si>
    <t>16.06.2023 15:16:39</t>
  </si>
  <si>
    <t>16.06.2023 15:16:40</t>
  </si>
  <si>
    <t>16.06.2023 15:17:14</t>
  </si>
  <si>
    <t>16.06.2023 15:17:16</t>
  </si>
  <si>
    <t>16.06.2023 15:17:17</t>
  </si>
  <si>
    <t>16.06.2023 15:17:18</t>
  </si>
  <si>
    <t>16.06.2023 15:17:19</t>
  </si>
  <si>
    <t>16.06.2023 15:17:21</t>
  </si>
  <si>
    <t>16.06.2023 15:17:46</t>
  </si>
  <si>
    <t>16.06.2023 15:17:47</t>
  </si>
  <si>
    <t>16.06.2023 15:17:50</t>
  </si>
  <si>
    <t>16.06.2023 15:17:52</t>
  </si>
  <si>
    <t>16.06.2023 15:17:53</t>
  </si>
  <si>
    <t>16.06.2023 15:17:54</t>
  </si>
  <si>
    <t>16.06.2023 15:17:55</t>
  </si>
  <si>
    <t>16.06.2023 15:17:57</t>
  </si>
  <si>
    <t>16.06.2023 15:17:58</t>
  </si>
  <si>
    <t>16.06.2023 15:17:59</t>
  </si>
  <si>
    <t>16.06.2023 15:18:00</t>
  </si>
  <si>
    <t>16.06.2023 15:18:02</t>
  </si>
  <si>
    <t>16.06.2023 15:18:15</t>
  </si>
  <si>
    <t>16.06.2023 15:18:16</t>
  </si>
  <si>
    <t>16.06.2023 15:18:17</t>
  </si>
  <si>
    <t>16.06.2023 15:18:19</t>
  </si>
  <si>
    <t>16.06.2023 15:18:20</t>
  </si>
  <si>
    <t>16.06.2023 15:18:21</t>
  </si>
  <si>
    <t>16.06.2023 15:18:22</t>
  </si>
  <si>
    <t>16.06.2023 15:18:42</t>
  </si>
  <si>
    <t>16.06.2023 15:18:51</t>
  </si>
  <si>
    <t>16.06.2023 15:19:13</t>
  </si>
  <si>
    <t>16.06.2023 15:19:15</t>
  </si>
  <si>
    <t>16.06.2023 15:19:16</t>
  </si>
  <si>
    <t>16.06.2023 15:19:17</t>
  </si>
  <si>
    <t>16.06.2023 15:19:18</t>
  </si>
  <si>
    <t>16.06.2023 15:19:20</t>
  </si>
  <si>
    <t>16.06.2023 15:19:21</t>
  </si>
  <si>
    <t>16.06.2023 15:19:22</t>
  </si>
  <si>
    <t>16.06.2023 15:19:23</t>
  </si>
  <si>
    <t>16.06.2023 15:19:25</t>
  </si>
  <si>
    <t>16.06.2023 15:19:26</t>
  </si>
  <si>
    <t>16.06.2023 15:19:27</t>
  </si>
  <si>
    <t>16.06.2023 15:19:28</t>
  </si>
  <si>
    <t>16.06.2023 15:19:31</t>
  </si>
  <si>
    <t>16.06.2023 15:19:39</t>
  </si>
  <si>
    <t>16.06.2023 15:19:40</t>
  </si>
  <si>
    <t>16.06.2023 15:19:41</t>
  </si>
  <si>
    <t>16.06.2023 15:19:43</t>
  </si>
  <si>
    <t>16.06.2023 15:19:44</t>
  </si>
  <si>
    <t>16.06.2023 15:19:45</t>
  </si>
  <si>
    <t>16.06.2023 15:19:46</t>
  </si>
  <si>
    <t>16.06.2023 15:19:51</t>
  </si>
  <si>
    <t>16.06.2023 15:19:52</t>
  </si>
  <si>
    <t>16.06.2023 15:19:54</t>
  </si>
  <si>
    <t>16.06.2023 15:19:55</t>
  </si>
  <si>
    <t>16.06.2023 15:19:57</t>
  </si>
  <si>
    <t>16.06.2023 15:19:58</t>
  </si>
  <si>
    <t>16.06.2023 15:20:24</t>
  </si>
  <si>
    <t>16.06.2023 15:20:25</t>
  </si>
  <si>
    <t>16.06.2023 15:20:26</t>
  </si>
  <si>
    <t>16.06.2023 15:20:27</t>
  </si>
  <si>
    <t>16.06.2023 15:20:29</t>
  </si>
  <si>
    <t>16.06.2023 15:20:31</t>
  </si>
  <si>
    <t>16.06.2023 15:20:34</t>
  </si>
  <si>
    <t>16.06.2023 15:20:36</t>
  </si>
  <si>
    <t>16.06.2023 15:20:37</t>
  </si>
  <si>
    <t>16.06.2023 15:20:38</t>
  </si>
  <si>
    <t>16.06.2023 15:20:39</t>
  </si>
  <si>
    <t>16.06.2023 15:22:09</t>
  </si>
  <si>
    <t>16.06.2023 15:22:11</t>
  </si>
  <si>
    <t>16.06.2023 15:22:12</t>
  </si>
  <si>
    <t>16.06.2023 15:22:14</t>
  </si>
  <si>
    <t>16.06.2023 15:22:15</t>
  </si>
  <si>
    <t>16.06.2023 15:22:17</t>
  </si>
  <si>
    <t>16.06.2023 15:22:18</t>
  </si>
  <si>
    <t>16.06.2023 15:22:20</t>
  </si>
  <si>
    <t>16.06.2023 15:22:21</t>
  </si>
  <si>
    <t>16.06.2023 15:23:33</t>
  </si>
  <si>
    <t>16.06.2023 15:23:34</t>
  </si>
  <si>
    <t>16.06.2023 15:23:35</t>
  </si>
  <si>
    <t>16.06.2023 15:23:37</t>
  </si>
  <si>
    <t>16.06.2023 15:23:38</t>
  </si>
  <si>
    <t>16.06.2023 15:23:39</t>
  </si>
  <si>
    <t>16.06.2023 15:23:40</t>
  </si>
  <si>
    <t>16.06.2023 15:23:42</t>
  </si>
  <si>
    <t>16.06.2023 15:23:44</t>
  </si>
  <si>
    <t>16.06.2023 15:23:46</t>
  </si>
  <si>
    <t>16.06.2023 15:23:47</t>
  </si>
  <si>
    <t>16.06.2023 15:23:49</t>
  </si>
  <si>
    <t>16.06.2023 15:23:50</t>
  </si>
  <si>
    <t>16.06.2023 15:23:52</t>
  </si>
  <si>
    <t>16.06.2023 15:24:17</t>
  </si>
  <si>
    <t>16.06.2023 15:24:19</t>
  </si>
  <si>
    <t>16.06.2023 15:24:20</t>
  </si>
  <si>
    <t>16.06.2023 15:24:22</t>
  </si>
  <si>
    <t>16.06.2023 15:24:23</t>
  </si>
  <si>
    <t>16.06.2023 15:24:47</t>
  </si>
  <si>
    <t>16.06.2023 15:24:52</t>
  </si>
  <si>
    <t>16.06.2023 15:24:53</t>
  </si>
  <si>
    <t>16.06.2023 15:24:55</t>
  </si>
  <si>
    <t>16.06.2023 15:24:58</t>
  </si>
  <si>
    <t>16.06.2023 15:24:59</t>
  </si>
  <si>
    <t>16.06.2023 15:25:01</t>
  </si>
  <si>
    <t>16.06.2023 15:25:28</t>
  </si>
  <si>
    <t>16.06.2023 15:25:29</t>
  </si>
  <si>
    <t>16.06.2023 15:25:31</t>
  </si>
  <si>
    <t>16.06.2023 15:25:32</t>
  </si>
  <si>
    <t>16.06.2023 15:25:34</t>
  </si>
  <si>
    <t>16.06.2023 15:25:49</t>
  </si>
  <si>
    <t>16.06.2023 15:25:50</t>
  </si>
  <si>
    <t>16.06.2023 15:25:52</t>
  </si>
  <si>
    <t>16.06.2023 15:25:53</t>
  </si>
  <si>
    <t>16.06.2023 15:25:55</t>
  </si>
  <si>
    <t>16.06.2023 15:25:56</t>
  </si>
  <si>
    <t>16.06.2023 15:26:19</t>
  </si>
  <si>
    <t>16.06.2023 15:26:20</t>
  </si>
  <si>
    <t>16.06.2023 15:26:22</t>
  </si>
  <si>
    <t>16.06.2023 15:26:23</t>
  </si>
  <si>
    <t>16.06.2023 15:26:24</t>
  </si>
  <si>
    <t>16.06.2023 15:26:25</t>
  </si>
  <si>
    <t>16.06.2023 15:26:27</t>
  </si>
  <si>
    <t>16.06.2023 15:26:52</t>
  </si>
  <si>
    <t>16.06.2023 15:26:53</t>
  </si>
  <si>
    <t>16.06.2023 15:26:55</t>
  </si>
  <si>
    <t>16.06.2023 15:26:56</t>
  </si>
  <si>
    <t>16.06.2023 15:26:58</t>
  </si>
  <si>
    <t>16.06.2023 15:26:59</t>
  </si>
  <si>
    <t>16.06.2023 15:27:19</t>
  </si>
  <si>
    <t>16.06.2023 15:27:20</t>
  </si>
  <si>
    <t>16.06.2023 15:27:22</t>
  </si>
  <si>
    <t>16.06.2023 15:27:23</t>
  </si>
  <si>
    <t>16.06.2023 15:27:25</t>
  </si>
  <si>
    <t>16.06.2023 15:27:26</t>
  </si>
  <si>
    <t>16.06.2023 15:27:28</t>
  </si>
  <si>
    <t>16.06.2023 15:27:29</t>
  </si>
  <si>
    <t>16.06.2023 15:27:40</t>
  </si>
  <si>
    <t>16.06.2023 15:27:41</t>
  </si>
  <si>
    <t>16.06.2023 15:27:43</t>
  </si>
  <si>
    <t>16.06.2023 15:27:44</t>
  </si>
  <si>
    <t>16.06.2023 15:27:46</t>
  </si>
  <si>
    <t>16.06.2023 15:27:47</t>
  </si>
  <si>
    <t>16.06.2023 15:27:49</t>
  </si>
  <si>
    <t>16.06.2023 15:27:50</t>
  </si>
  <si>
    <t>16.06.2023 15:27:59</t>
  </si>
  <si>
    <t>16.06.2023 15:28:01</t>
  </si>
  <si>
    <t>16.06.2023 15:28:02</t>
  </si>
  <si>
    <t>16.06.2023 15:28:04</t>
  </si>
  <si>
    <t>16.06.2023 15:28:07</t>
  </si>
  <si>
    <t>16.06.2023 15:28:08</t>
  </si>
  <si>
    <t>16.06.2023 15:28:10</t>
  </si>
  <si>
    <t>16.06.2023 15:28:11</t>
  </si>
  <si>
    <t>16.06.2023 15:28:28</t>
  </si>
  <si>
    <t>16.06.2023 15:29:10</t>
  </si>
  <si>
    <t>16.06.2023 15:29:14</t>
  </si>
  <si>
    <t>16.06.2023 15:29:16</t>
  </si>
  <si>
    <t>16.06.2023 15:29:17</t>
  </si>
  <si>
    <t>16.06.2023 15:29:18</t>
  </si>
  <si>
    <t>16.06.2023 15:29:20</t>
  </si>
  <si>
    <t>16.06.2023 15:29:55</t>
  </si>
  <si>
    <t>16.06.2023 15:29:57</t>
  </si>
  <si>
    <t>16.06.2023 15:29:58</t>
  </si>
  <si>
    <t>16.06.2023 15:30:00</t>
  </si>
  <si>
    <t>16.06.2023 15:30:19</t>
  </si>
  <si>
    <t>16.06.2023 15:30:21</t>
  </si>
  <si>
    <t>16.06.2023 15:30:22</t>
  </si>
  <si>
    <t>16.06.2023 15:30:23</t>
  </si>
  <si>
    <t>16.06.2023 15:30:25</t>
  </si>
  <si>
    <t>16.06.2023 15:30:27</t>
  </si>
  <si>
    <t>16.06.2023 15:30:29</t>
  </si>
  <si>
    <t>16.06.2023 15:30:30</t>
  </si>
  <si>
    <t>16.06.2023 15:30:32</t>
  </si>
  <si>
    <t>16.06.2023 15:30:33</t>
  </si>
  <si>
    <t>16.06.2023 15:30:35</t>
  </si>
  <si>
    <t>16.06.2023 15:30:36</t>
  </si>
  <si>
    <t>16.06.2023 15:30:38</t>
  </si>
  <si>
    <t>16.06.2023 15:30:41</t>
  </si>
  <si>
    <t>16.06.2023 15:30:42</t>
  </si>
  <si>
    <t>16.06.2023 15:31:01</t>
  </si>
  <si>
    <t>16.06.2023 15:31:03</t>
  </si>
  <si>
    <t>16.06.2023 15:31:04</t>
  </si>
  <si>
    <t>16.06.2023 15:31:05</t>
  </si>
  <si>
    <t>16.06.2023 15:31:08</t>
  </si>
  <si>
    <t>16.06.2023 15:31:11</t>
  </si>
  <si>
    <t>16.06.2023 15:31:29</t>
  </si>
  <si>
    <t>16.06.2023 15:31:30</t>
  </si>
  <si>
    <t>16.06.2023 15:31:32</t>
  </si>
  <si>
    <t>16.06.2023 15:31:33</t>
  </si>
  <si>
    <t>16.06.2023 15:31:35</t>
  </si>
  <si>
    <t>16.06.2023 15:31:38</t>
  </si>
  <si>
    <t>16.06.2023 15:31:39</t>
  </si>
  <si>
    <t>16.06.2023 15:31:41</t>
  </si>
  <si>
    <t>16.06.2023 15:31:45</t>
  </si>
  <si>
    <t>16.06.2023 15:31:51</t>
  </si>
  <si>
    <t>16.06.2023 15:32:20</t>
  </si>
  <si>
    <t>16.06.2023 15:32:21</t>
  </si>
  <si>
    <t>16.06.2023 15:32:23</t>
  </si>
  <si>
    <t>16.06.2023 15:32:24</t>
  </si>
  <si>
    <t>16.06.2023 15:32:25</t>
  </si>
  <si>
    <t>16.06.2023 15:32:26</t>
  </si>
  <si>
    <t>16.06.2023 15:32:28</t>
  </si>
  <si>
    <t>16.06.2023 15:32:29</t>
  </si>
  <si>
    <t>16.06.2023 15:32:32</t>
  </si>
  <si>
    <t>16.06.2023 15:32:33</t>
  </si>
  <si>
    <t>16.06.2023 15:32:35</t>
  </si>
  <si>
    <t>16.06.2023 15:32:43</t>
  </si>
  <si>
    <t>16.06.2023 15:32:45</t>
  </si>
  <si>
    <t>16.06.2023 15:32:46</t>
  </si>
  <si>
    <t>16.06.2023 15:32:47</t>
  </si>
  <si>
    <t>16.06.2023 15:32:49</t>
  </si>
  <si>
    <t>16.06.2023 15:33:18</t>
  </si>
  <si>
    <t>16.06.2023 15:33:20</t>
  </si>
  <si>
    <t>16.06.2023 15:33:21</t>
  </si>
  <si>
    <t>16.06.2023 15:33:22</t>
  </si>
  <si>
    <t>16.06.2023 15:33:24</t>
  </si>
  <si>
    <t>16.06.2023 15:33:25</t>
  </si>
  <si>
    <t>16.06.2023 15:33:26</t>
  </si>
  <si>
    <t>16.06.2023 15:33:30</t>
  </si>
  <si>
    <t>16.06.2023 15:33:32</t>
  </si>
  <si>
    <t>16.06.2023 15:33:33</t>
  </si>
  <si>
    <t>16.06.2023 15:33:35</t>
  </si>
  <si>
    <t>16.06.2023 15:33:36</t>
  </si>
  <si>
    <t>16.06.2023 15:35:12</t>
  </si>
  <si>
    <t>16.06.2023 15:35:14</t>
  </si>
  <si>
    <t>16.06.2023 15:35:15</t>
  </si>
  <si>
    <t>16.06.2023 15:35:17</t>
  </si>
  <si>
    <t>16.06.2023 15:35:18</t>
  </si>
  <si>
    <t>16.06.2023 15:35:20</t>
  </si>
  <si>
    <t>16.06.2023 15:35:21</t>
  </si>
  <si>
    <t>16.06.2023 15:35:23</t>
  </si>
  <si>
    <t>16.06.2023 15:35:24</t>
  </si>
  <si>
    <t>16.06.2023 15:35:27</t>
  </si>
  <si>
    <t>16.06.2023 15:35:29</t>
  </si>
  <si>
    <t>16.06.2023 15:35:30</t>
  </si>
  <si>
    <t>16.06.2023 15:35:31</t>
  </si>
  <si>
    <t>16.06.2023 15:35:33</t>
  </si>
  <si>
    <t>16.06.2023 15:35:34</t>
  </si>
  <si>
    <t>16.06.2023 15:35:35</t>
  </si>
  <si>
    <t>16.06.2023 15:35:40</t>
  </si>
  <si>
    <t>16.06.2023 15:35:44</t>
  </si>
  <si>
    <t>16.06.2023 15:35:46</t>
  </si>
  <si>
    <t>16.06.2023 15:35:47</t>
  </si>
  <si>
    <t>16.06.2023 15:35:49</t>
  </si>
  <si>
    <t>16.06.2023 15:36:25</t>
  </si>
  <si>
    <t>16.06.2023 15:36:26</t>
  </si>
  <si>
    <t>16.06.2023 15:36:27</t>
  </si>
  <si>
    <t>16.06.2023 15:36:28</t>
  </si>
  <si>
    <t>16.06.2023 15:36:30</t>
  </si>
  <si>
    <t>16.06.2023 15:36:31</t>
  </si>
  <si>
    <t>16.06.2023 15:37:53</t>
  </si>
  <si>
    <t>16.06.2023 15:37:55</t>
  </si>
  <si>
    <t>16.06.2023 15:37:56</t>
  </si>
  <si>
    <t>16.06.2023 15:37:57</t>
  </si>
  <si>
    <t>16.06.2023 15:37:58</t>
  </si>
  <si>
    <t>16.06.2023 15:38:00</t>
  </si>
  <si>
    <t>16.06.2023 15:38:01</t>
  </si>
  <si>
    <t>16.06.2023 15:38:11</t>
  </si>
  <si>
    <t>16.06.2023 15:38:13</t>
  </si>
  <si>
    <t>16.06.2023 15:38:14</t>
  </si>
  <si>
    <t>16.06.2023 15:38:16</t>
  </si>
  <si>
    <t>16.06.2023 15:38:17</t>
  </si>
  <si>
    <t>16.06.2023 15:38:19</t>
  </si>
  <si>
    <t>16.06.2023 15:38:53</t>
  </si>
  <si>
    <t>16.06.2023 15:38:55</t>
  </si>
  <si>
    <t>16.06.2023 15:38:56</t>
  </si>
  <si>
    <t>16.06.2023 15:38:59</t>
  </si>
  <si>
    <t>16.06.2023 15:39:01</t>
  </si>
  <si>
    <t>16.06.2023 15:39:02</t>
  </si>
  <si>
    <t>16.06.2023 15:39:04</t>
  </si>
  <si>
    <t>16.06.2023 15:39:05</t>
  </si>
  <si>
    <t>16.06.2023 15:39:07</t>
  </si>
  <si>
    <t>16.06.2023 15:39:08</t>
  </si>
  <si>
    <t>16.06.2023 15:39:11</t>
  </si>
  <si>
    <t>16.06.2023 15:39:16</t>
  </si>
  <si>
    <t>16.06.2023 15:39:20</t>
  </si>
  <si>
    <t>16.06.2023 15:39:22</t>
  </si>
  <si>
    <t>16.06.2023 15:39:23</t>
  </si>
  <si>
    <t>16.06.2023 15:39:25</t>
  </si>
  <si>
    <t>16.06.2023 15:39:34</t>
  </si>
  <si>
    <t>16.06.2023 15:39:35</t>
  </si>
  <si>
    <t>16.06.2023 15:39:38</t>
  </si>
  <si>
    <t>16.06.2023 15:39:40</t>
  </si>
  <si>
    <t>16.06.2023 15:39:43</t>
  </si>
  <si>
    <t>16.06.2023 15:39:44</t>
  </si>
  <si>
    <t>16.06.2023 15:39:52</t>
  </si>
  <si>
    <t>16.06.2023 15:39:53</t>
  </si>
  <si>
    <t>16.06.2023 15:39:57</t>
  </si>
  <si>
    <t>16.06.2023 15:40:05</t>
  </si>
  <si>
    <t>16.06.2023 15:40:06</t>
  </si>
  <si>
    <t>16.06.2023 15:40:08</t>
  </si>
  <si>
    <t>16.06.2023 15:40:14</t>
  </si>
  <si>
    <t>16.06.2023 15:40:15</t>
  </si>
  <si>
    <t>16.06.2023 15:40:16</t>
  </si>
  <si>
    <t>16.06.2023 15:40:18</t>
  </si>
  <si>
    <t>16.06.2023 15:40:19</t>
  </si>
  <si>
    <t>16.06.2023 15:40:25</t>
  </si>
  <si>
    <t>16.06.2023 15:40:26</t>
  </si>
  <si>
    <t>16.06.2023 15:40:28</t>
  </si>
  <si>
    <t>16.06.2023 15:40:29</t>
  </si>
  <si>
    <t>16.06.2023 15:40:31</t>
  </si>
  <si>
    <t>16.06.2023 15:40:32</t>
  </si>
  <si>
    <t>16.06.2023 15:40:34</t>
  </si>
  <si>
    <t>16.06.2023 15:40:35</t>
  </si>
  <si>
    <t>16.06.2023 15:40:53</t>
  </si>
  <si>
    <t>16.06.2023 15:40:54</t>
  </si>
  <si>
    <t>16.06.2023 15:40:56</t>
  </si>
  <si>
    <t>16.06.2023 15:40:57</t>
  </si>
  <si>
    <t>16.06.2023 15:40:59</t>
  </si>
  <si>
    <t>16.06.2023 15:41:00</t>
  </si>
  <si>
    <t>16.06.2023 15:41:03</t>
  </si>
  <si>
    <t>16.06.2023 15:41:05</t>
  </si>
  <si>
    <t>16.06.2023 15:41:06</t>
  </si>
  <si>
    <t>16.06.2023 15:41:08</t>
  </si>
  <si>
    <t>16.06.2023 15:41:09</t>
  </si>
  <si>
    <t>16.06.2023 15:41:12</t>
  </si>
  <si>
    <t>16.06.2023 15:41:13</t>
  </si>
  <si>
    <t>16.06.2023 15:41:14</t>
  </si>
  <si>
    <t>16.06.2023 15:41:16</t>
  </si>
  <si>
    <t>16.06.2023 15:41:17</t>
  </si>
  <si>
    <t>16.06.2023 15:41:20</t>
  </si>
  <si>
    <t>16.06.2023 15:41:34</t>
  </si>
  <si>
    <t>16.06.2023 15:41:42</t>
  </si>
  <si>
    <t>16.06.2023 15:41:43</t>
  </si>
  <si>
    <t>16.06.2023 15:41:48</t>
  </si>
  <si>
    <t>16.06.2023 15:41:49</t>
  </si>
  <si>
    <t>16.06.2023 15:41:51</t>
  </si>
  <si>
    <t>16.06.2023 15:41:52</t>
  </si>
  <si>
    <t>16.06.2023 15:42:46</t>
  </si>
  <si>
    <t>16.06.2023 15:42:48</t>
  </si>
  <si>
    <t>16.06.2023 15:42:49</t>
  </si>
  <si>
    <t>16.06.2023 15:42:52</t>
  </si>
  <si>
    <t>16.06.2023 15:42:56</t>
  </si>
  <si>
    <t>16.06.2023 15:42:58</t>
  </si>
  <si>
    <t>16.06.2023 15:42:59</t>
  </si>
  <si>
    <t>16.06.2023 15:43:01</t>
  </si>
  <si>
    <t>16.06.2023 15:43:02</t>
  </si>
  <si>
    <t>16.06.2023 15:44:02</t>
  </si>
  <si>
    <t>16.06.2023 15:44:04</t>
  </si>
  <si>
    <t>16.06.2023 15:44:05</t>
  </si>
  <si>
    <t>16.06.2023 15:44:06</t>
  </si>
  <si>
    <t>16.06.2023 15:44:07</t>
  </si>
  <si>
    <t>16.06.2023 15:44:18</t>
  </si>
  <si>
    <t>16.06.2023 15:44:19</t>
  </si>
  <si>
    <t>16.06.2023 15:44:21</t>
  </si>
  <si>
    <t>16.06.2023 15:44:22</t>
  </si>
  <si>
    <t>16.06.2023 15:44:40</t>
  </si>
  <si>
    <t>16.06.2023 15:44:42</t>
  </si>
  <si>
    <t>16.06.2023 15:44:46</t>
  </si>
  <si>
    <t>16.06.2023 15:44:47</t>
  </si>
  <si>
    <t>16.06.2023 15:44:49</t>
  </si>
  <si>
    <t>16.06.2023 15:44:52</t>
  </si>
  <si>
    <t>16.06.2023 15:44:53</t>
  </si>
  <si>
    <t>16.06.2023 15:44:55</t>
  </si>
  <si>
    <t>16.06.2023 15:44:56</t>
  </si>
  <si>
    <t>16.06.2023 15:45:02</t>
  </si>
  <si>
    <t>16.06.2023 15:45:04</t>
  </si>
  <si>
    <t>16.06.2023 15:45:05</t>
  </si>
  <si>
    <t>16.06.2023 15:45:07</t>
  </si>
  <si>
    <t>16.06.2023 15:45:08</t>
  </si>
  <si>
    <t>16.06.2023 15:45:10</t>
  </si>
  <si>
    <t>16.06.2023 15:45:23</t>
  </si>
  <si>
    <t>16.06.2023 15:45:25</t>
  </si>
  <si>
    <t>16.06.2023 15:45:26</t>
  </si>
  <si>
    <t>16.06.2023 15:45:30</t>
  </si>
  <si>
    <t>16.06.2023 15:45:32</t>
  </si>
  <si>
    <t>16.06.2023 15:45:33</t>
  </si>
  <si>
    <t>16.06.2023 15:45:35</t>
  </si>
  <si>
    <t>16.06.2023 15:45:36</t>
  </si>
  <si>
    <t>16.06.2023 15:45:38</t>
  </si>
  <si>
    <t>16.06.2023 15:45:41</t>
  </si>
  <si>
    <t>16.06.2023 15:45:42</t>
  </si>
  <si>
    <t>16.06.2023 15:45:43</t>
  </si>
  <si>
    <t>16.06.2023 15:45:45</t>
  </si>
  <si>
    <t>16.06.2023 15:45:46</t>
  </si>
  <si>
    <t>16.06.2023 15:45:47</t>
  </si>
  <si>
    <t>16.06.2023 15:45:48</t>
  </si>
  <si>
    <t>16.06.2023 15:45:50</t>
  </si>
  <si>
    <t>16.06.2023 15:45:51</t>
  </si>
  <si>
    <t>16.06.2023 15:45:55</t>
  </si>
  <si>
    <t>16.06.2023 15:45:57</t>
  </si>
  <si>
    <t>16.06.2023 15:45:58</t>
  </si>
  <si>
    <t>16.06.2023 15:46:00</t>
  </si>
  <si>
    <t>16.06.2023 15:46:01</t>
  </si>
  <si>
    <t>16.06.2023 15:46:03</t>
  </si>
  <si>
    <t>16.06.2023 15:46:04</t>
  </si>
  <si>
    <t>16.06.2023 15:46:07</t>
  </si>
  <si>
    <t>16.06.2023 15:46:09</t>
  </si>
  <si>
    <t>16.06.2023 15:46:10</t>
  </si>
  <si>
    <t>16.06.2023 15:46:12</t>
  </si>
  <si>
    <t>16.06.2023 15:46:13</t>
  </si>
  <si>
    <t>16.06.2023 15:46:15</t>
  </si>
  <si>
    <t>16.06.2023 15:46:43</t>
  </si>
  <si>
    <t>16.06.2023 15:46:44</t>
  </si>
  <si>
    <t>16.06.2023 15:46:46</t>
  </si>
  <si>
    <t>16.06.2023 15:46:47</t>
  </si>
  <si>
    <t>16.06.2023 15:46:49</t>
  </si>
  <si>
    <t>16.06.2023 15:46:50</t>
  </si>
  <si>
    <t>16.06.2023 15:46:52</t>
  </si>
  <si>
    <t>16.06.2023 15:46:53</t>
  </si>
  <si>
    <t>16.06.2023 15:47:47</t>
  </si>
  <si>
    <t>16.06.2023 15:47:49</t>
  </si>
  <si>
    <t>16.06.2023 15:47:50</t>
  </si>
  <si>
    <t>16.06.2023 15:47:52</t>
  </si>
  <si>
    <t>16.06.2023 15:47:53</t>
  </si>
  <si>
    <t>16.06.2023 15:47:55</t>
  </si>
  <si>
    <t>16.06.2023 15:48:01</t>
  </si>
  <si>
    <t>16.06.2023 15:48:02</t>
  </si>
  <si>
    <t>16.06.2023 15:48:04</t>
  </si>
  <si>
    <t>16.06.2023 15:48:05</t>
  </si>
  <si>
    <t>16.06.2023 15:48:08</t>
  </si>
  <si>
    <t>16.06.2023 15:48:09</t>
  </si>
  <si>
    <t>16.06.2023 15:48:22</t>
  </si>
  <si>
    <t>16.06.2023 15:48:24</t>
  </si>
  <si>
    <t>16.06.2023 15:48:25</t>
  </si>
  <si>
    <t>16.06.2023 15:48:26</t>
  </si>
  <si>
    <t>16.06.2023 15:48:28</t>
  </si>
  <si>
    <t>16.06.2023 15:48:29</t>
  </si>
  <si>
    <t>16.06.2023 15:48:30</t>
  </si>
  <si>
    <t>16.06.2023 15:48:33</t>
  </si>
  <si>
    <t>16.06.2023 15:49:13</t>
  </si>
  <si>
    <t>16.06.2023 15:49:15</t>
  </si>
  <si>
    <t>16.06.2023 15:49:16</t>
  </si>
  <si>
    <t>16.06.2023 15:49:18</t>
  </si>
  <si>
    <t>16.06.2023 15:49:19</t>
  </si>
  <si>
    <t>16.06.2023 15:49:25</t>
  </si>
  <si>
    <t>16.06.2023 15:49:27</t>
  </si>
  <si>
    <t>16.06.2023 15:49:28</t>
  </si>
  <si>
    <t>16.06.2023 15:49:30</t>
  </si>
  <si>
    <t>16.06.2023 15:49:31</t>
  </si>
  <si>
    <t>16.06.2023 15:49:33</t>
  </si>
  <si>
    <t>16.06.2023 15:49:34</t>
  </si>
  <si>
    <t>16.06.2023 15:49:54</t>
  </si>
  <si>
    <t>16.06.2023 15:49:55</t>
  </si>
  <si>
    <t>16.06.2023 15:49:57</t>
  </si>
  <si>
    <t>16.06.2023 15:49:58</t>
  </si>
  <si>
    <t>16.06.2023 15:50:10</t>
  </si>
  <si>
    <t>16.06.2023 15:50:22</t>
  </si>
  <si>
    <t>16.06.2023 15:50:24</t>
  </si>
  <si>
    <t>16.06.2023 15:50:25</t>
  </si>
  <si>
    <t>16.06.2023 15:50:28</t>
  </si>
  <si>
    <t>16.06.2023 15:50:30</t>
  </si>
  <si>
    <t>16.06.2023 15:51:34</t>
  </si>
  <si>
    <t>16.06.2023 15:51:35</t>
  </si>
  <si>
    <t>16.06.2023 15:51:37</t>
  </si>
  <si>
    <t>16.06.2023 15:51:38</t>
  </si>
  <si>
    <t>16.06.2023 15:51:39</t>
  </si>
  <si>
    <t>16.06.2023 15:51:40</t>
  </si>
  <si>
    <t>16.06.2023 15:52:09</t>
  </si>
  <si>
    <t>16.06.2023 15:52:12</t>
  </si>
  <si>
    <t>16.06.2023 15:52:16</t>
  </si>
  <si>
    <t>16.06.2023 15:52:18</t>
  </si>
  <si>
    <t>16.06.2023 15:52:19</t>
  </si>
  <si>
    <t>16.06.2023 15:52:21</t>
  </si>
  <si>
    <t>16.06.2023 15:52:22</t>
  </si>
  <si>
    <t>16.06.2023 15:52:24</t>
  </si>
  <si>
    <t>16.06.2023 15:52:30</t>
  </si>
  <si>
    <t>16.06.2023 15:52:31</t>
  </si>
  <si>
    <t>16.06.2023 15:52:33</t>
  </si>
  <si>
    <t>16.06.2023 15:52:34</t>
  </si>
  <si>
    <t>16.06.2023 15:52:36</t>
  </si>
  <si>
    <t>16.06.2023 15:52:37</t>
  </si>
  <si>
    <t>16.06.2023 15:52:39</t>
  </si>
  <si>
    <t>16.06.2023 15:53:23</t>
  </si>
  <si>
    <t>16.06.2023 15:53:25</t>
  </si>
  <si>
    <t>16.06.2023 15:53:26</t>
  </si>
  <si>
    <t>16.06.2023 15:53:28</t>
  </si>
  <si>
    <t>16.06.2023 15:53:29</t>
  </si>
  <si>
    <t>16.06.2023 15:53:31</t>
  </si>
  <si>
    <t>16.06.2023 15:53:32</t>
  </si>
  <si>
    <t>16.06.2023 15:53:34</t>
  </si>
  <si>
    <t>16.06.2023 15:53:35</t>
  </si>
  <si>
    <t>16.06.2023 15:53:50</t>
  </si>
  <si>
    <t>16.06.2023 15:53:52</t>
  </si>
  <si>
    <t>16.06.2023 15:53:53</t>
  </si>
  <si>
    <t>16.06.2023 15:53:55</t>
  </si>
  <si>
    <t>16.06.2023 15:53:56</t>
  </si>
  <si>
    <t>16.06.2023 15:53:58</t>
  </si>
  <si>
    <t>16.06.2023 15:55:05</t>
  </si>
  <si>
    <t>16.06.2023 15:55:06</t>
  </si>
  <si>
    <t>16.06.2023 15:55:08</t>
  </si>
  <si>
    <t>16.06.2023 15:55:09</t>
  </si>
  <si>
    <t>16.06.2023 15:55:11</t>
  </si>
  <si>
    <t>16.06.2023 15:55:12</t>
  </si>
  <si>
    <t>16.06.2023 15:55:14</t>
  </si>
  <si>
    <t>16.06.2023 15:55:29</t>
  </si>
  <si>
    <t>16.06.2023 15:55:30</t>
  </si>
  <si>
    <t>16.06.2023 15:55:32</t>
  </si>
  <si>
    <t>16.06.2023 15:55:33</t>
  </si>
  <si>
    <t>16.06.2023 15:55:35</t>
  </si>
  <si>
    <t>16.06.2023 15:55:36</t>
  </si>
  <si>
    <t>16.06.2023 15:56:30</t>
  </si>
  <si>
    <t>16.06.2023 15:56:32</t>
  </si>
  <si>
    <t>16.06.2023 15:56:33</t>
  </si>
  <si>
    <t>16.06.2023 15:56:35</t>
  </si>
  <si>
    <t>16.06.2023 15:56:36</t>
  </si>
  <si>
    <t>16.06.2023 15:56:38</t>
  </si>
  <si>
    <t>16.06.2023 15:56:39</t>
  </si>
  <si>
    <t>16.06.2023 15:57:12</t>
  </si>
  <si>
    <t>16.06.2023 15:57:14</t>
  </si>
  <si>
    <t>16.06.2023 15:57:15</t>
  </si>
  <si>
    <t>16.06.2023 15:57:16</t>
  </si>
  <si>
    <t>16.06.2023 15:57:18</t>
  </si>
  <si>
    <t>16.06.2023 15:57:29</t>
  </si>
  <si>
    <t>16.06.2023 15:57:31</t>
  </si>
  <si>
    <t>16.06.2023 15:57:32</t>
  </si>
  <si>
    <t>16.06.2023 15:57:33</t>
  </si>
  <si>
    <t>16.06.2023 15:57:35</t>
  </si>
  <si>
    <t>16.06.2023 15:57:36</t>
  </si>
  <si>
    <t>16.06.2023 15:57:37</t>
  </si>
  <si>
    <t>16.06.2023 15:57:48</t>
  </si>
  <si>
    <t>16.06.2023 15:57:49</t>
  </si>
  <si>
    <t>16.06.2023 15:57:51</t>
  </si>
  <si>
    <t>16.06.2023 15:57:52</t>
  </si>
  <si>
    <t>16.06.2023 15:57:54</t>
  </si>
  <si>
    <t>16.06.2023 15:57:55</t>
  </si>
  <si>
    <t>16.06.2023 15:57:57</t>
  </si>
  <si>
    <t>16.06.2023 15:57:58</t>
  </si>
  <si>
    <t>16.06.2023 15:58:00</t>
  </si>
  <si>
    <t>16.06.2023 15:58:01</t>
  </si>
  <si>
    <t>16.06.2023 15:58:03</t>
  </si>
  <si>
    <t>16.06.2023 15:58:04</t>
  </si>
  <si>
    <t>16.06.2023 15:58:05</t>
  </si>
  <si>
    <t>16.06.2023 15:58:07</t>
  </si>
  <si>
    <t>16.06.2023 15:58:09</t>
  </si>
  <si>
    <t>16.06.2023 15:58:11</t>
  </si>
  <si>
    <t>16.06.2023 15:58:12</t>
  </si>
  <si>
    <t>16.06.2023 15:58:14</t>
  </si>
  <si>
    <t>16.06.2023 15:58:15</t>
  </si>
  <si>
    <t>16.06.2023 15:58:17</t>
  </si>
  <si>
    <t>16.06.2023 15:58:18</t>
  </si>
  <si>
    <t>16.06.2023 15:58:32</t>
  </si>
  <si>
    <t>16.06.2023 15:58:33</t>
  </si>
  <si>
    <t>16.06.2023 15:58:35</t>
  </si>
  <si>
    <t>16.06.2023 15:58:36</t>
  </si>
  <si>
    <t>16.06.2023 15:58:37</t>
  </si>
  <si>
    <t>16.06.2023 15:58:40</t>
  </si>
  <si>
    <t>16.06.2023 15:58:58</t>
  </si>
  <si>
    <t>16.06.2023 15:58:59</t>
  </si>
  <si>
    <t>16.06.2023 15:59:01</t>
  </si>
  <si>
    <t>16.06.2023 15:59:02</t>
  </si>
  <si>
    <t>16.06.2023 15:59:04</t>
  </si>
  <si>
    <t>16.06.2023 15:59:05</t>
  </si>
  <si>
    <t>16.06.2023 15:59:07</t>
  </si>
  <si>
    <t>16.06.2023 15:59:08</t>
  </si>
  <si>
    <t>16.06.2023 15:59:10</t>
  </si>
  <si>
    <t>16.06.2023 15:59:11</t>
  </si>
  <si>
    <t>16.06.2023 15:59:22</t>
  </si>
  <si>
    <t>16.06.2023 15:59:23</t>
  </si>
  <si>
    <t>16.06.2023 15:59:25</t>
  </si>
  <si>
    <t>16.06.2023 15:59:26</t>
  </si>
  <si>
    <t>16.06.2023 15:59:28</t>
  </si>
  <si>
    <t>16.06.2023 15:59:29</t>
  </si>
  <si>
    <t>16.06.2023 15:59:40</t>
  </si>
  <si>
    <t>16.06.2023 15:59:41</t>
  </si>
  <si>
    <t>16.06.2023 15:59:43</t>
  </si>
  <si>
    <t>16.06.2023 15:59:44</t>
  </si>
  <si>
    <t>16.06.2023 15:59:46</t>
  </si>
  <si>
    <t>16.06.2023 15:59:47</t>
  </si>
  <si>
    <t>16.06.2023 15:59:49</t>
  </si>
  <si>
    <t>16.06.2023 15:59:50</t>
  </si>
  <si>
    <t>16.06.2023 15:59:52</t>
  </si>
  <si>
    <t>16.06.2023 16:00:02</t>
  </si>
  <si>
    <t>16.06.2023 16:00:04</t>
  </si>
  <si>
    <t>16.06.2023 16:00:05</t>
  </si>
  <si>
    <t>16.06.2023 16:00:06</t>
  </si>
  <si>
    <t>16.06.2023 16:00:08</t>
  </si>
  <si>
    <t>16.06.2023 16:00:09</t>
  </si>
  <si>
    <t>16.06.2023 16:00:10</t>
  </si>
  <si>
    <t>16.06.2023 16:00:19</t>
  </si>
  <si>
    <t>16.06.2023 16:00:20</t>
  </si>
  <si>
    <t>16.06.2023 16:00:22</t>
  </si>
  <si>
    <t>16.06.2023 16:00:23</t>
  </si>
  <si>
    <t>16.06.2023 16:00:24</t>
  </si>
  <si>
    <t>16.06.2023 16:00:25</t>
  </si>
  <si>
    <t>16.06.2023 16:00:28</t>
  </si>
  <si>
    <t>16.06.2023 16:00:30</t>
  </si>
  <si>
    <t>16.06.2023 16:00:31</t>
  </si>
  <si>
    <t>16.06.2023 16:00:32</t>
  </si>
  <si>
    <t>16.06.2023 16:00:36</t>
  </si>
  <si>
    <t>16.06.2023 16:00:38</t>
  </si>
  <si>
    <t>16.06.2023 16:00:39</t>
  </si>
  <si>
    <t>16.06.2023 16:00:43</t>
  </si>
  <si>
    <t>16.06.2023 16:00:49</t>
  </si>
  <si>
    <t>16.06.2023 16:00:51</t>
  </si>
  <si>
    <t>16.06.2023 16:00:52</t>
  </si>
  <si>
    <t>16.06.2023 16:00:53</t>
  </si>
  <si>
    <t>16.06.2023 16:00:56</t>
  </si>
  <si>
    <t>16.06.2023 16:00:58</t>
  </si>
  <si>
    <t>16.06.2023 16:01:13</t>
  </si>
  <si>
    <t>16.06.2023 16:01:14</t>
  </si>
  <si>
    <t>16.06.2023 16:01:16</t>
  </si>
  <si>
    <t>16.06.2023 16:01:17</t>
  </si>
  <si>
    <t>16.06.2023 16:01:19</t>
  </si>
  <si>
    <t>16.06.2023 16:01:23</t>
  </si>
  <si>
    <t>16.06.2023 16:01:25</t>
  </si>
  <si>
    <t>16.06.2023 16:01:26</t>
  </si>
  <si>
    <t>16.06.2023 16:01:29</t>
  </si>
  <si>
    <t>16.06.2023 16:01:31</t>
  </si>
  <si>
    <t>16.06.2023 16:01:32</t>
  </si>
  <si>
    <t>16.06.2023 16:01:34</t>
  </si>
  <si>
    <t>16.06.2023 16:01:43</t>
  </si>
  <si>
    <t>16.06.2023 16:01:44</t>
  </si>
  <si>
    <t>16.06.2023 16:01:46</t>
  </si>
  <si>
    <t>16.06.2023 16:01:47</t>
  </si>
  <si>
    <t>16.06.2023 16:01:49</t>
  </si>
  <si>
    <t>16.06.2023 16:01:50</t>
  </si>
  <si>
    <t>16.06.2023 16:03:29</t>
  </si>
  <si>
    <t>16.06.2023 16:03:44</t>
  </si>
  <si>
    <t>16.06.2023 16:03:50</t>
  </si>
  <si>
    <t>16.06.2023 16:03:52</t>
  </si>
  <si>
    <t>16.06.2023 16:03:53</t>
  </si>
  <si>
    <t>16.06.2023 16:03:55</t>
  </si>
  <si>
    <t>16.06.2023 16:04:20</t>
  </si>
  <si>
    <t>16.06.2023 16:04:22</t>
  </si>
  <si>
    <t>16.06.2023 16:04:23</t>
  </si>
  <si>
    <t>16.06.2023 16:04:25</t>
  </si>
  <si>
    <t>16.06.2023 16:04:26</t>
  </si>
  <si>
    <t>16.06.2023 16:04:28</t>
  </si>
  <si>
    <t>16.06.2023 16:04:29</t>
  </si>
  <si>
    <t>16.06.2023 16:04:31</t>
  </si>
  <si>
    <t>16.06.2023 16:04:34</t>
  </si>
  <si>
    <t>16.06.2023 16:04:35</t>
  </si>
  <si>
    <t>16.06.2023 16:04:37</t>
  </si>
  <si>
    <t>16.06.2023 16:04:38</t>
  </si>
  <si>
    <t>16.06.2023 16:04:46</t>
  </si>
  <si>
    <t>16.06.2023 16:04:47</t>
  </si>
  <si>
    <t>16.06.2023 16:04:48</t>
  </si>
  <si>
    <t>16.06.2023 16:04:50</t>
  </si>
  <si>
    <t>16.06.2023 16:04:51</t>
  </si>
  <si>
    <t>16.06.2023 16:04:52</t>
  </si>
  <si>
    <t>16.06.2023 16:04:53</t>
  </si>
  <si>
    <t>16.06.2023 16:04:55</t>
  </si>
  <si>
    <t>16.06.2023 16:05:44</t>
  </si>
  <si>
    <t>16.06.2023 16:05:45</t>
  </si>
  <si>
    <t>16.06.2023 16:05:47</t>
  </si>
  <si>
    <t>16.06.2023 16:05:48</t>
  </si>
  <si>
    <t>16.06.2023 16:05:50</t>
  </si>
  <si>
    <t>16.06.2023 16:06:15</t>
  </si>
  <si>
    <t>16.06.2023 16:06:17</t>
  </si>
  <si>
    <t>16.06.2023 16:06:18</t>
  </si>
  <si>
    <t>16.06.2023 16:06:20</t>
  </si>
  <si>
    <t>16.06.2023 16:06:21</t>
  </si>
  <si>
    <t>16.06.2023 16:06:38</t>
  </si>
  <si>
    <t>16.06.2023 16:06:39</t>
  </si>
  <si>
    <t>16.06.2023 16:06:40</t>
  </si>
  <si>
    <t>16.06.2023 16:06:41</t>
  </si>
  <si>
    <t>16.06.2023 16:06:43</t>
  </si>
  <si>
    <t>16.06.2023 16:06:44</t>
  </si>
  <si>
    <t>16.06.2023 16:06:45</t>
  </si>
  <si>
    <t>16.06.2023 16:06:46</t>
  </si>
  <si>
    <t>16.06.2023 16:06:54</t>
  </si>
  <si>
    <t>16.06.2023 16:06:55</t>
  </si>
  <si>
    <t>16.06.2023 16:06:56</t>
  </si>
  <si>
    <t>16.06.2023 16:06:58</t>
  </si>
  <si>
    <t>16.06.2023 16:06:59</t>
  </si>
  <si>
    <t>16.06.2023 16:07:03</t>
  </si>
  <si>
    <t>16.06.2023 16:07:12</t>
  </si>
  <si>
    <t>16.06.2023 16:07:17</t>
  </si>
  <si>
    <t>16.06.2023 16:07:18</t>
  </si>
  <si>
    <t>16.06.2023 16:07:20</t>
  </si>
  <si>
    <t>16.06.2023 16:07:21</t>
  </si>
  <si>
    <t>16.06.2023 16:07:23</t>
  </si>
  <si>
    <t>16.06.2023 16:07:24</t>
  </si>
  <si>
    <t>16.06.2023 16:07:30</t>
  </si>
  <si>
    <t>16.06.2023 16:07:32</t>
  </si>
  <si>
    <t>16.06.2023 16:07:33</t>
  </si>
  <si>
    <t>16.06.2023 16:07:34</t>
  </si>
  <si>
    <t>16.06.2023 16:07:58</t>
  </si>
  <si>
    <t>16.06.2023 16:08:00</t>
  </si>
  <si>
    <t>16.06.2023 16:08:01</t>
  </si>
  <si>
    <t>16.06.2023 16:08:02</t>
  </si>
  <si>
    <t>16.06.2023 16:08:03</t>
  </si>
  <si>
    <t>16.06.2023 16:08:05</t>
  </si>
  <si>
    <t>16.06.2023 16:08:06</t>
  </si>
  <si>
    <t>16.06.2023 16:08:18</t>
  </si>
  <si>
    <t>16.06.2023 16:08:43</t>
  </si>
  <si>
    <t>16.06.2023 16:08:45</t>
  </si>
  <si>
    <t>16.06.2023 16:08:46</t>
  </si>
  <si>
    <t>16.06.2023 16:08:48</t>
  </si>
  <si>
    <t>16.06.2023 16:08:49</t>
  </si>
  <si>
    <t>16.06.2023 16:08:51</t>
  </si>
  <si>
    <t>16.06.2023 16:08:52</t>
  </si>
  <si>
    <t>16.06.2023 16:08:54</t>
  </si>
  <si>
    <t>16.06.2023 16:09:04</t>
  </si>
  <si>
    <t>16.06.2023 16:09:06</t>
  </si>
  <si>
    <t>16.06.2023 16:09:07</t>
  </si>
  <si>
    <t>16.06.2023 16:09:08</t>
  </si>
  <si>
    <t>16.06.2023 16:09:09</t>
  </si>
  <si>
    <t>16.06.2023 16:09:15</t>
  </si>
  <si>
    <t>16.06.2023 16:11:21</t>
  </si>
  <si>
    <t>16.06.2023 16:11:33</t>
  </si>
  <si>
    <t>16.06.2023 16:11:35</t>
  </si>
  <si>
    <t>16.06.2023 16:11:36</t>
  </si>
  <si>
    <t>16.06.2023 16:12:00</t>
  </si>
  <si>
    <t>16.06.2023 16:12:01</t>
  </si>
  <si>
    <t>16.06.2023 16:12:03</t>
  </si>
  <si>
    <t>16.06.2023 16:12:04</t>
  </si>
  <si>
    <t>16.06.2023 16:12:05</t>
  </si>
  <si>
    <t>16.06.2023 16:12:29</t>
  </si>
  <si>
    <t>16.06.2023 16:12:30</t>
  </si>
  <si>
    <t>16.06.2023 16:12:31</t>
  </si>
  <si>
    <t>16.06.2023 16:12:33</t>
  </si>
  <si>
    <t>16.06.2023 16:12:34</t>
  </si>
  <si>
    <t>16.06.2023 16:12:36</t>
  </si>
  <si>
    <t>16.06.2023 16:12:37</t>
  </si>
  <si>
    <t>16.06.2023 16:12:39</t>
  </si>
  <si>
    <t>16.06.2023 16:12:40</t>
  </si>
  <si>
    <t>16.06.2023 16:12:42</t>
  </si>
  <si>
    <t>16.06.2023 16:12:43</t>
  </si>
  <si>
    <t>16.06.2023 16:12:45</t>
  </si>
  <si>
    <t>16.06.2023 16:12:51</t>
  </si>
  <si>
    <t>16.06.2023 16:12:52</t>
  </si>
  <si>
    <t>16.06.2023 16:12:54</t>
  </si>
  <si>
    <t>16.06.2023 16:12:55</t>
  </si>
  <si>
    <t>16.06.2023 16:12:57</t>
  </si>
  <si>
    <t>16.06.2023 16:12:58</t>
  </si>
  <si>
    <t>16.06.2023 16:13:00</t>
  </si>
  <si>
    <t>16.06.2023 16:13:18</t>
  </si>
  <si>
    <t>16.06.2023 16:13:19</t>
  </si>
  <si>
    <t>16.06.2023 16:13:21</t>
  </si>
  <si>
    <t>16.06.2023 16:13:48</t>
  </si>
  <si>
    <t>16.06.2023 16:13:49</t>
  </si>
  <si>
    <t>16.06.2023 16:13:51</t>
  </si>
  <si>
    <t>16.06.2023 16:13:52</t>
  </si>
  <si>
    <t>16.06.2023 16:13:54</t>
  </si>
  <si>
    <t>16.06.2023 16:13:55</t>
  </si>
  <si>
    <t>16.06.2023 16:14:11</t>
  </si>
  <si>
    <t>16.06.2023 16:14:13</t>
  </si>
  <si>
    <t>16.06.2023 16:14:14</t>
  </si>
  <si>
    <t>16.06.2023 16:14:16</t>
  </si>
  <si>
    <t>16.06.2023 16:14:17</t>
  </si>
  <si>
    <t>16.06.2023 16:14:19</t>
  </si>
  <si>
    <t>16.06.2023 16:14:20</t>
  </si>
  <si>
    <t>16.06.2023 16:14:22</t>
  </si>
  <si>
    <t>16.06.2023 16:14:25</t>
  </si>
  <si>
    <t>16.06.2023 16:14:26</t>
  </si>
  <si>
    <t>16.06.2023 16:14:28</t>
  </si>
  <si>
    <t>16.06.2023 16:14:29</t>
  </si>
  <si>
    <t>16.06.2023 16:14:44</t>
  </si>
  <si>
    <t>16.06.2023 16:14:46</t>
  </si>
  <si>
    <t>16.06.2023 16:14:47</t>
  </si>
  <si>
    <t>16.06.2023 16:14:49</t>
  </si>
  <si>
    <t>16.06.2023 16:14:50</t>
  </si>
  <si>
    <t>16.06.2023 16:14:52</t>
  </si>
  <si>
    <t>16.06.2023 16:15:46</t>
  </si>
  <si>
    <t>16.06.2023 16:15:47</t>
  </si>
  <si>
    <t>16.06.2023 16:15:49</t>
  </si>
  <si>
    <t>16.06.2023 16:15:52</t>
  </si>
  <si>
    <t>16.06.2023 16:15:53</t>
  </si>
  <si>
    <t>16.06.2023 16:15:55</t>
  </si>
  <si>
    <t>16.06.2023 16:15:56</t>
  </si>
  <si>
    <t>16.06.2023 16:16:19</t>
  </si>
  <si>
    <t>16.06.2023 16:16:20</t>
  </si>
  <si>
    <t>16.06.2023 16:16:22</t>
  </si>
  <si>
    <t>16.06.2023 16:16:23</t>
  </si>
  <si>
    <t>16.06.2023 16:16:24</t>
  </si>
  <si>
    <t>16.06.2023 16:16:45</t>
  </si>
  <si>
    <t>16.06.2023 16:16:48</t>
  </si>
  <si>
    <t>16.06.2023 16:16:49</t>
  </si>
  <si>
    <t>16.06.2023 16:16:51</t>
  </si>
  <si>
    <t>16.06.2023 16:16:52</t>
  </si>
  <si>
    <t>16.06.2023 16:16:54</t>
  </si>
  <si>
    <t>16.06.2023 16:16:58</t>
  </si>
  <si>
    <t>16.06.2023 16:17:00</t>
  </si>
  <si>
    <t>16.06.2023 16:17:01</t>
  </si>
  <si>
    <t>16.06.2023 16:17:02</t>
  </si>
  <si>
    <t>16.06.2023 16:17:03</t>
  </si>
  <si>
    <t>16.06.2023 16:17:27</t>
  </si>
  <si>
    <t>16.06.2023 16:17:29</t>
  </si>
  <si>
    <t>16.06.2023 16:17:30</t>
  </si>
  <si>
    <t>16.06.2023 16:17:32</t>
  </si>
  <si>
    <t>16.06.2023 16:17:33</t>
  </si>
  <si>
    <t>16.06.2023 16:17:35</t>
  </si>
  <si>
    <t>16.06.2023 16:17:36</t>
  </si>
  <si>
    <t>16.06.2023 16:17:38</t>
  </si>
  <si>
    <t>16.06.2023 16:17:39</t>
  </si>
  <si>
    <t>16.06.2023 16:17:41</t>
  </si>
  <si>
    <t>16.06.2023 16:17:42</t>
  </si>
  <si>
    <t>16.06.2023 16:17:44</t>
  </si>
  <si>
    <t>16.06.2023 16:17:45</t>
  </si>
  <si>
    <t>16.06.2023 16:17:46</t>
  </si>
  <si>
    <t>16.06.2023 16:18:25</t>
  </si>
  <si>
    <t>16.06.2023 16:18:26</t>
  </si>
  <si>
    <t>16.06.2023 16:18:28</t>
  </si>
  <si>
    <t>16.06.2023 16:18:29</t>
  </si>
  <si>
    <t>16.06.2023 16:18:31</t>
  </si>
  <si>
    <t>16.06.2023 16:18:32</t>
  </si>
  <si>
    <t>16.06.2023 16:18:37</t>
  </si>
  <si>
    <t>16.06.2023 16:18:38</t>
  </si>
  <si>
    <t>16.06.2023 16:18:40</t>
  </si>
  <si>
    <t>16.06.2023 16:18:41</t>
  </si>
  <si>
    <t>16.06.2023 16:18:43</t>
  </si>
  <si>
    <t>16.06.2023 16:18:44</t>
  </si>
  <si>
    <t>16.06.2023 16:18:52</t>
  </si>
  <si>
    <t>16.06.2023 16:18:53</t>
  </si>
  <si>
    <t>16.06.2023 16:18:56</t>
  </si>
  <si>
    <t>16.06.2023 16:18:58</t>
  </si>
  <si>
    <t>16.06.2023 16:18:59</t>
  </si>
  <si>
    <t>16.06.2023 16:19:01</t>
  </si>
  <si>
    <t>16.06.2023 16:19:02</t>
  </si>
  <si>
    <t>16.06.2023 16:19:04</t>
  </si>
  <si>
    <t>16.06.2023 16:19:13</t>
  </si>
  <si>
    <t>16.06.2023 16:19:14</t>
  </si>
  <si>
    <t>16.06.2023 16:19:16</t>
  </si>
  <si>
    <t>16.06.2023 16:19:17</t>
  </si>
  <si>
    <t>16.06.2023 16:19:19</t>
  </si>
  <si>
    <t>16.06.2023 16:19:53</t>
  </si>
  <si>
    <t>16.06.2023 16:19:55</t>
  </si>
  <si>
    <t>16.06.2023 16:19:56</t>
  </si>
  <si>
    <t>16.06.2023 16:19:57</t>
  </si>
  <si>
    <t>16.06.2023 16:19:58</t>
  </si>
  <si>
    <t>16.06.2023 16:20:00</t>
  </si>
  <si>
    <t>16.06.2023 16:20:01</t>
  </si>
  <si>
    <t>16.06.2023 16:20:17</t>
  </si>
  <si>
    <t>16.06.2023 16:20:18</t>
  </si>
  <si>
    <t>16.06.2023 16:20:20</t>
  </si>
  <si>
    <t>16.06.2023 16:20:21</t>
  </si>
  <si>
    <t>16.06.2023 16:20:24</t>
  </si>
  <si>
    <t>16.06.2023 16:20:27</t>
  </si>
  <si>
    <t>16.06.2023 16:20:28</t>
  </si>
  <si>
    <t>16.06.2023 16:20:30</t>
  </si>
  <si>
    <t>16.06.2023 16:20:31</t>
  </si>
  <si>
    <t>16.06.2023 16:20:43</t>
  </si>
  <si>
    <t>16.06.2023 16:20:48</t>
  </si>
  <si>
    <t>16.06.2023 16:21:03</t>
  </si>
  <si>
    <t>16.06.2023 16:21:04</t>
  </si>
  <si>
    <t>16.06.2023 16:21:05</t>
  </si>
  <si>
    <t>16.06.2023 16:21:07</t>
  </si>
  <si>
    <t>16.06.2023 16:21:08</t>
  </si>
  <si>
    <t>16.06.2023 16:21:09</t>
  </si>
  <si>
    <t>16.06.2023 16:21:10</t>
  </si>
  <si>
    <t>16.06.2023 16:21:28</t>
  </si>
  <si>
    <t>16.06.2023 16:21:30</t>
  </si>
  <si>
    <t>16.06.2023 16:21:31</t>
  </si>
  <si>
    <t>16.06.2023 16:21:33</t>
  </si>
  <si>
    <t>16.06.2023 16:21:34</t>
  </si>
  <si>
    <t>16.06.2023 16:21:36</t>
  </si>
  <si>
    <t>16.06.2023 16:21:37</t>
  </si>
  <si>
    <t>16.06.2023 16:21:39</t>
  </si>
  <si>
    <t>16.06.2023 16:22:03</t>
  </si>
  <si>
    <t>16.06.2023 16:22:04</t>
  </si>
  <si>
    <t>16.06.2023 16:22:05</t>
  </si>
  <si>
    <t>16.06.2023 16:22:06</t>
  </si>
  <si>
    <t>16.06.2023 16:22:08</t>
  </si>
  <si>
    <t>16.06.2023 16:22:09</t>
  </si>
  <si>
    <t>16.06.2023 16:22:10</t>
  </si>
  <si>
    <t>16.06.2023 16:22:11</t>
  </si>
  <si>
    <t>16.06.2023 16:22:16</t>
  </si>
  <si>
    <t>16.06.2023 16:22:17</t>
  </si>
  <si>
    <t>16.06.2023 16:22:19</t>
  </si>
  <si>
    <t>16.06.2023 16:22:20</t>
  </si>
  <si>
    <t>16.06.2023 16:22:22</t>
  </si>
  <si>
    <t>16.06.2023 16:22:23</t>
  </si>
  <si>
    <t>16.06.2023 16:22:25</t>
  </si>
  <si>
    <t>16.06.2023 16:22:26</t>
  </si>
  <si>
    <t>16.06.2023 16:22:31</t>
  </si>
  <si>
    <t>16.06.2023 16:22:32</t>
  </si>
  <si>
    <t>16.06.2023 16:22:33</t>
  </si>
  <si>
    <t>16.06.2023 16:22:38</t>
  </si>
  <si>
    <t>16.06.2023 16:22:39</t>
  </si>
  <si>
    <t>16.06.2023 16:22:41</t>
  </si>
  <si>
    <t>16.06.2023 16:22:42</t>
  </si>
  <si>
    <t>16.06.2023 16:22:46</t>
  </si>
  <si>
    <t>16.06.2023 16:22:47</t>
  </si>
  <si>
    <t>16.06.2023 16:22:49</t>
  </si>
  <si>
    <t>16.06.2023 16:22:50</t>
  </si>
  <si>
    <t>16.06.2023 16:22:51</t>
  </si>
  <si>
    <t>16.06.2023 16:22:52</t>
  </si>
  <si>
    <t>16.06.2023 16:22:54</t>
  </si>
  <si>
    <t>16.06.2023 16:24:34</t>
  </si>
  <si>
    <t>16.06.2023 16:24:35</t>
  </si>
  <si>
    <t>16.06.2023 16:24:38</t>
  </si>
  <si>
    <t>16.06.2023 16:24:40</t>
  </si>
  <si>
    <t>16.06.2023 16:24:41</t>
  </si>
  <si>
    <t>16.06.2023 16:24:43</t>
  </si>
  <si>
    <t>16.06.2023 16:24:44</t>
  </si>
  <si>
    <t>16.06.2023 16:24:45</t>
  </si>
  <si>
    <t>16.06.2023 16:24:46</t>
  </si>
  <si>
    <t>16.06.2023 16:24:48</t>
  </si>
  <si>
    <t>16.06.2023 16:24:49</t>
  </si>
  <si>
    <t>16.06.2023 16:25:29</t>
  </si>
  <si>
    <t>16.06.2023 16:25:31</t>
  </si>
  <si>
    <t>16.06.2023 16:25:32</t>
  </si>
  <si>
    <t>16.06.2023 16:25:34</t>
  </si>
  <si>
    <t>16.06.2023 16:25:35</t>
  </si>
  <si>
    <t>16.06.2023 16:26:17</t>
  </si>
  <si>
    <t>16.06.2023 16:26:19</t>
  </si>
  <si>
    <t>16.06.2023 16:26:20</t>
  </si>
  <si>
    <t>16.06.2023 16:26:22</t>
  </si>
  <si>
    <t>16.06.2023 16:26:23</t>
  </si>
  <si>
    <t>16.06.2023 16:26:25</t>
  </si>
  <si>
    <t>16.06.2023 16:26:26</t>
  </si>
  <si>
    <t>16.06.2023 16:26:32</t>
  </si>
  <si>
    <t>16.06.2023 16:26:34</t>
  </si>
  <si>
    <t>16.06.2023 16:26:35</t>
  </si>
  <si>
    <t>16.06.2023 16:26:37</t>
  </si>
  <si>
    <t>16.06.2023 16:26:38</t>
  </si>
  <si>
    <t>16.06.2023 16:26:40</t>
  </si>
  <si>
    <t>16.06.2023 16:26:53</t>
  </si>
  <si>
    <t>16.06.2023 16:26:54</t>
  </si>
  <si>
    <t>16.06.2023 16:26:56</t>
  </si>
  <si>
    <t>16.06.2023 16:26:57</t>
  </si>
  <si>
    <t>16.06.2023 16:26:58</t>
  </si>
  <si>
    <t>16.06.2023 16:26:59</t>
  </si>
  <si>
    <t>16.06.2023 16:27:17</t>
  </si>
  <si>
    <t>16.06.2023 16:27:46</t>
  </si>
  <si>
    <t>16.06.2023 16:27:47</t>
  </si>
  <si>
    <t>16.06.2023 16:27:49</t>
  </si>
  <si>
    <t>16.06.2023 16:27:50</t>
  </si>
  <si>
    <t>16.06.2023 16:27:52</t>
  </si>
  <si>
    <t>16.06.2023 16:27:53</t>
  </si>
  <si>
    <t>16.06.2023 16:28:29</t>
  </si>
  <si>
    <t>16.06.2023 16:28:31</t>
  </si>
  <si>
    <t>16.06.2023 16:28:32</t>
  </si>
  <si>
    <t>16.06.2023 16:28:34</t>
  </si>
  <si>
    <t>16.06.2023 16:28:35</t>
  </si>
  <si>
    <t>16.06.2023 16:28:56</t>
  </si>
  <si>
    <t>16.06.2023 16:29:01</t>
  </si>
  <si>
    <t>16.06.2023 16:29:04</t>
  </si>
  <si>
    <t>16.06.2023 16:29:05</t>
  </si>
  <si>
    <t>16.06.2023 16:29:07</t>
  </si>
  <si>
    <t>16.06.2023 16:29:34</t>
  </si>
  <si>
    <t>16.06.2023 16:29:35</t>
  </si>
  <si>
    <t>16.06.2023 16:29:37</t>
  </si>
  <si>
    <t>16.06.2023 16:29:38</t>
  </si>
  <si>
    <t>16.06.2023 16:29:40</t>
  </si>
  <si>
    <t>16.06.2023 16:30:12</t>
  </si>
  <si>
    <t>16.06.2023 16:30:14</t>
  </si>
  <si>
    <t>16.06.2023 16:30:15</t>
  </si>
  <si>
    <t>16.06.2023 16:30:33</t>
  </si>
  <si>
    <t>16.06.2023 16:30:35</t>
  </si>
  <si>
    <t>16.06.2023 16:30:36</t>
  </si>
  <si>
    <t>16.06.2023 16:30:38</t>
  </si>
  <si>
    <t>16.06.2023 16:30:39</t>
  </si>
  <si>
    <t>16.06.2023 16:30:41</t>
  </si>
  <si>
    <t>16.06.2023 16:30:42</t>
  </si>
  <si>
    <t>16.06.2023 16:31:03</t>
  </si>
  <si>
    <t>16.06.2023 16:31:05</t>
  </si>
  <si>
    <t>16.06.2023 16:31:06</t>
  </si>
  <si>
    <t>16.06.2023 16:31:07</t>
  </si>
  <si>
    <t>16.06.2023 16:31:13</t>
  </si>
  <si>
    <t>16.06.2023 16:31:15</t>
  </si>
  <si>
    <t>16.06.2023 16:31:16</t>
  </si>
  <si>
    <t>16.06.2023 16:31:18</t>
  </si>
  <si>
    <t>16.06.2023 16:31:19</t>
  </si>
  <si>
    <t>16.06.2023 16:31:21</t>
  </si>
  <si>
    <t>16.06.2023 16:31:22</t>
  </si>
  <si>
    <t>16.06.2023 16:31:24</t>
  </si>
  <si>
    <t>16.06.2023 16:31:52</t>
  </si>
  <si>
    <t>16.06.2023 16:31:54</t>
  </si>
  <si>
    <t>16.06.2023 16:31:55</t>
  </si>
  <si>
    <t>16.06.2023 16:31:56</t>
  </si>
  <si>
    <t>16.06.2023 16:31:57</t>
  </si>
  <si>
    <t>16.06.2023 16:31:59</t>
  </si>
  <si>
    <t>16.06.2023 16:32:00</t>
  </si>
  <si>
    <t>16.06.2023 16:32:13</t>
  </si>
  <si>
    <t>16.06.2023 16:32:15</t>
  </si>
  <si>
    <t>16.06.2023 16:32:16</t>
  </si>
  <si>
    <t>16.06.2023 16:32:17</t>
  </si>
  <si>
    <t>16.06.2023 16:32:18</t>
  </si>
  <si>
    <t>16.06.2023 16:32:20</t>
  </si>
  <si>
    <t>16.06.2023 16:32:21</t>
  </si>
  <si>
    <t>16.06.2023 16:32:22</t>
  </si>
  <si>
    <t>16.06.2023 16:32:23</t>
  </si>
  <si>
    <t>16.06.2023 16:33:32</t>
  </si>
  <si>
    <t>16.06.2023 16:33:34</t>
  </si>
  <si>
    <t>16.06.2023 16:33:35</t>
  </si>
  <si>
    <t>16.06.2023 16:33:37</t>
  </si>
  <si>
    <t>16.06.2023 16:33:38</t>
  </si>
  <si>
    <t>16.06.2023 16:34:02</t>
  </si>
  <si>
    <t>16.06.2023 16:34:04</t>
  </si>
  <si>
    <t>16.06.2023 16:34:05</t>
  </si>
  <si>
    <t>16.06.2023 16:34:07</t>
  </si>
  <si>
    <t>16.06.2023 16:34:08</t>
  </si>
  <si>
    <t>16.06.2023 16:34:38</t>
  </si>
  <si>
    <t>16.06.2023 16:34:40</t>
  </si>
  <si>
    <t>16.06.2023 16:34:41</t>
  </si>
  <si>
    <t>16.06.2023 16:34:42</t>
  </si>
  <si>
    <t>16.06.2023 16:34:43</t>
  </si>
  <si>
    <t>16.06.2023 16:34:45</t>
  </si>
  <si>
    <t>16.06.2023 16:34:46</t>
  </si>
  <si>
    <t>16.06.2023 16:34:47</t>
  </si>
  <si>
    <t>16.06.2023 16:34:48</t>
  </si>
  <si>
    <t>16.06.2023 16:34:50</t>
  </si>
  <si>
    <t>16.06.2023 16:34:51</t>
  </si>
  <si>
    <t>16.06.2023 16:34:52</t>
  </si>
  <si>
    <t>16.06.2023 16:34:53</t>
  </si>
  <si>
    <t>16.06.2023 16:34:55</t>
  </si>
  <si>
    <t>16.06.2023 16:34:56</t>
  </si>
  <si>
    <t>16.06.2023 16:34:57</t>
  </si>
  <si>
    <t>16.06.2023 16:35:13</t>
  </si>
  <si>
    <t>16.06.2023 16:35:15</t>
  </si>
  <si>
    <t>16.06.2023 16:35:16</t>
  </si>
  <si>
    <t>16.06.2023 16:35:17</t>
  </si>
  <si>
    <t>16.06.2023 16:35:19</t>
  </si>
  <si>
    <t>16.06.2023 16:35:20</t>
  </si>
  <si>
    <t>16.06.2023 16:35:21</t>
  </si>
  <si>
    <t>16.06.2023 16:35:22</t>
  </si>
  <si>
    <t>16.06.2023 16:36:13</t>
  </si>
  <si>
    <t>16.06.2023 16:36:15</t>
  </si>
  <si>
    <t>16.06.2023 16:36:16</t>
  </si>
  <si>
    <t>16.06.2023 16:36:18</t>
  </si>
  <si>
    <t>16.06.2023 16:36:21</t>
  </si>
  <si>
    <t>16.06.2023 16:36:22</t>
  </si>
  <si>
    <t>16.06.2023 16:36:27</t>
  </si>
  <si>
    <t>16.06.2023 16:36:28</t>
  </si>
  <si>
    <t>16.06.2023 16:36:29</t>
  </si>
  <si>
    <t>16.06.2023 16:36:31</t>
  </si>
  <si>
    <t>16.06.2023 16:36:48</t>
  </si>
  <si>
    <t>16.06.2023 16:36:50</t>
  </si>
  <si>
    <t>16.06.2023 16:36:51</t>
  </si>
  <si>
    <t>16.06.2023 16:36:53</t>
  </si>
  <si>
    <t>16.06.2023 16:36:54</t>
  </si>
  <si>
    <t>16.06.2023 16:36:56</t>
  </si>
  <si>
    <t>16.06.2023 16:36:57</t>
  </si>
  <si>
    <t>16.06.2023 16:37:24</t>
  </si>
  <si>
    <t>16.06.2023 16:37:26</t>
  </si>
  <si>
    <t>16.06.2023 16:37:27</t>
  </si>
  <si>
    <t>16.06.2023 16:37:29</t>
  </si>
  <si>
    <t>16.06.2023 16:37:30</t>
  </si>
  <si>
    <t>16.06.2023 16:37:32</t>
  </si>
  <si>
    <t>16.06.2023 16:37:33</t>
  </si>
  <si>
    <t>16.06.2023 16:37:35</t>
  </si>
  <si>
    <t>16.06.2023 16:37:36</t>
  </si>
  <si>
    <t>16.06.2023 16:37:38</t>
  </si>
  <si>
    <t>16.06.2023 16:38:02</t>
  </si>
  <si>
    <t>16.06.2023 16:38:05</t>
  </si>
  <si>
    <t>16.06.2023 16:38:06</t>
  </si>
  <si>
    <t>16.06.2023 16:38:08</t>
  </si>
  <si>
    <t>16.06.2023 16:38:09</t>
  </si>
  <si>
    <t>16.06.2023 16:38:12</t>
  </si>
  <si>
    <t>16.06.2023 16:38:15</t>
  </si>
  <si>
    <t>16.06.2023 16:38:17</t>
  </si>
  <si>
    <t>16.06.2023 16:38:18</t>
  </si>
  <si>
    <t>16.06.2023 16:38:20</t>
  </si>
  <si>
    <t>16.06.2023 16:38:21</t>
  </si>
  <si>
    <t>16.06.2023 16:38:23</t>
  </si>
  <si>
    <t>16.06.2023 16:38:24</t>
  </si>
  <si>
    <t>16.06.2023 16:38:26</t>
  </si>
  <si>
    <t>16.06.2023 16:38:27</t>
  </si>
  <si>
    <t>16.06.2023 16:38:29</t>
  </si>
  <si>
    <t>16.06.2023 16:38:30</t>
  </si>
  <si>
    <t>16.06.2023 16:38:38</t>
  </si>
  <si>
    <t>16.06.2023 16:38:39</t>
  </si>
  <si>
    <t>16.06.2023 16:38:41</t>
  </si>
  <si>
    <t>16.06.2023 16:38:42</t>
  </si>
  <si>
    <t>16.06.2023 16:38:44</t>
  </si>
  <si>
    <t>16.06.2023 16:39:27</t>
  </si>
  <si>
    <t>16.06.2023 16:39:29</t>
  </si>
  <si>
    <t>16.06.2023 16:39:30</t>
  </si>
  <si>
    <t>16.06.2023 16:39:32</t>
  </si>
  <si>
    <t>16.06.2023 16:39:33</t>
  </si>
  <si>
    <t>16.06.2023 16:39:35</t>
  </si>
  <si>
    <t>16.06.2023 16:39:36</t>
  </si>
  <si>
    <t>16.06.2023 16:40:29</t>
  </si>
  <si>
    <t>16.06.2023 16:40:30</t>
  </si>
  <si>
    <t>16.06.2023 16:40:32</t>
  </si>
  <si>
    <t>16.06.2023 16:40:33</t>
  </si>
  <si>
    <t>16.06.2023 16:40:35</t>
  </si>
  <si>
    <t>16.06.2023 16:40:36</t>
  </si>
  <si>
    <t>16.06.2023 16:40:51</t>
  </si>
  <si>
    <t>16.06.2023 16:40:53</t>
  </si>
  <si>
    <t>16.06.2023 16:40:54</t>
  </si>
  <si>
    <t>16.06.2023 16:40:56</t>
  </si>
  <si>
    <t>16.06.2023 16:40:57</t>
  </si>
  <si>
    <t>16.06.2023 16:40:59</t>
  </si>
  <si>
    <t>16.06.2023 16:41:00</t>
  </si>
  <si>
    <t>16.06.2023 16:41:02</t>
  </si>
  <si>
    <t>16.06.2023 16:41:03</t>
  </si>
  <si>
    <t>16.06.2023 16:42:00</t>
  </si>
  <si>
    <t>16.06.2023 16:42:02</t>
  </si>
  <si>
    <t>16.06.2023 16:42:03</t>
  </si>
  <si>
    <t>16.06.2023 16:42:05</t>
  </si>
  <si>
    <t>16.06.2023 16:42:06</t>
  </si>
  <si>
    <t>16.06.2023 16:42:08</t>
  </si>
  <si>
    <t>16.06.2023 16:42:09</t>
  </si>
  <si>
    <t>16.06.2023 16:42:14</t>
  </si>
  <si>
    <t>16.06.2023 16:42:15</t>
  </si>
  <si>
    <t>16.06.2023 16:42:17</t>
  </si>
  <si>
    <t>16.06.2023 16:42:18</t>
  </si>
  <si>
    <t>16.06.2023 16:42:20</t>
  </si>
  <si>
    <t>16.06.2023 16:43:32</t>
  </si>
  <si>
    <t>16.06.2023 16:43:33</t>
  </si>
  <si>
    <t>16.06.2023 16:43:35</t>
  </si>
  <si>
    <t>16.06.2023 16:43:36</t>
  </si>
  <si>
    <t>16.06.2023 16:43:37</t>
  </si>
  <si>
    <t>16.06.2023 16:43:38</t>
  </si>
  <si>
    <t>16.06.2023 16:43:40</t>
  </si>
  <si>
    <t>16.06.2023 16:43:45</t>
  </si>
  <si>
    <t>16.06.2023 16:43:47</t>
  </si>
  <si>
    <t>16.06.2023 16:43:48</t>
  </si>
  <si>
    <t>16.06.2023 16:43:50</t>
  </si>
  <si>
    <t>16.06.2023 16:43:51</t>
  </si>
  <si>
    <t>16.06.2023 16:43:53</t>
  </si>
  <si>
    <t>16.06.2023 16:43:54</t>
  </si>
  <si>
    <t>16.06.2023 16:43:56</t>
  </si>
  <si>
    <t>16.06.2023 16:43:57</t>
  </si>
  <si>
    <t>16.06.2023 16:43:59</t>
  </si>
  <si>
    <t>16.06.2023 16:45:21</t>
  </si>
  <si>
    <t>16.06.2023 16:45:24</t>
  </si>
  <si>
    <t>16.06.2023 16:45:26</t>
  </si>
  <si>
    <t>16.06.2023 16:45:27</t>
  </si>
  <si>
    <t>16.06.2023 16:45:29</t>
  </si>
  <si>
    <t>16.06.2023 16:45:45</t>
  </si>
  <si>
    <t>16.06.2023 16:45:47</t>
  </si>
  <si>
    <t>16.06.2023 16:45:48</t>
  </si>
  <si>
    <t>16.06.2023 16:45:50</t>
  </si>
  <si>
    <t>16.06.2023 16:45:51</t>
  </si>
  <si>
    <t>16.06.2023 16:45:53</t>
  </si>
  <si>
    <t>16.06.2023 16:45:54</t>
  </si>
  <si>
    <t>16.06.2023 16:46:17</t>
  </si>
  <si>
    <t>16.06.2023 16:46:18</t>
  </si>
  <si>
    <t>16.06.2023 16:46:20</t>
  </si>
  <si>
    <t>16.06.2023 16:46:21</t>
  </si>
  <si>
    <t>16.06.2023 16:46:23</t>
  </si>
  <si>
    <t>16.06.2023 16:46:24</t>
  </si>
  <si>
    <t>16.06.2023 16:46:32</t>
  </si>
  <si>
    <t>16.06.2023 16:46:33</t>
  </si>
  <si>
    <t>16.06.2023 16:46:35</t>
  </si>
  <si>
    <t>16.06.2023 16:46:36</t>
  </si>
  <si>
    <t>16.06.2023 16:46:38</t>
  </si>
  <si>
    <t>16.06.2023 16:46:39</t>
  </si>
  <si>
    <t>16.06.2023 16:46:41</t>
  </si>
  <si>
    <t>16.06.2023 16:46:42</t>
  </si>
  <si>
    <t>16.06.2023 16:46:44</t>
  </si>
  <si>
    <t>16.06.2023 16:47:09</t>
  </si>
  <si>
    <t>16.06.2023 16:47:11</t>
  </si>
  <si>
    <t>16.06.2023 16:47:12</t>
  </si>
  <si>
    <t>16.06.2023 16:47:14</t>
  </si>
  <si>
    <t>16.06.2023 16:47:15</t>
  </si>
  <si>
    <t>16.06.2023 16:47:30</t>
  </si>
  <si>
    <t>16.06.2023 16:47:36</t>
  </si>
  <si>
    <t>16.06.2023 16:47:38</t>
  </si>
  <si>
    <t>16.06.2023 16:47:39</t>
  </si>
  <si>
    <t>16.06.2023 16:47:41</t>
  </si>
  <si>
    <t>16.06.2023 16:48:15</t>
  </si>
  <si>
    <t>16.06.2023 16:48:17</t>
  </si>
  <si>
    <t>16.06.2023 16:48:18</t>
  </si>
  <si>
    <t>16.06.2023 16:48:20</t>
  </si>
  <si>
    <t>16.06.2023 16:48:21</t>
  </si>
  <si>
    <t>16.06.2023 16:48:23</t>
  </si>
  <si>
    <t>16.06.2023 16:48:35</t>
  </si>
  <si>
    <t>16.06.2023 16:48:36</t>
  </si>
  <si>
    <t>16.06.2023 16:48:38</t>
  </si>
  <si>
    <t>16.06.2023 16:48:39</t>
  </si>
  <si>
    <t>16.06.2023 16:48:40</t>
  </si>
  <si>
    <t>16.06.2023 16:48:41</t>
  </si>
  <si>
    <t>16.06.2023 16:49:28</t>
  </si>
  <si>
    <t>16.06.2023 16:49:31</t>
  </si>
  <si>
    <t>16.06.2023 16:49:32</t>
  </si>
  <si>
    <t>16.06.2023 16:49:34</t>
  </si>
  <si>
    <t>16.06.2023 16:49:35</t>
  </si>
  <si>
    <t>16.06.2023 16:49:37</t>
  </si>
  <si>
    <t>16.06.2023 16:49:38</t>
  </si>
  <si>
    <t>16.06.2023 16:49:40</t>
  </si>
  <si>
    <t>16.06.2023 16:49:46</t>
  </si>
  <si>
    <t>16.06.2023 16:49:47</t>
  </si>
  <si>
    <t>16.06.2023 16:49:49</t>
  </si>
  <si>
    <t>16.06.2023 16:49:50</t>
  </si>
  <si>
    <t>16.06.2023 16:49:52</t>
  </si>
  <si>
    <t>16.06.2023 16:49:53</t>
  </si>
  <si>
    <t>16.06.2023 16:49:55</t>
  </si>
  <si>
    <t>16.06.2023 16:49:56</t>
  </si>
  <si>
    <t>16.06.2023 16:49:58</t>
  </si>
  <si>
    <t>16.06.2023 16:49:59</t>
  </si>
  <si>
    <t>16.06.2023 16:50:01</t>
  </si>
  <si>
    <t>16.06.2023 16:51:22</t>
  </si>
  <si>
    <t>16.06.2023 16:51:23</t>
  </si>
  <si>
    <t>16.06.2023 16:51:25</t>
  </si>
  <si>
    <t>16.06.2023 16:51:26</t>
  </si>
  <si>
    <t>16.06.2023 16:51:28</t>
  </si>
  <si>
    <t>16.06.2023 16:51:29</t>
  </si>
  <si>
    <t>16.06.2023 16:51:31</t>
  </si>
  <si>
    <t>16.06.2023 16:51:32</t>
  </si>
  <si>
    <t>16.06.2023 16:51:34</t>
  </si>
  <si>
    <t>16.06.2023 16:51:35</t>
  </si>
  <si>
    <t>16.06.2023 16:51:37</t>
  </si>
  <si>
    <t>16.06.2023 16:51:38</t>
  </si>
  <si>
    <t>16.06.2023 16:51:59</t>
  </si>
  <si>
    <t>16.06.2023 16:52:01</t>
  </si>
  <si>
    <t>16.06.2023 16:52:02</t>
  </si>
  <si>
    <t>16.06.2023 16:52:04</t>
  </si>
  <si>
    <t>16.06.2023 16:52:05</t>
  </si>
  <si>
    <t>16.06.2023 16:52:14</t>
  </si>
  <si>
    <t>16.06.2023 16:52:16</t>
  </si>
  <si>
    <t>16.06.2023 16:52:17</t>
  </si>
  <si>
    <t>16.06.2023 16:52:18</t>
  </si>
  <si>
    <t>16.06.2023 16:52:19</t>
  </si>
  <si>
    <t>16.06.2023 16:52:21</t>
  </si>
  <si>
    <t>16.06.2023 16:52:29</t>
  </si>
  <si>
    <t>16.06.2023 16:52:31</t>
  </si>
  <si>
    <t>16.06.2023 16:52:32</t>
  </si>
  <si>
    <t>16.06.2023 16:52:33</t>
  </si>
  <si>
    <t>16.06.2023 16:52:35</t>
  </si>
  <si>
    <t>16.06.2023 16:53:15</t>
  </si>
  <si>
    <t>16.06.2023 16:53:17</t>
  </si>
  <si>
    <t>16.06.2023 16:53:18</t>
  </si>
  <si>
    <t>16.06.2023 16:53:20</t>
  </si>
  <si>
    <t>16.06.2023 16:53:21</t>
  </si>
  <si>
    <t>16.06.2023 16:53:23</t>
  </si>
  <si>
    <t>16.06.2023 16:53:24</t>
  </si>
  <si>
    <t>16.06.2023 16:54:29</t>
  </si>
  <si>
    <t>16.06.2023 16:54:30</t>
  </si>
  <si>
    <t>16.06.2023 16:54:32</t>
  </si>
  <si>
    <t>16.06.2023 16:54:33</t>
  </si>
  <si>
    <t>16.06.2023 16:54:35</t>
  </si>
  <si>
    <t>16.06.2023 16:54:36</t>
  </si>
  <si>
    <t>16.06.2023 16:54:38</t>
  </si>
  <si>
    <t>16.06.2023 16:54:39</t>
  </si>
  <si>
    <t>16.06.2023 16:54:41</t>
  </si>
  <si>
    <t>16.06.2023 16:54:44</t>
  </si>
  <si>
    <t>16.06.2023 16:54:45</t>
  </si>
  <si>
    <t>16.06.2023 16:54:47</t>
  </si>
  <si>
    <t>16.06.2023 16:54:48</t>
  </si>
  <si>
    <t>16.06.2023 16:55:45</t>
  </si>
  <si>
    <t>16.06.2023 16:55:52</t>
  </si>
  <si>
    <t>16.06.2023 16:55:54</t>
  </si>
  <si>
    <t>16.06.2023 16:55:55</t>
  </si>
  <si>
    <t>16.06.2023 16:55:56</t>
  </si>
  <si>
    <t>16.06.2023 16:56:02</t>
  </si>
  <si>
    <t>16.06.2023 16:56:03</t>
  </si>
  <si>
    <t>16.06.2023 16:56:05</t>
  </si>
  <si>
    <t>16.06.2023 16:56:06</t>
  </si>
  <si>
    <t>16.06.2023 16:56:28</t>
  </si>
  <si>
    <t>16.06.2023 16:56:30</t>
  </si>
  <si>
    <t>16.06.2023 16:56:31</t>
  </si>
  <si>
    <t>16.06.2023 16:56:33</t>
  </si>
  <si>
    <t>16.06.2023 16:56:34</t>
  </si>
  <si>
    <t>16.06.2023 16:56:36</t>
  </si>
  <si>
    <t>16.06.2023 16:56:47</t>
  </si>
  <si>
    <t>16.06.2023 16:56:49</t>
  </si>
  <si>
    <t>16.06.2023 16:56:50</t>
  </si>
  <si>
    <t>16.06.2023 16:56:52</t>
  </si>
  <si>
    <t>16.06.2023 16:56:53</t>
  </si>
  <si>
    <t>16.06.2023 16:57:01</t>
  </si>
  <si>
    <t>16.06.2023 16:57:02</t>
  </si>
  <si>
    <t>16.06.2023 16:57:03</t>
  </si>
  <si>
    <t>16.06.2023 16:57:06</t>
  </si>
  <si>
    <t>16.06.2023 16:57:08</t>
  </si>
  <si>
    <t>16.06.2023 16:57:09</t>
  </si>
  <si>
    <t>16.06.2023 16:57:10</t>
  </si>
  <si>
    <t>16.06.2023 16:57:11</t>
  </si>
  <si>
    <t>16.06.2023 16:57:44</t>
  </si>
  <si>
    <t>16.06.2023 16:57:47</t>
  </si>
  <si>
    <t>16.06.2023 16:57:49</t>
  </si>
  <si>
    <t>16.06.2023 16:57:50</t>
  </si>
  <si>
    <t>16.06.2023 16:57:52</t>
  </si>
  <si>
    <t>16.06.2023 16:57:53</t>
  </si>
  <si>
    <t>16.06.2023 16:59:23</t>
  </si>
  <si>
    <t>16.06.2023 16:59:25</t>
  </si>
  <si>
    <t>16.06.2023 16:59:26</t>
  </si>
  <si>
    <t>16.06.2023 16:59:28</t>
  </si>
  <si>
    <t>16.06.2023 16:59:29</t>
  </si>
  <si>
    <t>16.06.2023 16:59:36</t>
  </si>
  <si>
    <t>16.06.2023 16:59:38</t>
  </si>
  <si>
    <t>16.06.2023 16:59:39</t>
  </si>
  <si>
    <t>16.06.2023 16:59:40</t>
  </si>
  <si>
    <t>16.06.2023 16:59:42</t>
  </si>
  <si>
    <t>16.06.2023 16:59:59</t>
  </si>
  <si>
    <t>16.06.2023 17:00:01</t>
  </si>
  <si>
    <t>16.06.2023 17:00:02</t>
  </si>
  <si>
    <t>16.06.2023 17:00:04</t>
  </si>
  <si>
    <t>16.06.2023 17:00:05</t>
  </si>
  <si>
    <t>16.06.2023 17:00:08</t>
  </si>
  <si>
    <t>16.06.2023 17:00:10</t>
  </si>
  <si>
    <t>16.06.2023 17:00:11</t>
  </si>
  <si>
    <t>16.06.2023 17:00:13</t>
  </si>
  <si>
    <t>16.06.2023 17:00:14</t>
  </si>
  <si>
    <t>16.06.2023 17:00:16</t>
  </si>
  <si>
    <t>16.06.2023 17:00:52</t>
  </si>
  <si>
    <t>16.06.2023 17:00:53</t>
  </si>
  <si>
    <t>16.06.2023 17:00:55</t>
  </si>
  <si>
    <t>16.06.2023 17:00:56</t>
  </si>
  <si>
    <t>16.06.2023 17:00:58</t>
  </si>
  <si>
    <t>16.06.2023 17:00:59</t>
  </si>
  <si>
    <t>16.06.2023 17:01:08</t>
  </si>
  <si>
    <t>16.06.2023 17:01:10</t>
  </si>
  <si>
    <t>16.06.2023 17:01:11</t>
  </si>
  <si>
    <t>16.06.2023 17:01:13</t>
  </si>
  <si>
    <t>16.06.2023 17:01:14</t>
  </si>
  <si>
    <t>16.06.2023 17:01:16</t>
  </si>
  <si>
    <t>16.06.2023 17:01:22</t>
  </si>
  <si>
    <t>16.06.2023 17:01:23</t>
  </si>
  <si>
    <t>16.06.2023 17:01:25</t>
  </si>
  <si>
    <t>16.06.2023 17:01:26</t>
  </si>
  <si>
    <t>16.06.2023 17:01:28</t>
  </si>
  <si>
    <t>16.06.2023 17:01:44</t>
  </si>
  <si>
    <t>16.06.2023 17:01:46</t>
  </si>
  <si>
    <t>16.06.2023 17:01:47</t>
  </si>
  <si>
    <t>16.06.2023 17:01:49</t>
  </si>
  <si>
    <t>16.06.2023 17:01:50</t>
  </si>
  <si>
    <t>16.06.2023 17:01:52</t>
  </si>
  <si>
    <t>16.06.2023 17:01:53</t>
  </si>
  <si>
    <t>16.06.2023 17:02:02</t>
  </si>
  <si>
    <t>16.06.2023 17:02:04</t>
  </si>
  <si>
    <t>16.06.2023 17:02:05</t>
  </si>
  <si>
    <t>16.06.2023 17:02:06</t>
  </si>
  <si>
    <t>16.06.2023 17:02:08</t>
  </si>
  <si>
    <t>16.06.2023 17:02:10</t>
  </si>
  <si>
    <t>16.06.2023 17:02:34</t>
  </si>
  <si>
    <t>16.06.2023 17:02:42</t>
  </si>
  <si>
    <t>16.06.2023 17:02:43</t>
  </si>
  <si>
    <t>16.06.2023 17:03:09</t>
  </si>
  <si>
    <t>16.06.2023 17:03:10</t>
  </si>
  <si>
    <t>16.06.2023 17:03:12</t>
  </si>
  <si>
    <t>16.06.2023 17:03:13</t>
  </si>
  <si>
    <t>16.06.2023 17:03:15</t>
  </si>
  <si>
    <t>16.06.2023 17:03:18</t>
  </si>
  <si>
    <t>16.06.2023 17:03:19</t>
  </si>
  <si>
    <t>16.06.2023 17:03:21</t>
  </si>
  <si>
    <t>16.06.2023 17:03:22</t>
  </si>
  <si>
    <t>16.06.2023 17:03:24</t>
  </si>
  <si>
    <t>16.06.2023 17:03:25</t>
  </si>
  <si>
    <t>16.06.2023 17:04:51</t>
  </si>
  <si>
    <t>16.06.2023 17:04:52</t>
  </si>
  <si>
    <t>16.06.2023 17:04:54</t>
  </si>
  <si>
    <t>16.06.2023 17:04:55</t>
  </si>
  <si>
    <t>16.06.2023 17:04:57</t>
  </si>
  <si>
    <t>16.06.2023 17:04:58</t>
  </si>
  <si>
    <t>16.06.2023 17:05:00</t>
  </si>
  <si>
    <t>16.06.2023 17:08:10</t>
  </si>
  <si>
    <t>16.06.2023 17:08:12</t>
  </si>
  <si>
    <t>16.06.2023 17:08:13</t>
  </si>
  <si>
    <t>16.06.2023 17:08:15</t>
  </si>
  <si>
    <t>16.06.2023 17:08:18</t>
  </si>
  <si>
    <t>16.06.2023 17:08:19</t>
  </si>
  <si>
    <t>16.06.2023 17:08:21</t>
  </si>
  <si>
    <t>16.06.2023 17:08:22</t>
  </si>
  <si>
    <t>16.06.2023 17:08:24</t>
  </si>
  <si>
    <t>16.06.2023 17:08:25</t>
  </si>
  <si>
    <t>16.06.2023 17:08:27</t>
  </si>
  <si>
    <t>16.06.2023 17:08:28</t>
  </si>
  <si>
    <t>16.06.2023 17:09:41</t>
  </si>
  <si>
    <t>16.06.2023 17:09:44</t>
  </si>
  <si>
    <t>16.06.2023 17:09:46</t>
  </si>
  <si>
    <t>16.06.2023 17:09:47</t>
  </si>
  <si>
    <t>16.06.2023 17:09:49</t>
  </si>
  <si>
    <t>16.06.2023 17:09:50</t>
  </si>
  <si>
    <t>16.06.2023 17:09:52</t>
  </si>
  <si>
    <t>16.06.2023 17:09:53</t>
  </si>
  <si>
    <t>16.06.2023 17:09:56</t>
  </si>
  <si>
    <t>16.06.2023 17:09:58</t>
  </si>
  <si>
    <t>16.06.2023 17:09:59</t>
  </si>
  <si>
    <t>16.06.2023 17:10:01</t>
  </si>
  <si>
    <t>16.06.2023 17:10:02</t>
  </si>
  <si>
    <t>16.06.2023 17:10:04</t>
  </si>
  <si>
    <t>16.06.2023 17:10:05</t>
  </si>
  <si>
    <t>16.06.2023 17:10:23</t>
  </si>
  <si>
    <t>16.06.2023 17:10:25</t>
  </si>
  <si>
    <t>16.06.2023 17:10:26</t>
  </si>
  <si>
    <t>16.06.2023 17:10:27</t>
  </si>
  <si>
    <t>16.06.2023 17:10:28</t>
  </si>
  <si>
    <t>16.06.2023 17:10:30</t>
  </si>
  <si>
    <t>16.06.2023 17:10:31</t>
  </si>
  <si>
    <t>16.06.2023 17:10:32</t>
  </si>
  <si>
    <t>16.06.2023 17:11:06</t>
  </si>
  <si>
    <t>16.06.2023 17:11:08</t>
  </si>
  <si>
    <t>16.06.2023 17:11:09</t>
  </si>
  <si>
    <t>16.06.2023 17:11:11</t>
  </si>
  <si>
    <t>16.06.2023 17:11:12</t>
  </si>
  <si>
    <t>16.06.2023 17:11:20</t>
  </si>
  <si>
    <t>16.06.2023 17:11:21</t>
  </si>
  <si>
    <t>16.06.2023 17:11:23</t>
  </si>
  <si>
    <t>16.06.2023 17:11:24</t>
  </si>
  <si>
    <t>16.06.2023 17:11:37</t>
  </si>
  <si>
    <t>16.06.2023 17:11:38</t>
  </si>
  <si>
    <t>16.06.2023 17:11:40</t>
  </si>
  <si>
    <t>16.06.2023 17:11:41</t>
  </si>
  <si>
    <t>16.06.2023 17:11:42</t>
  </si>
  <si>
    <t>16.06.2023 17:11:45</t>
  </si>
  <si>
    <t>16.06.2023 17:11:46</t>
  </si>
  <si>
    <t>16.06.2023 17:11:51</t>
  </si>
  <si>
    <t>16.06.2023 17:11:52</t>
  </si>
  <si>
    <t>16.06.2023 17:11:54</t>
  </si>
  <si>
    <t>16.06.2023 17:11:55</t>
  </si>
  <si>
    <t>16.06.2023 17:11:57</t>
  </si>
  <si>
    <t>16.06.2023 17:11:58</t>
  </si>
  <si>
    <t>16.06.2023 17:12:03</t>
  </si>
  <si>
    <t>16.06.2023 17:12:04</t>
  </si>
  <si>
    <t>16.06.2023 17:12:06</t>
  </si>
  <si>
    <t>16.06.2023 17:12:07</t>
  </si>
  <si>
    <t>16.06.2023 17:12:09</t>
  </si>
  <si>
    <t>16.06.2023 17:12:10</t>
  </si>
  <si>
    <t>16.06.2023 17:12:12</t>
  </si>
  <si>
    <t>16.06.2023 17:12:16</t>
  </si>
  <si>
    <t>16.06.2023 17:12:18</t>
  </si>
  <si>
    <t>16.06.2023 17:12:19</t>
  </si>
  <si>
    <t>16.06.2023 17:12:21</t>
  </si>
  <si>
    <t>16.06.2023 17:12:22</t>
  </si>
  <si>
    <t>16.06.2023 17:12:24</t>
  </si>
  <si>
    <t>16.06.2023 17:12:45</t>
  </si>
  <si>
    <t>16.06.2023 17:12:46</t>
  </si>
  <si>
    <t>16.06.2023 17:12:48</t>
  </si>
  <si>
    <t>16.06.2023 17:12:49</t>
  </si>
  <si>
    <t>16.06.2023 17:12:51</t>
  </si>
  <si>
    <t>16.06.2023 17:12:52</t>
  </si>
  <si>
    <t>16.06.2023 17:13:31</t>
  </si>
  <si>
    <t>16.06.2023 17:13:33</t>
  </si>
  <si>
    <t>16.06.2023 17:13:34</t>
  </si>
  <si>
    <t>16.06.2023 17:13:36</t>
  </si>
  <si>
    <t>16.06.2023 17:13:37</t>
  </si>
  <si>
    <t>16.06.2023 17:13:39</t>
  </si>
  <si>
    <t>16.06.2023 17:14:01</t>
  </si>
  <si>
    <t>16.06.2023 17:14:03</t>
  </si>
  <si>
    <t>16.06.2023 17:14:06</t>
  </si>
  <si>
    <t>16.06.2023 17:14:07</t>
  </si>
  <si>
    <t>16.06.2023 17:14:09</t>
  </si>
  <si>
    <t>16.06.2023 17:14:10</t>
  </si>
  <si>
    <t>16.06.2023 17:14:12</t>
  </si>
  <si>
    <t>16.06.2023 17:14:13</t>
  </si>
  <si>
    <t>16.06.2023 17:14:15</t>
  </si>
  <si>
    <t>16.06.2023 17:14:16</t>
  </si>
  <si>
    <t>16.06.2023 17:14:18</t>
  </si>
  <si>
    <t>16.06.2023 17:14:19</t>
  </si>
  <si>
    <t>16.06.2023 17:14:21</t>
  </si>
  <si>
    <t>16.06.2023 17:14:22</t>
  </si>
  <si>
    <t>16.06.2023 17:14:24</t>
  </si>
  <si>
    <t>16.06.2023 17:15:58</t>
  </si>
  <si>
    <t>16.06.2023 17:16:00</t>
  </si>
  <si>
    <t>16.06.2023 17:16:03</t>
  </si>
  <si>
    <t>16.06.2023 17:16:04</t>
  </si>
  <si>
    <t>16.06.2023 17:16:06</t>
  </si>
  <si>
    <t>16.06.2023 17:18:01</t>
  </si>
  <si>
    <t>16.06.2023 17:18:03</t>
  </si>
  <si>
    <t>16.06.2023 17:18:04</t>
  </si>
  <si>
    <t>16.06.2023 17:18:06</t>
  </si>
  <si>
    <t>16.06.2023 17:18:07</t>
  </si>
  <si>
    <t>16.06.2023 17:18:09</t>
  </si>
  <si>
    <t>16.06.2023 17:18:52</t>
  </si>
  <si>
    <t>16.06.2023 17:18:54</t>
  </si>
  <si>
    <t>16.06.2023 17:18:55</t>
  </si>
  <si>
    <t>16.06.2023 17:18:57</t>
  </si>
  <si>
    <t>16.06.2023 17:19:19</t>
  </si>
  <si>
    <t>16.06.2023 17:19:20</t>
  </si>
  <si>
    <t>16.06.2023 17:19:22</t>
  </si>
  <si>
    <t>16.06.2023 17:19:23</t>
  </si>
  <si>
    <t>16.06.2023 17:19:25</t>
  </si>
  <si>
    <t>16.06.2023 17:19:26</t>
  </si>
  <si>
    <t>16.06.2023 17:19:28</t>
  </si>
  <si>
    <t>16.06.2023 17:19:29</t>
  </si>
  <si>
    <t>16.06.2023 17:19:31</t>
  </si>
  <si>
    <t>16.06.2023 17:19:32</t>
  </si>
  <si>
    <t>16.06.2023 17:19:34</t>
  </si>
  <si>
    <t>16.06.2023 17:19:41</t>
  </si>
  <si>
    <t>16.06.2023 17:19:43</t>
  </si>
  <si>
    <t>16.06.2023 17:19:59</t>
  </si>
  <si>
    <t>16.06.2023 17:20:01</t>
  </si>
  <si>
    <t>16.06.2023 17:20:02</t>
  </si>
  <si>
    <t>16.06.2023 17:20:04</t>
  </si>
  <si>
    <t>16.06.2023 17:20:05</t>
  </si>
  <si>
    <t>16.06.2023 17:20:07</t>
  </si>
  <si>
    <t>16.06.2023 17:20:08</t>
  </si>
  <si>
    <t>16.06.2023 17:20:17</t>
  </si>
  <si>
    <t>16.06.2023 17:20:19</t>
  </si>
  <si>
    <t>16.06.2023 17:20:20</t>
  </si>
  <si>
    <t>16.06.2023 17:20:21</t>
  </si>
  <si>
    <t>16.06.2023 17:21:06</t>
  </si>
  <si>
    <t>16.06.2023 17:21:07</t>
  </si>
  <si>
    <t>16.06.2023 17:21:09</t>
  </si>
  <si>
    <t>16.06.2023 17:21:10</t>
  </si>
  <si>
    <t>16.06.2023 17:21:11</t>
  </si>
  <si>
    <t>16.06.2023 17:21:12</t>
  </si>
  <si>
    <t>16.06.2023 17:21:14</t>
  </si>
  <si>
    <t>16.06.2023 17:21:15</t>
  </si>
  <si>
    <t>16.06.2023 17:21:16</t>
  </si>
  <si>
    <t>16.06.2023 17:21:22</t>
  </si>
  <si>
    <t>16.06.2023 17:21:23</t>
  </si>
  <si>
    <t>16.06.2023 17:21:25</t>
  </si>
  <si>
    <t>16.06.2023 17:21:26</t>
  </si>
  <si>
    <t>16.06.2023 17:21:28</t>
  </si>
  <si>
    <t>16.06.2023 17:21:29</t>
  </si>
  <si>
    <t>16.06.2023 17:21:47</t>
  </si>
  <si>
    <t>16.06.2023 17:21:49</t>
  </si>
  <si>
    <t>16.06.2023 17:21:50</t>
  </si>
  <si>
    <t>16.06.2023 17:21:52</t>
  </si>
  <si>
    <t>16.06.2023 17:21:55</t>
  </si>
  <si>
    <t>16.06.2023 17:21:58</t>
  </si>
  <si>
    <t>16.06.2023 17:21:59</t>
  </si>
  <si>
    <t>16.06.2023 17:22:19</t>
  </si>
  <si>
    <t>16.06.2023 17:22:20</t>
  </si>
  <si>
    <t>16.06.2023 17:22:22</t>
  </si>
  <si>
    <t>16.06.2023 17:22:23</t>
  </si>
  <si>
    <t>16.06.2023 17:22:25</t>
  </si>
  <si>
    <t>16.06.2023 17:23:29</t>
  </si>
  <si>
    <t>16.06.2023 17:23:31</t>
  </si>
  <si>
    <t>16.06.2023 17:23:32</t>
  </si>
  <si>
    <t>16.06.2023 17:23:34</t>
  </si>
  <si>
    <t>16.06.2023 17:23:35</t>
  </si>
  <si>
    <t>16.06.2023 17:23:37</t>
  </si>
  <si>
    <t>16.06.2023 17:24:22</t>
  </si>
  <si>
    <t>16.06.2023 17:24:23</t>
  </si>
  <si>
    <t>16.06.2023 17:24:25</t>
  </si>
  <si>
    <t>16.06.2023 17:24:26</t>
  </si>
  <si>
    <t>16.06.2023 17:24:28</t>
  </si>
  <si>
    <t>16.06.2023 17:24:29</t>
  </si>
  <si>
    <t>16.06.2023 17:24:38</t>
  </si>
  <si>
    <t>16.06.2023 17:24:39</t>
  </si>
  <si>
    <t>16.06.2023 17:24:41</t>
  </si>
  <si>
    <t>16.06.2023 17:24:42</t>
  </si>
  <si>
    <t>16.06.2023 17:24:43</t>
  </si>
  <si>
    <t>16.06.2023 17:25:31</t>
  </si>
  <si>
    <t>16.06.2023 17:25:32</t>
  </si>
  <si>
    <t>16.06.2023 17:25:34</t>
  </si>
  <si>
    <t>16.06.2023 17:25:35</t>
  </si>
  <si>
    <t>16.06.2023 17:25:37</t>
  </si>
  <si>
    <t>16.06.2023 17:26:23</t>
  </si>
  <si>
    <t>16.06.2023 17:26:28</t>
  </si>
  <si>
    <t>16.06.2023 17:26:29</t>
  </si>
  <si>
    <t>16.06.2023 17:26:31</t>
  </si>
  <si>
    <t>16.06.2023 17:26:38</t>
  </si>
  <si>
    <t>16.06.2023 17:26:40</t>
  </si>
  <si>
    <t>16.06.2023 17:26:41</t>
  </si>
  <si>
    <t>16.06.2023 17:26:43</t>
  </si>
  <si>
    <t>16.06.2023 17:26:44</t>
  </si>
  <si>
    <t>16.06.2023 17:26:46</t>
  </si>
  <si>
    <t>16.06.2023 17:27:16</t>
  </si>
  <si>
    <t>16.06.2023 17:27:17</t>
  </si>
  <si>
    <t>16.06.2023 17:27:19</t>
  </si>
  <si>
    <t>16.06.2023 17:27:20</t>
  </si>
  <si>
    <t>16.06.2023 17:27:22</t>
  </si>
  <si>
    <t>16.06.2023 17:27:43</t>
  </si>
  <si>
    <t>16.06.2023 17:27:46</t>
  </si>
  <si>
    <t>16.06.2023 17:27:47</t>
  </si>
  <si>
    <t>16.06.2023 17:27:49</t>
  </si>
  <si>
    <t>16.06.2023 17:27:50</t>
  </si>
  <si>
    <t>16.06.2023 17:27:52</t>
  </si>
  <si>
    <t>16.06.2023 17:28:07</t>
  </si>
  <si>
    <t>16.06.2023 17:28:08</t>
  </si>
  <si>
    <t>16.06.2023 17:28:10</t>
  </si>
  <si>
    <t>16.06.2023 17:28:11</t>
  </si>
  <si>
    <t>16.06.2023 17:28:13</t>
  </si>
  <si>
    <t>16.06.2023 17:28:14</t>
  </si>
  <si>
    <t>16.06.2023 17:28:16</t>
  </si>
  <si>
    <t>16.06.2023 17:28:41</t>
  </si>
  <si>
    <t>16.06.2023 17:28:43</t>
  </si>
  <si>
    <t>16.06.2023 17:28:44</t>
  </si>
  <si>
    <t>16.06.2023 17:28:46</t>
  </si>
  <si>
    <t>16.06.2023 17:28:47</t>
  </si>
  <si>
    <t>16.06.2023 17:28:49</t>
  </si>
  <si>
    <t>16.06.2023 17:29:05</t>
  </si>
  <si>
    <t>16.06.2023 17:29:08</t>
  </si>
  <si>
    <t>16.06.2023 17:29:44</t>
  </si>
  <si>
    <t>16.06.2023 17:29:52</t>
  </si>
  <si>
    <t>16.06.2023 17:29:53</t>
  </si>
  <si>
    <t>16.06.2023 17:29:55</t>
  </si>
  <si>
    <t>16.06.2023 17:29:56</t>
  </si>
  <si>
    <t>16.06.2023 17:29:58</t>
  </si>
  <si>
    <t>16.06.2023 17:30:05</t>
  </si>
  <si>
    <t>16.06.2023 17:30:07</t>
  </si>
  <si>
    <t>16.06.2023 17:30:08</t>
  </si>
  <si>
    <t>16.06.2023 17:30:09</t>
  </si>
  <si>
    <t>16.06.2023 17:30:10</t>
  </si>
  <si>
    <t>16.06.2023 17:31:43</t>
  </si>
  <si>
    <t>16.06.2023 17:31:45</t>
  </si>
  <si>
    <t>16.06.2023 17:31:46</t>
  </si>
  <si>
    <t>16.06.2023 17:31:48</t>
  </si>
  <si>
    <t>16.06.2023 17:31:49</t>
  </si>
  <si>
    <t>16.06.2023 17:31:51</t>
  </si>
  <si>
    <t>16.06.2023 17:32:19</t>
  </si>
  <si>
    <t>16.06.2023 17:32:21</t>
  </si>
  <si>
    <t>16.06.2023 17:32:24</t>
  </si>
  <si>
    <t>16.06.2023 17:32:25</t>
  </si>
  <si>
    <t>16.06.2023 17:32:26</t>
  </si>
  <si>
    <t>16.06.2023 17:32:28</t>
  </si>
  <si>
    <t>16.06.2023 17:32:48</t>
  </si>
  <si>
    <t>16.06.2023 17:32:50</t>
  </si>
  <si>
    <t>16.06.2023 17:32:51</t>
  </si>
  <si>
    <t>16.06.2023 17:32:53</t>
  </si>
  <si>
    <t>16.06.2023 17:32:54</t>
  </si>
  <si>
    <t>16.06.2023 17:32:56</t>
  </si>
  <si>
    <t>16.06.2023 17:32:57</t>
  </si>
  <si>
    <t>16.06.2023 17:32:59</t>
  </si>
  <si>
    <t>16.06.2023 17:33:00</t>
  </si>
  <si>
    <t>16.06.2023 17:33:06</t>
  </si>
  <si>
    <t>16.06.2023 17:33:08</t>
  </si>
  <si>
    <t>16.06.2023 17:33:09</t>
  </si>
  <si>
    <t>16.06.2023 17:33:11</t>
  </si>
  <si>
    <t>16.06.2023 17:33:12</t>
  </si>
  <si>
    <t>16.06.2023 17:33:14</t>
  </si>
  <si>
    <t>16.06.2023 17:33:26</t>
  </si>
  <si>
    <t>16.06.2023 17:33:27</t>
  </si>
  <si>
    <t>16.06.2023 17:33:29</t>
  </si>
  <si>
    <t>16.06.2023 17:33:30</t>
  </si>
  <si>
    <t>16.06.2023 17:33:31</t>
  </si>
  <si>
    <t>16.06.2023 17:33:32</t>
  </si>
  <si>
    <t>16.06.2023 17:33:34</t>
  </si>
  <si>
    <t>16.06.2023 17:33:35</t>
  </si>
  <si>
    <t>16.06.2023 17:35:05</t>
  </si>
  <si>
    <t>16.06.2023 17:35:06</t>
  </si>
  <si>
    <t>16.06.2023 17:35:07</t>
  </si>
  <si>
    <t>16.06.2023 17:35:10</t>
  </si>
  <si>
    <t>16.06.2023 17:35:13</t>
  </si>
  <si>
    <t>16.06.2023 17:35:14</t>
  </si>
  <si>
    <t>16.06.2023 17:35:17</t>
  </si>
  <si>
    <t>16.06.2023 17:35:18</t>
  </si>
  <si>
    <t>16.06.2023 17:35:20</t>
  </si>
  <si>
    <t>16.06.2023 17:35:48</t>
  </si>
  <si>
    <t>16.06.2023 17:35:49</t>
  </si>
  <si>
    <t>16.06.2023 17:35:51</t>
  </si>
  <si>
    <t>16.06.2023 17:35:52</t>
  </si>
  <si>
    <t>16.06.2023 17:35:54</t>
  </si>
  <si>
    <t>16.06.2023 17:35:55</t>
  </si>
  <si>
    <t>16.06.2023 17:35:57</t>
  </si>
  <si>
    <t>16.06.2023 17:37:25</t>
  </si>
  <si>
    <t>16.06.2023 17:37:27</t>
  </si>
  <si>
    <t>16.06.2023 17:37:28</t>
  </si>
  <si>
    <t>16.06.2023 17:38:10</t>
  </si>
  <si>
    <t>16.06.2023 17:38:11</t>
  </si>
  <si>
    <t>16.06.2023 17:38:13</t>
  </si>
  <si>
    <t>16.06.2023 17:38:14</t>
  </si>
  <si>
    <t>16.06.2023 17:38:16</t>
  </si>
  <si>
    <t>16.06.2023 17:39:01</t>
  </si>
  <si>
    <t>16.06.2023 17:39:02</t>
  </si>
  <si>
    <t>16.06.2023 17:39:04</t>
  </si>
  <si>
    <t>16.06.2023 17:39:05</t>
  </si>
  <si>
    <t>16.06.2023 17:39:07</t>
  </si>
  <si>
    <t>16.06.2023 17:39:16</t>
  </si>
  <si>
    <t>16.06.2023 17:39:17</t>
  </si>
  <si>
    <t>16.06.2023 17:39:19</t>
  </si>
  <si>
    <t>16.06.2023 17:39:20</t>
  </si>
  <si>
    <t>16.06.2023 17:39:21</t>
  </si>
  <si>
    <t>16.06.2023 17:39:22</t>
  </si>
  <si>
    <t>16.06.2023 17:39:24</t>
  </si>
  <si>
    <t>16.06.2023 17:39:44</t>
  </si>
  <si>
    <t>16.06.2023 17:39:46</t>
  </si>
  <si>
    <t>16.06.2023 17:39:47</t>
  </si>
  <si>
    <t>16.06.2023 17:39:48</t>
  </si>
  <si>
    <t>16.06.2023 17:39:50</t>
  </si>
  <si>
    <t>16.06.2023 17:40:27</t>
  </si>
  <si>
    <t>16.06.2023 17:40:28</t>
  </si>
  <si>
    <t>16.06.2023 17:40:30</t>
  </si>
  <si>
    <t>16.06.2023 17:40:31</t>
  </si>
  <si>
    <t>16.06.2023 17:40:52</t>
  </si>
  <si>
    <t>16.06.2023 17:40:54</t>
  </si>
  <si>
    <t>16.06.2023 17:40:55</t>
  </si>
  <si>
    <t>16.06.2023 17:40:56</t>
  </si>
  <si>
    <t>16.06.2023 17:40:58</t>
  </si>
  <si>
    <t>16.06.2023 17:41:00</t>
  </si>
  <si>
    <t>16.06.2023 17:41:45</t>
  </si>
  <si>
    <t>16.06.2023 17:41:47</t>
  </si>
  <si>
    <t>16.06.2023 17:41:48</t>
  </si>
  <si>
    <t>16.06.2023 17:41:50</t>
  </si>
  <si>
    <t>16.06.2023 17:41:51</t>
  </si>
  <si>
    <t>16.06.2023 17:41:53</t>
  </si>
  <si>
    <t>16.06.2023 17:41:54</t>
  </si>
  <si>
    <t>16.06.2023 17:41:56</t>
  </si>
  <si>
    <t>16.06.2023 17:41:57</t>
  </si>
  <si>
    <t>16.06.2023 17:41:59</t>
  </si>
  <si>
    <t>16.06.2023 17:42:00</t>
  </si>
  <si>
    <t>16.06.2023 17:42:38</t>
  </si>
  <si>
    <t>16.06.2023 17:42:39</t>
  </si>
  <si>
    <t>16.06.2023 17:42:41</t>
  </si>
  <si>
    <t>16.06.2023 17:42:42</t>
  </si>
  <si>
    <t>16.06.2023 17:42:44</t>
  </si>
  <si>
    <t>16.06.2023 17:42:45</t>
  </si>
  <si>
    <t>16.06.2023 17:42:47</t>
  </si>
  <si>
    <t>16.06.2023 17:43:54</t>
  </si>
  <si>
    <t>16.06.2023 17:43:56</t>
  </si>
  <si>
    <t>16.06.2023 17:43:57</t>
  </si>
  <si>
    <t>16.06.2023 17:43:58</t>
  </si>
  <si>
    <t>16.06.2023 17:43:59</t>
  </si>
  <si>
    <t>16.06.2023 17:44:22</t>
  </si>
  <si>
    <t>16.06.2023 17:44:23</t>
  </si>
  <si>
    <t>16.06.2023 17:44:25</t>
  </si>
  <si>
    <t>16.06.2023 17:44:26</t>
  </si>
  <si>
    <t>16.06.2023 17:44:28</t>
  </si>
  <si>
    <t>16.06.2023 17:44:29</t>
  </si>
  <si>
    <t>16.06.2023 17:44:59</t>
  </si>
  <si>
    <t>16.06.2023 17:45:05</t>
  </si>
  <si>
    <t>16.06.2023 17:45:07</t>
  </si>
  <si>
    <t>16.06.2023 17:45:08</t>
  </si>
  <si>
    <t>16.06.2023 17:45:09</t>
  </si>
  <si>
    <t>16.06.2023 17:45:10</t>
  </si>
  <si>
    <t>16.06.2023 17:45:12</t>
  </si>
  <si>
    <t>16.06.2023 17:45:14</t>
  </si>
  <si>
    <t>16.06.2023 17:45:16</t>
  </si>
  <si>
    <t>16.06.2023 17:45:17</t>
  </si>
  <si>
    <t>16.06.2023 17:45:19</t>
  </si>
  <si>
    <t>16.06.2023 17:45:20</t>
  </si>
  <si>
    <t>16.06.2023 17:45:22</t>
  </si>
  <si>
    <t>16.06.2023 17:46:01</t>
  </si>
  <si>
    <t>16.06.2023 17:46:02</t>
  </si>
  <si>
    <t>16.06.2023 17:46:04</t>
  </si>
  <si>
    <t>16.06.2023 17:46:05</t>
  </si>
  <si>
    <t>16.06.2023 17:46:07</t>
  </si>
  <si>
    <t>16.06.2023 17:46:08</t>
  </si>
  <si>
    <t>16.06.2023 17:46:10</t>
  </si>
  <si>
    <t>16.06.2023 17:46:13</t>
  </si>
  <si>
    <t>16.06.2023 17:46:47</t>
  </si>
  <si>
    <t>16.06.2023 17:46:49</t>
  </si>
  <si>
    <t>16.06.2023 17:46:50</t>
  </si>
  <si>
    <t>16.06.2023 17:46:52</t>
  </si>
  <si>
    <t>16.06.2023 17:46:53</t>
  </si>
  <si>
    <t>16.06.2023 17:46:55</t>
  </si>
  <si>
    <t>16.06.2023 17:47:07</t>
  </si>
  <si>
    <t>16.06.2023 17:47:10</t>
  </si>
  <si>
    <t>16.06.2023 17:47:11</t>
  </si>
  <si>
    <t>16.06.2023 17:47:13</t>
  </si>
  <si>
    <t>16.06.2023 17:48:25</t>
  </si>
  <si>
    <t>16.06.2023 17:48:26</t>
  </si>
  <si>
    <t>16.06.2023 17:48:28</t>
  </si>
  <si>
    <t>16.06.2023 17:48:29</t>
  </si>
  <si>
    <t>16.06.2023 17:48:30</t>
  </si>
  <si>
    <t>16.06.2023 17:48:31</t>
  </si>
  <si>
    <t>16.06.2023 17:48:33</t>
  </si>
  <si>
    <t>16.06.2023 17:48:34</t>
  </si>
  <si>
    <t>16.06.2023 17:48:35</t>
  </si>
  <si>
    <t>16.06.2023 17:48:37</t>
  </si>
  <si>
    <t>16.06.2023 17:48:38</t>
  </si>
  <si>
    <t>16.06.2023 17:48:44</t>
  </si>
  <si>
    <t>16.06.2023 17:48:45</t>
  </si>
  <si>
    <t>16.06.2023 17:48:47</t>
  </si>
  <si>
    <t>16.06.2023 17:48:48</t>
  </si>
  <si>
    <t>16.06.2023 17:48:50</t>
  </si>
  <si>
    <t>16.06.2023 17:48:51</t>
  </si>
  <si>
    <t>16.06.2023 17:48:53</t>
  </si>
  <si>
    <t>16.06.2023 17:49:07</t>
  </si>
  <si>
    <t>16.06.2023 17:49:09</t>
  </si>
  <si>
    <t>16.06.2023 17:49:10</t>
  </si>
  <si>
    <t>16.06.2023 17:49:11</t>
  </si>
  <si>
    <t>16.06.2023 17:49:13</t>
  </si>
  <si>
    <t>16.06.2023 17:49:14</t>
  </si>
  <si>
    <t>16.06.2023 17:49:56</t>
  </si>
  <si>
    <t>16.06.2023 17:49:57</t>
  </si>
  <si>
    <t>16.06.2023 17:49:58</t>
  </si>
  <si>
    <t>16.06.2023 17:50:00</t>
  </si>
  <si>
    <t>16.06.2023 17:50:01</t>
  </si>
  <si>
    <t>16.06.2023 17:50:17</t>
  </si>
  <si>
    <t>16.06.2023 17:50:19</t>
  </si>
  <si>
    <t>16.06.2023 17:50:20</t>
  </si>
  <si>
    <t>16.06.2023 17:50:22</t>
  </si>
  <si>
    <t>16.06.2023 17:50:23</t>
  </si>
  <si>
    <t>16.06.2023 17:50:25</t>
  </si>
  <si>
    <t>16.06.2023 17:50:28</t>
  </si>
  <si>
    <t>16.06.2023 17:50:29</t>
  </si>
  <si>
    <t>16.06.2023 17:50:31</t>
  </si>
  <si>
    <t>16.06.2023 17:50:32</t>
  </si>
  <si>
    <t>16.06.2023 17:50:33</t>
  </si>
  <si>
    <t>16.06.2023 17:50:35</t>
  </si>
  <si>
    <t>16.06.2023 17:50:48</t>
  </si>
  <si>
    <t>16.06.2023 17:50:49</t>
  </si>
  <si>
    <t>16.06.2023 17:50:51</t>
  </si>
  <si>
    <t>16.06.2023 17:50:52</t>
  </si>
  <si>
    <t>16.06.2023 17:50:54</t>
  </si>
  <si>
    <t>16.06.2023 17:50:55</t>
  </si>
  <si>
    <t>16.06.2023 17:50:57</t>
  </si>
  <si>
    <t>16.06.2023 17:50:58</t>
  </si>
  <si>
    <t>16.06.2023 17:51:00</t>
  </si>
  <si>
    <t>16.06.2023 17:51:01</t>
  </si>
  <si>
    <t>16.06.2023 17:51:27</t>
  </si>
  <si>
    <t>16.06.2023 17:51:28</t>
  </si>
  <si>
    <t>16.06.2023 17:51:30</t>
  </si>
  <si>
    <t>16.06.2023 17:51:31</t>
  </si>
  <si>
    <t>16.06.2023 17:51:32</t>
  </si>
  <si>
    <t>16.06.2023 17:51:33</t>
  </si>
  <si>
    <t>16.06.2023 17:51:38</t>
  </si>
  <si>
    <t>16.06.2023 17:51:39</t>
  </si>
  <si>
    <t>16.06.2023 17:51:41</t>
  </si>
  <si>
    <t>16.06.2023 17:52:05</t>
  </si>
  <si>
    <t>16.06.2023 17:52:06</t>
  </si>
  <si>
    <t>16.06.2023 17:52:08</t>
  </si>
  <si>
    <t>16.06.2023 17:52:09</t>
  </si>
  <si>
    <t>16.06.2023 17:52:21</t>
  </si>
  <si>
    <t>16.06.2023 17:52:23</t>
  </si>
  <si>
    <t>16.06.2023 17:52:24</t>
  </si>
  <si>
    <t>16.06.2023 17:52:26</t>
  </si>
  <si>
    <t>16.06.2023 17:52:27</t>
  </si>
  <si>
    <t>16.06.2023 17:52:30</t>
  </si>
  <si>
    <t>16.06.2023 17:52:32</t>
  </si>
  <si>
    <t>16.06.2023 17:52:33</t>
  </si>
  <si>
    <t>16.06.2023 17:52:35</t>
  </si>
  <si>
    <t>16.06.2023 17:52:56</t>
  </si>
  <si>
    <t>16.06.2023 17:52:57</t>
  </si>
  <si>
    <t>16.06.2023 17:52:59</t>
  </si>
  <si>
    <t>16.06.2023 17:53:00</t>
  </si>
  <si>
    <t>16.06.2023 17:53:02</t>
  </si>
  <si>
    <t>16.06.2023 17:53:03</t>
  </si>
  <si>
    <t>16.06.2023 17:53:05</t>
  </si>
  <si>
    <t>16.06.2023 17:53:29</t>
  </si>
  <si>
    <t>16.06.2023 17:53:30</t>
  </si>
  <si>
    <t>16.06.2023 17:53:32</t>
  </si>
  <si>
    <t>16.06.2023 17:53:33</t>
  </si>
  <si>
    <t>16.06.2023 17:53:35</t>
  </si>
  <si>
    <t>16.06.2023 17:54:26</t>
  </si>
  <si>
    <t>16.06.2023 17:54:27</t>
  </si>
  <si>
    <t>16.06.2023 17:54:28</t>
  </si>
  <si>
    <t>16.06.2023 17:54:30</t>
  </si>
  <si>
    <t>16.06.2023 17:54:31</t>
  </si>
  <si>
    <t>16.06.2023 17:54:32</t>
  </si>
  <si>
    <t>16.06.2023 17:54:33</t>
  </si>
  <si>
    <t>16.06.2023 17:54:48</t>
  </si>
  <si>
    <t>16.06.2023 17:55:02</t>
  </si>
  <si>
    <t>16.06.2023 17:55:03</t>
  </si>
  <si>
    <t>16.06.2023 17:55:05</t>
  </si>
  <si>
    <t>16.06.2023 17:55:06</t>
  </si>
  <si>
    <t>16.06.2023 17:55:08</t>
  </si>
  <si>
    <t>16.06.2023 17:55:09</t>
  </si>
  <si>
    <t>16.06.2023 17:55:32</t>
  </si>
  <si>
    <t>16.06.2023 17:55:33</t>
  </si>
  <si>
    <t>16.06.2023 17:55:35</t>
  </si>
  <si>
    <t>16.06.2023 17:55:36</t>
  </si>
  <si>
    <t>16.06.2023 17:55:38</t>
  </si>
  <si>
    <t>16.06.2023 17:55:51</t>
  </si>
  <si>
    <t>16.06.2023 17:55:53</t>
  </si>
  <si>
    <t>16.06.2023 17:55:54</t>
  </si>
  <si>
    <t>16.06.2023 17:55:55</t>
  </si>
  <si>
    <t>16.06.2023 17:55:58</t>
  </si>
  <si>
    <t>16.06.2023 17:56:00</t>
  </si>
  <si>
    <t>16.06.2023 17:56:01</t>
  </si>
  <si>
    <t>16.06.2023 17:56:03</t>
  </si>
  <si>
    <t>16.06.2023 17:56:04</t>
  </si>
  <si>
    <t>16.06.2023 17:56:46</t>
  </si>
  <si>
    <t>16.06.2023 17:56:48</t>
  </si>
  <si>
    <t>16.06.2023 17:56:49</t>
  </si>
  <si>
    <t>16.06.2023 17:56:51</t>
  </si>
  <si>
    <t>16.06.2023 17:56:52</t>
  </si>
  <si>
    <t>16.06.2023 17:56:54</t>
  </si>
  <si>
    <t>16.06.2023 17:57:13</t>
  </si>
  <si>
    <t>16.06.2023 17:57:15</t>
  </si>
  <si>
    <t>16.06.2023 17:57:16</t>
  </si>
  <si>
    <t>16.06.2023 17:57:18</t>
  </si>
  <si>
    <t>16.06.2023 17:57:19</t>
  </si>
  <si>
    <t>16.06.2023 17:57:36</t>
  </si>
  <si>
    <t>16.06.2023 17:57:37</t>
  </si>
  <si>
    <t>16.06.2023 17:57:39</t>
  </si>
  <si>
    <t>16.06.2023 17:57:40</t>
  </si>
  <si>
    <t>16.06.2023 17:57:42</t>
  </si>
  <si>
    <t>16.06.2023 17:57:58</t>
  </si>
  <si>
    <t>16.06.2023 17:58:22</t>
  </si>
  <si>
    <t>16.06.2023 17:58:24</t>
  </si>
  <si>
    <t>16.06.2023 17:58:25</t>
  </si>
  <si>
    <t>16.06.2023 17:58:27</t>
  </si>
  <si>
    <t>16.06.2023 17:58:28</t>
  </si>
  <si>
    <t>16.06.2023 17:58:30</t>
  </si>
  <si>
    <t>16.06.2023 17:59:57</t>
  </si>
  <si>
    <t>16.06.2023 17:59:58</t>
  </si>
  <si>
    <t>16.06.2023 18:00:00</t>
  </si>
  <si>
    <t>16.06.2023 18:00:01</t>
  </si>
  <si>
    <t>16.06.2023 18:00:03</t>
  </si>
  <si>
    <t>16.06.2023 18:01:16</t>
  </si>
  <si>
    <t>16.06.2023 18:01:17</t>
  </si>
  <si>
    <t>16.06.2023 18:01:19</t>
  </si>
  <si>
    <t>16.06.2023 18:01:20</t>
  </si>
  <si>
    <t>16.06.2023 18:01:21</t>
  </si>
  <si>
    <t>16.06.2023 18:01:22</t>
  </si>
  <si>
    <t>16.06.2023 18:01:36</t>
  </si>
  <si>
    <t>16.06.2023 18:01:37</t>
  </si>
  <si>
    <t>16.06.2023 18:01:38</t>
  </si>
  <si>
    <t>16.06.2023 18:01:40</t>
  </si>
  <si>
    <t>16.06.2023 18:01:41</t>
  </si>
  <si>
    <t>16.06.2023 18:01:42</t>
  </si>
  <si>
    <t>16.06.2023 18:01:43</t>
  </si>
  <si>
    <t>16.06.2023 18:01:45</t>
  </si>
  <si>
    <t>16.06.2023 18:03:10</t>
  </si>
  <si>
    <t>16.06.2023 18:03:11</t>
  </si>
  <si>
    <t>16.06.2023 18:03:13</t>
  </si>
  <si>
    <t>16.06.2023 18:03:14</t>
  </si>
  <si>
    <t>16.06.2023 18:03:16</t>
  </si>
  <si>
    <t>16.06.2023 18:03:17</t>
  </si>
  <si>
    <t>16.06.2023 18:03:50</t>
  </si>
  <si>
    <t>16.06.2023 18:03:52</t>
  </si>
  <si>
    <t>16.06.2023 18:03:53</t>
  </si>
  <si>
    <t>16.06.2023 18:04:25</t>
  </si>
  <si>
    <t>16.06.2023 18:04:26</t>
  </si>
  <si>
    <t>16.06.2023 18:04:27</t>
  </si>
  <si>
    <t>16.06.2023 18:04:29</t>
  </si>
  <si>
    <t>16.06.2023 18:04:30</t>
  </si>
  <si>
    <t>16.06.2023 18:04:48</t>
  </si>
  <si>
    <t>16.06.2023 18:04:49</t>
  </si>
  <si>
    <t>16.06.2023 18:04:51</t>
  </si>
  <si>
    <t>16.06.2023 18:04:52</t>
  </si>
  <si>
    <t>16.06.2023 18:04:54</t>
  </si>
  <si>
    <t>16.06.2023 18:04:55</t>
  </si>
  <si>
    <t>16.06.2023 18:05:04</t>
  </si>
  <si>
    <t>16.06.2023 18:05:06</t>
  </si>
  <si>
    <t>16.06.2023 18:05:07</t>
  </si>
  <si>
    <t>16.06.2023 18:05:09</t>
  </si>
  <si>
    <t>16.06.2023 18:05:10</t>
  </si>
  <si>
    <t>16.06.2023 18:05:12</t>
  </si>
  <si>
    <t>16.06.2023 18:05:13</t>
  </si>
  <si>
    <t>16.06.2023 18:05:15</t>
  </si>
  <si>
    <t>16.06.2023 18:05:21</t>
  </si>
  <si>
    <t>16.06.2023 18:05:22</t>
  </si>
  <si>
    <t>16.06.2023 18:05:24</t>
  </si>
  <si>
    <t>16.06.2023 18:05:25</t>
  </si>
  <si>
    <t>16.06.2023 18:05:27</t>
  </si>
  <si>
    <t>16.06.2023 18:05:28</t>
  </si>
  <si>
    <t>16.06.2023 18:05:30</t>
  </si>
  <si>
    <t>16.06.2023 18:05:31</t>
  </si>
  <si>
    <t>16.06.2023 18:05:33</t>
  </si>
  <si>
    <t>16.06.2023 18:05:34</t>
  </si>
  <si>
    <t>16.06.2023 18:06:19</t>
  </si>
  <si>
    <t>16.06.2023 18:06:21</t>
  </si>
  <si>
    <t>16.06.2023 18:06:22</t>
  </si>
  <si>
    <t>16.06.2023 18:06:23</t>
  </si>
  <si>
    <t>16.06.2023 18:06:24</t>
  </si>
  <si>
    <t>16.06.2023 18:06:26</t>
  </si>
  <si>
    <t>16.06.2023 18:06:27</t>
  </si>
  <si>
    <t>16.06.2023 18:06:29</t>
  </si>
  <si>
    <t>16.06.2023 18:06:30</t>
  </si>
  <si>
    <t>16.06.2023 18:06:32</t>
  </si>
  <si>
    <t>16.06.2023 18:06:33</t>
  </si>
  <si>
    <t>16.06.2023 18:06:35</t>
  </si>
  <si>
    <t>16.06.2023 18:06:36</t>
  </si>
  <si>
    <t>16.06.2023 18:06:39</t>
  </si>
  <si>
    <t>16.06.2023 18:06:41</t>
  </si>
  <si>
    <t>16.06.2023 18:09:15</t>
  </si>
  <si>
    <t>16.06.2023 18:09:16</t>
  </si>
  <si>
    <t>16.06.2023 18:09:18</t>
  </si>
  <si>
    <t>16.06.2023 18:09:19</t>
  </si>
  <si>
    <t>16.06.2023 18:09:21</t>
  </si>
  <si>
    <t>16.06.2023 18:09:22</t>
  </si>
  <si>
    <t>16.06.2023 18:09:46</t>
  </si>
  <si>
    <t>16.06.2023 18:09:48</t>
  </si>
  <si>
    <t>16.06.2023 18:09:52</t>
  </si>
  <si>
    <t>16.06.2023 18:09:54</t>
  </si>
  <si>
    <t>16.06.2023 18:09:55</t>
  </si>
  <si>
    <t>16.06.2023 18:09:57</t>
  </si>
  <si>
    <t>16.06.2023 18:09:58</t>
  </si>
  <si>
    <t>16.06.2023 18:10:51</t>
  </si>
  <si>
    <t>16.06.2023 18:10:52</t>
  </si>
  <si>
    <t>16.06.2023 18:10:54</t>
  </si>
  <si>
    <t>16.06.2023 18:10:55</t>
  </si>
  <si>
    <t>16.06.2023 18:10:57</t>
  </si>
  <si>
    <t>16.06.2023 18:11:46</t>
  </si>
  <si>
    <t>16.06.2023 18:11:48</t>
  </si>
  <si>
    <t>16.06.2023 18:11:51</t>
  </si>
  <si>
    <t>16.06.2023 18:11:52</t>
  </si>
  <si>
    <t>16.06.2023 18:11:54</t>
  </si>
  <si>
    <t>16.06.2023 18:12:27</t>
  </si>
  <si>
    <t>16.06.2023 18:12:28</t>
  </si>
  <si>
    <t>16.06.2023 18:12:30</t>
  </si>
  <si>
    <t>16.06.2023 18:12:31</t>
  </si>
  <si>
    <t>16.06.2023 18:12:33</t>
  </si>
  <si>
    <t>16.06.2023 18:12:34</t>
  </si>
  <si>
    <t>16.06.2023 18:12:36</t>
  </si>
  <si>
    <t>16.06.2023 18:12:37</t>
  </si>
  <si>
    <t>16.06.2023 18:12:39</t>
  </si>
  <si>
    <t>16.06.2023 18:12:51</t>
  </si>
  <si>
    <t>16.06.2023 18:12:52</t>
  </si>
  <si>
    <t>16.06.2023 18:12:54</t>
  </si>
  <si>
    <t>16.06.2023 18:12:55</t>
  </si>
  <si>
    <t>16.06.2023 18:12:57</t>
  </si>
  <si>
    <t>16.06.2023 18:12:58</t>
  </si>
  <si>
    <t>16.06.2023 18:13:00</t>
  </si>
  <si>
    <t>16.06.2023 18:13:16</t>
  </si>
  <si>
    <t>16.06.2023 18:13:18</t>
  </si>
  <si>
    <t>16.06.2023 18:13:19</t>
  </si>
  <si>
    <t>16.06.2023 18:13:21</t>
  </si>
  <si>
    <t>16.06.2023 18:13:22</t>
  </si>
  <si>
    <t>16.06.2023 18:13:24</t>
  </si>
  <si>
    <t>16.06.2023 18:15:07</t>
  </si>
  <si>
    <t>16.06.2023 18:15:09</t>
  </si>
  <si>
    <t>16.06.2023 18:15:10</t>
  </si>
  <si>
    <t>16.06.2023 18:15:12</t>
  </si>
  <si>
    <t>16.06.2023 18:15:13</t>
  </si>
  <si>
    <t>16.06.2023 18:15:15</t>
  </si>
  <si>
    <t>16.06.2023 18:15:52</t>
  </si>
  <si>
    <t>16.06.2023 18:15:54</t>
  </si>
  <si>
    <t>16.06.2023 18:15:55</t>
  </si>
  <si>
    <t>16.06.2023 18:15:58</t>
  </si>
  <si>
    <t>16.06.2023 18:17:16</t>
  </si>
  <si>
    <t>16.06.2023 18:17:17</t>
  </si>
  <si>
    <t>16.06.2023 18:17:19</t>
  </si>
  <si>
    <t>16.06.2023 18:17:20</t>
  </si>
  <si>
    <t>16.06.2023 18:17:21</t>
  </si>
  <si>
    <t>16.06.2023 18:17:22</t>
  </si>
  <si>
    <t>16.06.2023 18:17:30</t>
  </si>
  <si>
    <t>16.06.2023 18:17:31</t>
  </si>
  <si>
    <t>16.06.2023 18:17:32</t>
  </si>
  <si>
    <t>16.06.2023 18:17:34</t>
  </si>
  <si>
    <t>16.06.2023 18:17:35</t>
  </si>
  <si>
    <t>16.06.2023 18:17:36</t>
  </si>
  <si>
    <t>16.06.2023 18:17:38</t>
  </si>
  <si>
    <t>16.06.2023 18:18:36</t>
  </si>
  <si>
    <t>16.06.2023 18:18:37</t>
  </si>
  <si>
    <t>16.06.2023 18:18:39</t>
  </si>
  <si>
    <t>16.06.2023 18:18:40</t>
  </si>
  <si>
    <t>16.06.2023 18:19:10</t>
  </si>
  <si>
    <t>16.06.2023 18:19:11</t>
  </si>
  <si>
    <t>16.06.2023 18:19:13</t>
  </si>
  <si>
    <t>16.06.2023 18:19:16</t>
  </si>
  <si>
    <t>16.06.2023 18:19:17</t>
  </si>
  <si>
    <t>16.06.2023 18:19:19</t>
  </si>
  <si>
    <t>16.06.2023 18:19:20</t>
  </si>
  <si>
    <t>16.06.2023 18:19:25</t>
  </si>
  <si>
    <t>16.06.2023 18:19:26</t>
  </si>
  <si>
    <t>16.06.2023 18:19:28</t>
  </si>
  <si>
    <t>16.06.2023 18:19:29</t>
  </si>
  <si>
    <t>16.06.2023 18:19:31</t>
  </si>
  <si>
    <t>16.06.2023 18:19:32</t>
  </si>
  <si>
    <t>16.06.2023 18:19:34</t>
  </si>
  <si>
    <t>16.06.2023 18:20:29</t>
  </si>
  <si>
    <t>16.06.2023 18:20:30</t>
  </si>
  <si>
    <t>16.06.2023 18:20:32</t>
  </si>
  <si>
    <t>16.06.2023 18:20:33</t>
  </si>
  <si>
    <t>16.06.2023 18:20:35</t>
  </si>
  <si>
    <t>16.06.2023 18:20:36</t>
  </si>
  <si>
    <t>16.06.2023 18:21:14</t>
  </si>
  <si>
    <t>16.06.2023 18:21:15</t>
  </si>
  <si>
    <t>16.06.2023 18:21:17</t>
  </si>
  <si>
    <t>16.06.2023 18:21:18</t>
  </si>
  <si>
    <t>16.06.2023 18:21:20</t>
  </si>
  <si>
    <t>16.06.2023 18:21:21</t>
  </si>
  <si>
    <t>16.06.2023 18:21:23</t>
  </si>
  <si>
    <t>16.06.2023 18:22:00</t>
  </si>
  <si>
    <t>16.06.2023 18:22:03</t>
  </si>
  <si>
    <t>16.06.2023 18:22:05</t>
  </si>
  <si>
    <t>16.06.2023 18:22:06</t>
  </si>
  <si>
    <t>16.06.2023 18:22:08</t>
  </si>
  <si>
    <t>16.06.2023 18:22:09</t>
  </si>
  <si>
    <t>16.06.2023 18:22:12</t>
  </si>
  <si>
    <t>16.06.2023 18:22:17</t>
  </si>
  <si>
    <t>16.06.2023 18:22:20</t>
  </si>
  <si>
    <t>16.06.2023 18:22:23</t>
  </si>
  <si>
    <t>16.06.2023 18:22:24</t>
  </si>
  <si>
    <t>16.06.2023 18:22:26</t>
  </si>
  <si>
    <t>16.06.2023 18:22:27</t>
  </si>
  <si>
    <t>16.06.2023 18:22:29</t>
  </si>
  <si>
    <t>16.06.2023 18:22:30</t>
  </si>
  <si>
    <t>16.06.2023 18:22:41</t>
  </si>
  <si>
    <t>16.06.2023 18:22:42</t>
  </si>
  <si>
    <t>16.06.2023 18:22:44</t>
  </si>
  <si>
    <t>16.06.2023 18:22:45</t>
  </si>
  <si>
    <t>16.06.2023 18:23:36</t>
  </si>
  <si>
    <t>16.06.2023 18:23:37</t>
  </si>
  <si>
    <t>16.06.2023 18:23:39</t>
  </si>
  <si>
    <t>16.06.2023 18:23:40</t>
  </si>
  <si>
    <t>16.06.2023 18:23:42</t>
  </si>
  <si>
    <t>16.06.2023 18:23:43</t>
  </si>
  <si>
    <t>16.06.2023 18:24:42</t>
  </si>
  <si>
    <t>16.06.2023 18:24:43</t>
  </si>
  <si>
    <t>16.06.2023 18:24:45</t>
  </si>
  <si>
    <t>16.06.2023 18:24:46</t>
  </si>
  <si>
    <t>16.06.2023 18:24:48</t>
  </si>
  <si>
    <t>16.06.2023 18:25:01</t>
  </si>
  <si>
    <t>16.06.2023 18:25:03</t>
  </si>
  <si>
    <t>16.06.2023 18:25:04</t>
  </si>
  <si>
    <t>16.06.2023 18:25:05</t>
  </si>
  <si>
    <t>16.06.2023 18:25:07</t>
  </si>
  <si>
    <t>16.06.2023 18:25:08</t>
  </si>
  <si>
    <t>16.06.2023 18:25:09</t>
  </si>
  <si>
    <t>16.06.2023 18:25:30</t>
  </si>
  <si>
    <t>16.06.2023 18:25:31</t>
  </si>
  <si>
    <t>16.06.2023 18:25:33</t>
  </si>
  <si>
    <t>16.06.2023 18:25:34</t>
  </si>
  <si>
    <t>16.06.2023 18:25:35</t>
  </si>
  <si>
    <t>16.06.2023 18:25:37</t>
  </si>
  <si>
    <t>16.06.2023 18:25:38</t>
  </si>
  <si>
    <t>16.06.2023 18:25:39</t>
  </si>
  <si>
    <t>16.06.2023 18:25:48</t>
  </si>
  <si>
    <t>16.06.2023 18:25:49</t>
  </si>
  <si>
    <t>16.06.2023 18:25:51</t>
  </si>
  <si>
    <t>16.06.2023 18:25:52</t>
  </si>
  <si>
    <t>16.06.2023 18:25:53</t>
  </si>
  <si>
    <t>16.06.2023 18:25:54</t>
  </si>
  <si>
    <t>16.06.2023 18:25:57</t>
  </si>
  <si>
    <t>16.06.2023 18:26:30</t>
  </si>
  <si>
    <t>16.06.2023 18:26:32</t>
  </si>
  <si>
    <t>16.06.2023 18:26:33</t>
  </si>
  <si>
    <t>16.06.2023 18:26:34</t>
  </si>
  <si>
    <t>16.06.2023 18:26:36</t>
  </si>
  <si>
    <t>16.06.2023 18:26:37</t>
  </si>
  <si>
    <t>16.06.2023 18:26:38</t>
  </si>
  <si>
    <t>16.06.2023 18:26:41</t>
  </si>
  <si>
    <t>16.06.2023 18:26:42</t>
  </si>
  <si>
    <t>16.06.2023 18:26:44</t>
  </si>
  <si>
    <t>16.06.2023 18:26:45</t>
  </si>
  <si>
    <t>16.06.2023 18:26:47</t>
  </si>
  <si>
    <t>16.06.2023 18:26:48</t>
  </si>
  <si>
    <t>16.06.2023 18:26:50</t>
  </si>
  <si>
    <t>16.06.2023 18:26:51</t>
  </si>
  <si>
    <t>16.06.2023 18:27:56</t>
  </si>
  <si>
    <t>16.06.2023 18:27:57</t>
  </si>
  <si>
    <t>16.06.2023 18:28:02</t>
  </si>
  <si>
    <t>16.06.2023 18:28:03</t>
  </si>
  <si>
    <t>16.06.2023 18:28:05</t>
  </si>
  <si>
    <t>16.06.2023 18:28:06</t>
  </si>
  <si>
    <t>16.06.2023 18:28:32</t>
  </si>
  <si>
    <t>16.06.2023 18:28:33</t>
  </si>
  <si>
    <t>16.06.2023 18:28:35</t>
  </si>
  <si>
    <t>16.06.2023 18:28:36</t>
  </si>
  <si>
    <t>16.06.2023 18:28:38</t>
  </si>
  <si>
    <t>16.06.2023 18:28:39</t>
  </si>
  <si>
    <t>16.06.2023 18:28:41</t>
  </si>
  <si>
    <t>16.06.2023 18:29:18</t>
  </si>
  <si>
    <t>16.06.2023 18:29:20</t>
  </si>
  <si>
    <t>16.06.2023 18:29:21</t>
  </si>
  <si>
    <t>16.06.2023 18:29:23</t>
  </si>
  <si>
    <t>16.06.2023 18:29:24</t>
  </si>
  <si>
    <t>16.06.2023 18:29:53</t>
  </si>
  <si>
    <t>16.06.2023 18:29:56</t>
  </si>
  <si>
    <t>16.06.2023 18:29:57</t>
  </si>
  <si>
    <t>16.06.2023 18:29:59</t>
  </si>
  <si>
    <t>16.06.2023 18:30:00</t>
  </si>
  <si>
    <t>16.06.2023 18:30:06</t>
  </si>
  <si>
    <t>16.06.2023 18:30:08</t>
  </si>
  <si>
    <t>16.06.2023 18:30:09</t>
  </si>
  <si>
    <t>16.06.2023 18:32:17</t>
  </si>
  <si>
    <t>16.06.2023 18:32:18</t>
  </si>
  <si>
    <t>16.06.2023 18:32:20</t>
  </si>
  <si>
    <t>16.06.2023 18:32:21</t>
  </si>
  <si>
    <t>16.06.2023 18:32:22</t>
  </si>
  <si>
    <t>16.06.2023 18:32:23</t>
  </si>
  <si>
    <t>16.06.2023 18:32:25</t>
  </si>
  <si>
    <t>16.06.2023 18:32:30</t>
  </si>
  <si>
    <t>16.06.2023 18:32:32</t>
  </si>
  <si>
    <t>16.06.2023 18:32:33</t>
  </si>
  <si>
    <t>16.06.2023 18:32:35</t>
  </si>
  <si>
    <t>16.06.2023 18:32:36</t>
  </si>
  <si>
    <t>16.06.2023 18:32:37</t>
  </si>
  <si>
    <t>16.06.2023 18:32:38</t>
  </si>
  <si>
    <t>16.06.2023 18:32:40</t>
  </si>
  <si>
    <t>16.06.2023 18:32:41</t>
  </si>
  <si>
    <t>16.06.2023 18:33:39</t>
  </si>
  <si>
    <t>16.06.2023 18:33:41</t>
  </si>
  <si>
    <t>16.06.2023 18:33:42</t>
  </si>
  <si>
    <t>16.06.2023 18:34:00</t>
  </si>
  <si>
    <t>16.06.2023 18:34:02</t>
  </si>
  <si>
    <t>16.06.2023 18:34:03</t>
  </si>
  <si>
    <t>16.06.2023 18:34:05</t>
  </si>
  <si>
    <t>16.06.2023 18:34:06</t>
  </si>
  <si>
    <t>16.06.2023 18:34:08</t>
  </si>
  <si>
    <t>16.06.2023 18:34:11</t>
  </si>
  <si>
    <t>16.06.2023 18:35:17</t>
  </si>
  <si>
    <t>16.06.2023 18:35:18</t>
  </si>
  <si>
    <t>16.06.2023 18:35:19</t>
  </si>
  <si>
    <t>16.06.2023 18:35:21</t>
  </si>
  <si>
    <t>16.06.2023 18:35:22</t>
  </si>
  <si>
    <t>16.06.2023 18:35:23</t>
  </si>
  <si>
    <t>16.06.2023 18:35:24</t>
  </si>
  <si>
    <t>16.06.2023 18:39:42</t>
  </si>
  <si>
    <t>16.06.2023 18:39:44</t>
  </si>
  <si>
    <t>16.06.2023 18:39:45</t>
  </si>
  <si>
    <t>16.06.2023 18:39:47</t>
  </si>
  <si>
    <t>16.06.2023 18:39:48</t>
  </si>
  <si>
    <t>16.06.2023 18:39:50</t>
  </si>
  <si>
    <t>16.06.2023 18:39:51</t>
  </si>
  <si>
    <t>16.06.2023 18:39:53</t>
  </si>
  <si>
    <t>16.06.2023 18:39:54</t>
  </si>
  <si>
    <t>16.06.2023 18:39:56</t>
  </si>
  <si>
    <t>16.06.2023 18:39:57</t>
  </si>
  <si>
    <t>16.06.2023 18:39:59</t>
  </si>
  <si>
    <t>16.06.2023 18:40:09</t>
  </si>
  <si>
    <t>16.06.2023 18:40:10</t>
  </si>
  <si>
    <t>16.06.2023 18:40:12</t>
  </si>
  <si>
    <t>16.06.2023 18:40:13</t>
  </si>
  <si>
    <t>16.06.2023 18:40:15</t>
  </si>
  <si>
    <t>16.06.2023 18:40:16</t>
  </si>
  <si>
    <t>16.06.2023 18:40:18</t>
  </si>
  <si>
    <t>16.06.2023 18:40:19</t>
  </si>
  <si>
    <t>16.06.2023 18:40:21</t>
  </si>
  <si>
    <t>16.06.2023 18:40:22</t>
  </si>
  <si>
    <t>16.06.2023 18:40:49</t>
  </si>
  <si>
    <t>16.06.2023 18:40:51</t>
  </si>
  <si>
    <t>16.06.2023 18:40:52</t>
  </si>
  <si>
    <t>16.06.2023 18:40:54</t>
  </si>
  <si>
    <t>16.06.2023 18:40:55</t>
  </si>
  <si>
    <t>16.06.2023 18:40:57</t>
  </si>
  <si>
    <t>16.06.2023 18:41:48</t>
  </si>
  <si>
    <t>16.06.2023 18:41:49</t>
  </si>
  <si>
    <t>16.06.2023 18:41:51</t>
  </si>
  <si>
    <t>16.06.2023 18:41:52</t>
  </si>
  <si>
    <t>16.06.2023 18:41:54</t>
  </si>
  <si>
    <t>16.06.2023 18:41:55</t>
  </si>
  <si>
    <t>16.06.2023 18:41:57</t>
  </si>
  <si>
    <t>16.06.2023 18:42:09</t>
  </si>
  <si>
    <t>16.06.2023 18:42:10</t>
  </si>
  <si>
    <t>16.06.2023 18:42:12</t>
  </si>
  <si>
    <t>16.06.2023 18:42:13</t>
  </si>
  <si>
    <t>16.06.2023 18:42:15</t>
  </si>
  <si>
    <t>16.06.2023 18:43:12</t>
  </si>
  <si>
    <t>16.06.2023 18:43:13</t>
  </si>
  <si>
    <t>16.06.2023 18:43:15</t>
  </si>
  <si>
    <t>16.06.2023 18:43:16</t>
  </si>
  <si>
    <t>16.06.2023 18:43:17</t>
  </si>
  <si>
    <t>16.06.2023 18:44:17</t>
  </si>
  <si>
    <t>16.06.2023 18:44:19</t>
  </si>
  <si>
    <t>16.06.2023 18:44:20</t>
  </si>
  <si>
    <t>16.06.2023 18:44:22</t>
  </si>
  <si>
    <t>16.06.2023 18:44:23</t>
  </si>
  <si>
    <t>16.06.2023 18:44:25</t>
  </si>
  <si>
    <t>16.06.2023 18:44:26</t>
  </si>
  <si>
    <t>16.06.2023 18:44:55</t>
  </si>
  <si>
    <t>16.06.2023 18:44:56</t>
  </si>
  <si>
    <t>16.06.2023 18:44:58</t>
  </si>
  <si>
    <t>16.06.2023 18:44:59</t>
  </si>
  <si>
    <t>16.06.2023 18:45:20</t>
  </si>
  <si>
    <t>16.06.2023 18:45:21</t>
  </si>
  <si>
    <t>16.06.2023 18:45:23</t>
  </si>
  <si>
    <t>16.06.2023 18:45:24</t>
  </si>
  <si>
    <t>16.06.2023 18:45:26</t>
  </si>
  <si>
    <t>16.06.2023 18:45:27</t>
  </si>
  <si>
    <t>16.06.2023 18:45:54</t>
  </si>
  <si>
    <t>16.06.2023 18:45:56</t>
  </si>
  <si>
    <t>16.06.2023 18:45:57</t>
  </si>
  <si>
    <t>16.06.2023 18:46:00</t>
  </si>
  <si>
    <t>16.06.2023 18:46:01</t>
  </si>
  <si>
    <t>16.06.2023 18:46:04</t>
  </si>
  <si>
    <t>16.06.2023 18:46:06</t>
  </si>
  <si>
    <t>16.06.2023 18:46:07</t>
  </si>
  <si>
    <t>16.06.2023 18:46:09</t>
  </si>
  <si>
    <t>16.06.2023 18:46:12</t>
  </si>
  <si>
    <t>16.06.2023 18:46:13</t>
  </si>
  <si>
    <t>16.06.2023 18:46:15</t>
  </si>
  <si>
    <t>16.06.2023 18:46:16</t>
  </si>
  <si>
    <t>16.06.2023 18:46:17</t>
  </si>
  <si>
    <t>16.06.2023 18:46:47</t>
  </si>
  <si>
    <t>16.06.2023 18:46:49</t>
  </si>
  <si>
    <t>16.06.2023 18:46:50</t>
  </si>
  <si>
    <t>16.06.2023 18:46:51</t>
  </si>
  <si>
    <t>16.06.2023 18:46:53</t>
  </si>
  <si>
    <t>16.06.2023 18:46:54</t>
  </si>
  <si>
    <t>16.06.2023 18:46:56</t>
  </si>
  <si>
    <t>16.06.2023 18:46:59</t>
  </si>
  <si>
    <t>16.06.2023 18:47:00</t>
  </si>
  <si>
    <t>16.06.2023 18:47:02</t>
  </si>
  <si>
    <t>16.06.2023 18:47:03</t>
  </si>
  <si>
    <t>16.06.2023 18:47:07</t>
  </si>
  <si>
    <t>16.06.2023 18:47:09</t>
  </si>
  <si>
    <t>16.06.2023 18:47:14</t>
  </si>
  <si>
    <t>16.06.2023 18:47:16</t>
  </si>
  <si>
    <t>16.06.2023 18:47:17</t>
  </si>
  <si>
    <t>16.06.2023 18:47:20</t>
  </si>
  <si>
    <t>16.06.2023 18:47:22</t>
  </si>
  <si>
    <t>16.06.2023 18:47:23</t>
  </si>
  <si>
    <t>16.06.2023 18:47:25</t>
  </si>
  <si>
    <t>16.06.2023 18:47:29</t>
  </si>
  <si>
    <t>16.06.2023 18:47:31</t>
  </si>
  <si>
    <t>16.06.2023 18:47:32</t>
  </si>
  <si>
    <t>16.06.2023 18:48:19</t>
  </si>
  <si>
    <t>16.06.2023 18:48:20</t>
  </si>
  <si>
    <t>16.06.2023 18:48:22</t>
  </si>
  <si>
    <t>16.06.2023 18:48:23</t>
  </si>
  <si>
    <t>16.06.2023 18:48:25</t>
  </si>
  <si>
    <t>16.06.2023 18:48:26</t>
  </si>
  <si>
    <t>16.06.2023 18:48:28</t>
  </si>
  <si>
    <t>16.06.2023 18:48:29</t>
  </si>
  <si>
    <t>16.06.2023 18:48:41</t>
  </si>
  <si>
    <t>16.06.2023 18:48:43</t>
  </si>
  <si>
    <t>16.06.2023 18:48:44</t>
  </si>
  <si>
    <t>16.06.2023 18:48:45</t>
  </si>
  <si>
    <t>16.06.2023 18:48:47</t>
  </si>
  <si>
    <t>16.06.2023 18:48:48</t>
  </si>
  <si>
    <t>16.06.2023 18:49:07</t>
  </si>
  <si>
    <t>16.06.2023 18:49:09</t>
  </si>
  <si>
    <t>16.06.2023 18:49:10</t>
  </si>
  <si>
    <t>16.06.2023 18:49:12</t>
  </si>
  <si>
    <t>16.06.2023 18:49:13</t>
  </si>
  <si>
    <t>16.06.2023 18:49:15</t>
  </si>
  <si>
    <t>16.06.2023 18:49:18</t>
  </si>
  <si>
    <t>16.06.2023 18:49:19</t>
  </si>
  <si>
    <t>16.06.2023 18:49:21</t>
  </si>
  <si>
    <t>16.06.2023 18:49:22</t>
  </si>
  <si>
    <t>16.06.2023 18:49:23</t>
  </si>
  <si>
    <t>16.06.2023 18:49:45</t>
  </si>
  <si>
    <t>16.06.2023 18:49:47</t>
  </si>
  <si>
    <t>16.06.2023 18:49:48</t>
  </si>
  <si>
    <t>16.06.2023 18:49:50</t>
  </si>
  <si>
    <t>16.06.2023 18:49:51</t>
  </si>
  <si>
    <t>16.06.2023 18:50:06</t>
  </si>
  <si>
    <t>16.06.2023 18:50:28</t>
  </si>
  <si>
    <t>16.06.2023 18:50:30</t>
  </si>
  <si>
    <t>16.06.2023 18:50:31</t>
  </si>
  <si>
    <t>16.06.2023 18:50:33</t>
  </si>
  <si>
    <t>16.06.2023 18:50:34</t>
  </si>
  <si>
    <t>16.06.2023 18:50:36</t>
  </si>
  <si>
    <t>16.06.2023 18:50:37</t>
  </si>
  <si>
    <t>16.06.2023 18:50:39</t>
  </si>
  <si>
    <t>16.06.2023 18:51:27</t>
  </si>
  <si>
    <t>16.06.2023 18:51:30</t>
  </si>
  <si>
    <t>16.06.2023 18:51:31</t>
  </si>
  <si>
    <t>16.06.2023 18:51:33</t>
  </si>
  <si>
    <t>16.06.2023 18:51:34</t>
  </si>
  <si>
    <t>16.06.2023 18:52:03</t>
  </si>
  <si>
    <t>16.06.2023 18:52:04</t>
  </si>
  <si>
    <t>16.06.2023 18:52:06</t>
  </si>
  <si>
    <t>16.06.2023 18:52:07</t>
  </si>
  <si>
    <t>16.06.2023 18:52:08</t>
  </si>
  <si>
    <t>16.06.2023 18:52:10</t>
  </si>
  <si>
    <t>16.06.2023 18:52:11</t>
  </si>
  <si>
    <t>16.06.2023 18:52:37</t>
  </si>
  <si>
    <t>16.06.2023 18:52:38</t>
  </si>
  <si>
    <t>16.06.2023 18:52:40</t>
  </si>
  <si>
    <t>16.06.2023 18:52:41</t>
  </si>
  <si>
    <t>16.06.2023 18:52:42</t>
  </si>
  <si>
    <t>16.06.2023 18:53:03</t>
  </si>
  <si>
    <t>16.06.2023 18:53:05</t>
  </si>
  <si>
    <t>16.06.2023 18:53:06</t>
  </si>
  <si>
    <t>16.06.2023 18:53:08</t>
  </si>
  <si>
    <t>16.06.2023 18:54:30</t>
  </si>
  <si>
    <t>16.06.2023 18:54:32</t>
  </si>
  <si>
    <t>16.06.2023 18:54:33</t>
  </si>
  <si>
    <t>16.06.2023 18:54:35</t>
  </si>
  <si>
    <t>16.06.2023 18:54:36</t>
  </si>
  <si>
    <t>16.06.2023 18:54:38</t>
  </si>
  <si>
    <t>16.06.2023 18:54:57</t>
  </si>
  <si>
    <t>16.06.2023 18:55:01</t>
  </si>
  <si>
    <t>16.06.2023 18:55:03</t>
  </si>
  <si>
    <t>16.06.2023 18:55:04</t>
  </si>
  <si>
    <t>16.06.2023 18:55:06</t>
  </si>
  <si>
    <t>16.06.2023 18:55:07</t>
  </si>
  <si>
    <t>16.06.2023 18:55:09</t>
  </si>
  <si>
    <t>16.06.2023 18:55:10</t>
  </si>
  <si>
    <t>16.06.2023 18:55:34</t>
  </si>
  <si>
    <t>16.06.2023 18:55:36</t>
  </si>
  <si>
    <t>16.06.2023 18:55:37</t>
  </si>
  <si>
    <t>16.06.2023 18:55:39</t>
  </si>
  <si>
    <t>16.06.2023 18:55:40</t>
  </si>
  <si>
    <t>16.06.2023 18:55:42</t>
  </si>
  <si>
    <t>16.06.2023 18:56:33</t>
  </si>
  <si>
    <t>16.06.2023 18:57:01</t>
  </si>
  <si>
    <t>16.06.2023 18:57:03</t>
  </si>
  <si>
    <t>16.06.2023 18:57:04</t>
  </si>
  <si>
    <t>16.06.2023 18:57:06</t>
  </si>
  <si>
    <t>16.06.2023 18:57:07</t>
  </si>
  <si>
    <t>16.06.2023 18:57:09</t>
  </si>
  <si>
    <t>16.06.2023 18:57:10</t>
  </si>
  <si>
    <t>16.06.2023 18:57:12</t>
  </si>
  <si>
    <t>16.06.2023 18:57:13</t>
  </si>
  <si>
    <t>16.06.2023 18:57:18</t>
  </si>
  <si>
    <t>16.06.2023 18:57:19</t>
  </si>
  <si>
    <t>16.06.2023 18:57:21</t>
  </si>
  <si>
    <t>16.06.2023 18:57:22</t>
  </si>
  <si>
    <t>16.06.2023 18:57:23</t>
  </si>
  <si>
    <t>16.06.2023 18:57:25</t>
  </si>
  <si>
    <t>16.06.2023 18:57:26</t>
  </si>
  <si>
    <t>16.06.2023 18:57:58</t>
  </si>
  <si>
    <t>16.06.2023 18:57:59</t>
  </si>
  <si>
    <t>16.06.2023 18:58:01</t>
  </si>
  <si>
    <t>16.06.2023 18:58:02</t>
  </si>
  <si>
    <t>16.06.2023 18:58:04</t>
  </si>
  <si>
    <t>16.06.2023 18:58:05</t>
  </si>
  <si>
    <t>16.06.2023 18:58:07</t>
  </si>
  <si>
    <t>16.06.2023 18:59:20</t>
  </si>
  <si>
    <t>16.06.2023 18:59:22</t>
  </si>
  <si>
    <t>16.06.2023 18:59:23</t>
  </si>
  <si>
    <t>16.06.2023 18:59:25</t>
  </si>
  <si>
    <t>16.06.2023 18:59:26</t>
  </si>
  <si>
    <t>16.06.2023 18:59:28</t>
  </si>
  <si>
    <t>16.06.2023 18:59:29</t>
  </si>
  <si>
    <t>16.06.2023 18:59:31</t>
  </si>
  <si>
    <t>16.06.2023 18:59:52</t>
  </si>
  <si>
    <t>16.06.2023 18:59:55</t>
  </si>
  <si>
    <t>16.06.2023 18:59:56</t>
  </si>
  <si>
    <t>16.06.2023 18:59:58</t>
  </si>
  <si>
    <t>16.06.2023 18:59:59</t>
  </si>
  <si>
    <t>16.06.2023 19:00:01</t>
  </si>
  <si>
    <t>16.06.2023 19:00:49</t>
  </si>
  <si>
    <t>16.06.2023 19:00:50</t>
  </si>
  <si>
    <t>16.06.2023 19:00:52</t>
  </si>
  <si>
    <t>16.06.2023 19:00:53</t>
  </si>
  <si>
    <t>16.06.2023 19:00:55</t>
  </si>
  <si>
    <t>16.06.2023 19:00:59</t>
  </si>
  <si>
    <t>16.06.2023 19:01:01</t>
  </si>
  <si>
    <t>16.06.2023 19:01:02</t>
  </si>
  <si>
    <t>16.06.2023 19:01:04</t>
  </si>
  <si>
    <t>16.06.2023 19:01:05</t>
  </si>
  <si>
    <t>16.06.2023 19:01:29</t>
  </si>
  <si>
    <t>16.06.2023 19:01:31</t>
  </si>
  <si>
    <t>16.06.2023 19:01:32</t>
  </si>
  <si>
    <t>16.06.2023 19:01:34</t>
  </si>
  <si>
    <t>16.06.2023 19:01:35</t>
  </si>
  <si>
    <t>16.06.2023 19:01:37</t>
  </si>
  <si>
    <t>16.06.2023 19:02:32</t>
  </si>
  <si>
    <t>16.06.2023 19:02:34</t>
  </si>
  <si>
    <t>16.06.2023 19:02:35</t>
  </si>
  <si>
    <t>16.06.2023 19:02:37</t>
  </si>
  <si>
    <t>16.06.2023 19:02:38</t>
  </si>
  <si>
    <t>16.06.2023 19:02:53</t>
  </si>
  <si>
    <t>16.06.2023 19:02:55</t>
  </si>
  <si>
    <t>16.06.2023 19:02:56</t>
  </si>
  <si>
    <t>16.06.2023 19:02:58</t>
  </si>
  <si>
    <t>16.06.2023 19:02:59</t>
  </si>
  <si>
    <t>16.06.2023 19:03:01</t>
  </si>
  <si>
    <t>16.06.2023 19:03:02</t>
  </si>
  <si>
    <t>16.06.2023 19:03:05</t>
  </si>
  <si>
    <t>16.06.2023 19:03:07</t>
  </si>
  <si>
    <t>16.06.2023 19:03:08</t>
  </si>
  <si>
    <t>16.06.2023 19:03:10</t>
  </si>
  <si>
    <t>16.06.2023 19:03:11</t>
  </si>
  <si>
    <t>16.06.2023 19:03:35</t>
  </si>
  <si>
    <t>16.06.2023 19:03:43</t>
  </si>
  <si>
    <t>16.06.2023 19:03:44</t>
  </si>
  <si>
    <t>16.06.2023 19:03:46</t>
  </si>
  <si>
    <t>16.06.2023 19:03:47</t>
  </si>
  <si>
    <t>16.06.2023 19:03:56</t>
  </si>
  <si>
    <t>16.06.2023 19:03:58</t>
  </si>
  <si>
    <t>16.06.2023 19:03:59</t>
  </si>
  <si>
    <t>16.06.2023 19:04:01</t>
  </si>
  <si>
    <t>16.06.2023 19:04:02</t>
  </si>
  <si>
    <t>16.06.2023 19:04:40</t>
  </si>
  <si>
    <t>16.06.2023 19:04:41</t>
  </si>
  <si>
    <t>16.06.2023 19:04:43</t>
  </si>
  <si>
    <t>16.06.2023 19:04:46</t>
  </si>
  <si>
    <t>16.06.2023 19:04:47</t>
  </si>
  <si>
    <t>16.06.2023 19:04:49</t>
  </si>
  <si>
    <t>16.06.2023 19:04:50</t>
  </si>
  <si>
    <t>16.06.2023 19:04:56</t>
  </si>
  <si>
    <t>16.06.2023 19:04:58</t>
  </si>
  <si>
    <t>16.06.2023 19:04:59</t>
  </si>
  <si>
    <t>16.06.2023 19:05:01</t>
  </si>
  <si>
    <t>16.06.2023 19:05:02</t>
  </si>
  <si>
    <t>16.06.2023 19:05:04</t>
  </si>
  <si>
    <t>16.06.2023 19:06:44</t>
  </si>
  <si>
    <t>16.06.2023 19:06:46</t>
  </si>
  <si>
    <t>16.06.2023 19:06:47</t>
  </si>
  <si>
    <t>16.06.2023 19:06:49</t>
  </si>
  <si>
    <t>16.06.2023 19:06:50</t>
  </si>
  <si>
    <t>16.06.2023 19:06:52</t>
  </si>
  <si>
    <t>16.06.2023 19:07:32</t>
  </si>
  <si>
    <t>16.06.2023 19:07:34</t>
  </si>
  <si>
    <t>16.06.2023 19:07:35</t>
  </si>
  <si>
    <t>16.06.2023 19:07:37</t>
  </si>
  <si>
    <t>16.06.2023 19:07:38</t>
  </si>
  <si>
    <t>16.06.2023 19:07:40</t>
  </si>
  <si>
    <t>16.06.2023 19:07:43</t>
  </si>
  <si>
    <t>16.06.2023 19:08:02</t>
  </si>
  <si>
    <t>16.06.2023 19:08:04</t>
  </si>
  <si>
    <t>16.06.2023 19:08:05</t>
  </si>
  <si>
    <t>16.06.2023 19:08:07</t>
  </si>
  <si>
    <t>16.06.2023 19:08:08</t>
  </si>
  <si>
    <t>16.06.2023 19:08:11</t>
  </si>
  <si>
    <t>16.06.2023 19:08:13</t>
  </si>
  <si>
    <t>16.06.2023 19:08:14</t>
  </si>
  <si>
    <t>16.06.2023 19:08:29</t>
  </si>
  <si>
    <t>16.06.2023 19:08:31</t>
  </si>
  <si>
    <t>16.06.2023 19:08:32</t>
  </si>
  <si>
    <t>16.06.2023 19:08:34</t>
  </si>
  <si>
    <t>16.06.2023 19:08:35</t>
  </si>
  <si>
    <t>16.06.2023 19:08:53</t>
  </si>
  <si>
    <t>16.06.2023 19:08:55</t>
  </si>
  <si>
    <t>16.06.2023 19:08:56</t>
  </si>
  <si>
    <t>16.06.2023 19:08:58</t>
  </si>
  <si>
    <t>16.06.2023 19:08:59</t>
  </si>
  <si>
    <t>16.06.2023 19:09:59</t>
  </si>
  <si>
    <t>16.06.2023 19:10:01</t>
  </si>
  <si>
    <t>16.06.2023 19:10:02</t>
  </si>
  <si>
    <t>16.06.2023 19:10:04</t>
  </si>
  <si>
    <t>16.06.2023 19:10:05</t>
  </si>
  <si>
    <t>16.06.2023 19:10:07</t>
  </si>
  <si>
    <t>16.06.2023 19:11:25</t>
  </si>
  <si>
    <t>16.06.2023 19:11:26</t>
  </si>
  <si>
    <t>16.06.2023 19:11:28</t>
  </si>
  <si>
    <t>16.06.2023 19:11:29</t>
  </si>
  <si>
    <t>16.06.2023 19:11:31</t>
  </si>
  <si>
    <t>16.06.2023 19:11:32</t>
  </si>
  <si>
    <t>16.06.2023 19:14:28</t>
  </si>
  <si>
    <t>16.06.2023 19:14:34</t>
  </si>
  <si>
    <t>16.06.2023 19:14:37</t>
  </si>
  <si>
    <t>16.06.2023 19:14:38</t>
  </si>
  <si>
    <t>16.06.2023 19:15:56</t>
  </si>
  <si>
    <t>16.06.2023 19:15:58</t>
  </si>
  <si>
    <t>16.06.2023 19:15:59</t>
  </si>
  <si>
    <t>16.06.2023 19:16:01</t>
  </si>
  <si>
    <t>16.06.2023 19:16:02</t>
  </si>
  <si>
    <t>16.06.2023 19:16:04</t>
  </si>
  <si>
    <t>16.06.2023 19:18:08</t>
  </si>
  <si>
    <t>16.06.2023 19:18:20</t>
  </si>
  <si>
    <t>16.06.2023 19:18:22</t>
  </si>
  <si>
    <t>16.06.2023 19:18:23</t>
  </si>
  <si>
    <t>16.06.2023 19:18:25</t>
  </si>
  <si>
    <t>16.06.2023 19:19:14</t>
  </si>
  <si>
    <t>16.06.2023 19:19:18</t>
  </si>
  <si>
    <t>16.06.2023 19:19:20</t>
  </si>
  <si>
    <t>16.06.2023 19:19:21</t>
  </si>
  <si>
    <t>16.06.2023 19:19:23</t>
  </si>
  <si>
    <t>16.06.2023 19:19:24</t>
  </si>
  <si>
    <t>16.06.2023 19:19:26</t>
  </si>
  <si>
    <t>16.06.2023 19:21:32</t>
  </si>
  <si>
    <t>16.06.2023 19:21:33</t>
  </si>
  <si>
    <t>16.06.2023 19:21:35</t>
  </si>
  <si>
    <t>16.06.2023 19:21:36</t>
  </si>
  <si>
    <t>16.06.2023 19:21:38</t>
  </si>
  <si>
    <t>16.06.2023 19:23:14</t>
  </si>
  <si>
    <t>16.06.2023 19:23:15</t>
  </si>
  <si>
    <t>16.06.2023 19:23:17</t>
  </si>
  <si>
    <t>16.06.2023 19:23:18</t>
  </si>
  <si>
    <t>16.06.2023 19:23:20</t>
  </si>
  <si>
    <t>16.06.2023 19:23:21</t>
  </si>
  <si>
    <t>16.06.2023 19:23:23</t>
  </si>
  <si>
    <t>16.06.2023 19:23:24</t>
  </si>
  <si>
    <t>16.06.2023 19:23:26</t>
  </si>
  <si>
    <t>16.06.2023 19:23:27</t>
  </si>
  <si>
    <t>16.06.2023 19:23:29</t>
  </si>
  <si>
    <t>16.06.2023 19:23:30</t>
  </si>
  <si>
    <t>16.06.2023 19:23:32</t>
  </si>
  <si>
    <t>16.06.2023 19:23:33</t>
  </si>
  <si>
    <t>16.06.2023 19:23:35</t>
  </si>
  <si>
    <t>16.06.2023 19:24:41</t>
  </si>
  <si>
    <t>16.06.2023 19:24:42</t>
  </si>
  <si>
    <t>16.06.2023 19:24:44</t>
  </si>
  <si>
    <t>16.06.2023 19:24:45</t>
  </si>
  <si>
    <t>16.06.2023 19:24:47</t>
  </si>
  <si>
    <t>16.06.2023 19:24:48</t>
  </si>
  <si>
    <t>16.06.2023 19:24:50</t>
  </si>
  <si>
    <t>16.06.2023 19:24:51</t>
  </si>
  <si>
    <t>16.06.2023 19:24:53</t>
  </si>
  <si>
    <t>16.06.2023 19:25:12</t>
  </si>
  <si>
    <t>16.06.2023 19:25:14</t>
  </si>
  <si>
    <t>16.06.2023 19:25:15</t>
  </si>
  <si>
    <t>16.06.2023 19:25:17</t>
  </si>
  <si>
    <t>16.06.2023 19:25:18</t>
  </si>
  <si>
    <t>16.06.2023 19:25:20</t>
  </si>
  <si>
    <t>16.06.2023 19:27:09</t>
  </si>
  <si>
    <t>16.06.2023 19:27:11</t>
  </si>
  <si>
    <t>16.06.2023 19:27:12</t>
  </si>
  <si>
    <t>16.06.2023 19:27:14</t>
  </si>
  <si>
    <t>16.06.2023 19:27:15</t>
  </si>
  <si>
    <t>16.06.2023 19:27:17</t>
  </si>
  <si>
    <t>16.06.2023 19:27:50</t>
  </si>
  <si>
    <t>16.06.2023 19:27:51</t>
  </si>
  <si>
    <t>16.06.2023 19:27:53</t>
  </si>
  <si>
    <t>16.06.2023 19:27:54</t>
  </si>
  <si>
    <t>16.06.2023 19:27:56</t>
  </si>
  <si>
    <t>16.06.2023 19:27:57</t>
  </si>
  <si>
    <t>16.06.2023 19:27:59</t>
  </si>
  <si>
    <t>16.06.2023 19:28:09</t>
  </si>
  <si>
    <t>16.06.2023 19:28:11</t>
  </si>
  <si>
    <t>16.06.2023 19:28:12</t>
  </si>
  <si>
    <t>16.06.2023 19:28:14</t>
  </si>
  <si>
    <t>16.06.2023 19:28:15</t>
  </si>
  <si>
    <t>16.06.2023 19:28:17</t>
  </si>
  <si>
    <t>16.06.2023 19:28:34</t>
  </si>
  <si>
    <t>16.06.2023 19:28:36</t>
  </si>
  <si>
    <t>16.06.2023 19:28:37</t>
  </si>
  <si>
    <t>16.06.2023 19:28:39</t>
  </si>
  <si>
    <t>16.06.2023 19:29:06</t>
  </si>
  <si>
    <t>16.06.2023 19:29:07</t>
  </si>
  <si>
    <t>16.06.2023 19:29:09</t>
  </si>
  <si>
    <t>16.06.2023 19:29:10</t>
  </si>
  <si>
    <t>16.06.2023 19:29:12</t>
  </si>
  <si>
    <t>16.06.2023 19:29:45</t>
  </si>
  <si>
    <t>16.06.2023 19:29:48</t>
  </si>
  <si>
    <t>16.06.2023 19:29:49</t>
  </si>
  <si>
    <t>16.06.2023 19:31:12</t>
  </si>
  <si>
    <t>16.06.2023 19:31:13</t>
  </si>
  <si>
    <t>16.06.2023 19:32:48</t>
  </si>
  <si>
    <t>16.06.2023 19:32:49</t>
  </si>
  <si>
    <t>16.06.2023 19:32:51</t>
  </si>
  <si>
    <t>16.06.2023 19:32:52</t>
  </si>
  <si>
    <t>16.06.2023 19:32:54</t>
  </si>
  <si>
    <t>16.06.2023 19:32:55</t>
  </si>
  <si>
    <t>16.06.2023 19:32:58</t>
  </si>
  <si>
    <t>16.06.2023 19:33:34</t>
  </si>
  <si>
    <t>16.06.2023 19:33:36</t>
  </si>
  <si>
    <t>16.06.2023 19:33:37</t>
  </si>
  <si>
    <t>16.06.2023 19:33:39</t>
  </si>
  <si>
    <t>16.06.2023 19:33:42</t>
  </si>
  <si>
    <t>16.06.2023 19:33:43</t>
  </si>
  <si>
    <t>16.06.2023 19:33:45</t>
  </si>
  <si>
    <t>16.06.2023 19:33:46</t>
  </si>
  <si>
    <t>16.06.2023 19:33:48</t>
  </si>
  <si>
    <t>16.06.2023 19:36:09</t>
  </si>
  <si>
    <t>16.06.2023 19:36:10</t>
  </si>
  <si>
    <t>16.06.2023 19:36:12</t>
  </si>
  <si>
    <t>16.06.2023 19:36:13</t>
  </si>
  <si>
    <t>16.06.2023 19:36:15</t>
  </si>
  <si>
    <t>16.06.2023 19:36:16</t>
  </si>
  <si>
    <t>16.06.2023 19:36:33</t>
  </si>
  <si>
    <t>16.06.2023 19:36:34</t>
  </si>
  <si>
    <t>16.06.2023 19:36:36</t>
  </si>
  <si>
    <t>16.06.2023 19:36:37</t>
  </si>
  <si>
    <t>16.06.2023 19:36:39</t>
  </si>
  <si>
    <t>16.06.2023 19:39:16</t>
  </si>
  <si>
    <t>16.06.2023 19:39:17</t>
  </si>
  <si>
    <t>16.06.2023 19:39:19</t>
  </si>
  <si>
    <t>16.06.2023 19:39:20</t>
  </si>
  <si>
    <t>16.06.2023 19:39:22</t>
  </si>
  <si>
    <t>16.06.2023 19:39:23</t>
  </si>
  <si>
    <t>16.06.2023 19:39:25</t>
  </si>
  <si>
    <t>16.06.2023 19:40:50</t>
  </si>
  <si>
    <t>16.06.2023 19:41:11</t>
  </si>
  <si>
    <t>16.06.2023 19:41:14</t>
  </si>
  <si>
    <t>16.06.2023 19:41:16</t>
  </si>
  <si>
    <t>16.06.2023 19:41:19</t>
  </si>
  <si>
    <t>16.06.2023 19:41:22</t>
  </si>
  <si>
    <t>16.06.2023 19:41:23</t>
  </si>
  <si>
    <t>16.06.2023 19:41:25</t>
  </si>
  <si>
    <t>16.06.2023 19:41:47</t>
  </si>
  <si>
    <t>16.06.2023 19:41:50</t>
  </si>
  <si>
    <t>16.06.2023 19:41:52</t>
  </si>
  <si>
    <t>16.06.2023 19:41:53</t>
  </si>
  <si>
    <t>16.06.2023 19:41:55</t>
  </si>
  <si>
    <t>16.06.2023 19:41:56</t>
  </si>
  <si>
    <t>16.06.2023 19:41:58</t>
  </si>
  <si>
    <t>16.06.2023 19:41:59</t>
  </si>
  <si>
    <t>16.06.2023 19:44:16</t>
  </si>
  <si>
    <t>16.06.2023 19:44:17</t>
  </si>
  <si>
    <t>16.06.2023 19:44:19</t>
  </si>
  <si>
    <t>16.06.2023 19:44:20</t>
  </si>
  <si>
    <t>16.06.2023 19:44:22</t>
  </si>
  <si>
    <t>16.06.2023 19:44:23</t>
  </si>
  <si>
    <t>16.06.2023 19:45:08</t>
  </si>
  <si>
    <t>16.06.2023 19:45:10</t>
  </si>
  <si>
    <t>16.06.2023 19:45:11</t>
  </si>
  <si>
    <t>16.06.2023 19:45:13</t>
  </si>
  <si>
    <t>16.06.2023 19:45:14</t>
  </si>
  <si>
    <t>16.06.2023 19:45:16</t>
  </si>
  <si>
    <t>16.06.2023 19:45:17</t>
  </si>
  <si>
    <t>16.06.2023 19:45:19</t>
  </si>
  <si>
    <t>16.06.2023 19:45:20</t>
  </si>
  <si>
    <t>16.06.2023 19:45:22</t>
  </si>
  <si>
    <t>16.06.2023 19:45:23</t>
  </si>
  <si>
    <t>16.06.2023 19:45:38</t>
  </si>
  <si>
    <t>16.06.2023 19:45:40</t>
  </si>
  <si>
    <t>16.06.2023 19:45:41</t>
  </si>
  <si>
    <t>16.06.2023 19:45:43</t>
  </si>
  <si>
    <t>16.06.2023 19:45:44</t>
  </si>
  <si>
    <t>16.06.2023 19:46:58</t>
  </si>
  <si>
    <t>16.06.2023 19:46:59</t>
  </si>
  <si>
    <t>16.06.2023 19:47:01</t>
  </si>
  <si>
    <t>16.06.2023 19:47:02</t>
  </si>
  <si>
    <t>16.06.2023 19:47:04</t>
  </si>
  <si>
    <t>16.06.2023 19:47:25</t>
  </si>
  <si>
    <t>16.06.2023 19:47:26</t>
  </si>
  <si>
    <t>16.06.2023 19:47:28</t>
  </si>
  <si>
    <t>16.06.2023 19:47:29</t>
  </si>
  <si>
    <t>16.06.2023 19:47:31</t>
  </si>
  <si>
    <t>16.06.2023 19:47:32</t>
  </si>
  <si>
    <t>16.06.2023 19:48:31</t>
  </si>
  <si>
    <t>16.06.2023 19:48:32</t>
  </si>
  <si>
    <t>16.06.2023 19:48:34</t>
  </si>
  <si>
    <t>16.06.2023 19:48:35</t>
  </si>
  <si>
    <t>16.06.2023 19:48:37</t>
  </si>
  <si>
    <t>16.06.2023 19:48:40</t>
  </si>
  <si>
    <t>16.06.2023 19:48:41</t>
  </si>
  <si>
    <t>16.06.2023 19:48:43</t>
  </si>
  <si>
    <t>16.06.2023 19:48:44</t>
  </si>
  <si>
    <t>16.06.2023 19:48:46</t>
  </si>
  <si>
    <t>16.06.2023 19:50:04</t>
  </si>
  <si>
    <t>16.06.2023 19:50:05</t>
  </si>
  <si>
    <t>16.06.2023 19:50:07</t>
  </si>
  <si>
    <t>16.06.2023 19:50:08</t>
  </si>
  <si>
    <t>16.06.2023 19:50:10</t>
  </si>
  <si>
    <t>16.06.2023 19:50:11</t>
  </si>
  <si>
    <t>16.06.2023 19:50:13</t>
  </si>
  <si>
    <t>16.06.2023 19:50:14</t>
  </si>
  <si>
    <t>16.06.2023 19:50:16</t>
  </si>
  <si>
    <t>16.06.2023 19:51:32</t>
  </si>
  <si>
    <t>16.06.2023 19:51:34</t>
  </si>
  <si>
    <t>16.06.2023 19:51:35</t>
  </si>
  <si>
    <t>16.06.2023 19:51:37</t>
  </si>
  <si>
    <t>16.06.2023 19:51:41</t>
  </si>
  <si>
    <t>16.06.2023 19:51:43</t>
  </si>
  <si>
    <t>16.06.2023 19:51:44</t>
  </si>
  <si>
    <t>16.06.2023 19:51:46</t>
  </si>
  <si>
    <t>16.06.2023 19:51:47</t>
  </si>
  <si>
    <t>16.06.2023 19:52:04</t>
  </si>
  <si>
    <t>16.06.2023 19:52:05</t>
  </si>
  <si>
    <t>16.06.2023 19:52:07</t>
  </si>
  <si>
    <t>16.06.2023 19:52:08</t>
  </si>
  <si>
    <t>16.06.2023 19:52:10</t>
  </si>
  <si>
    <t>16.06.2023 19:52:44</t>
  </si>
  <si>
    <t>16.06.2023 19:52:46</t>
  </si>
  <si>
    <t>16.06.2023 19:52:47</t>
  </si>
  <si>
    <t>16.06.2023 19:52:49</t>
  </si>
  <si>
    <t>16.06.2023 19:52:59</t>
  </si>
  <si>
    <t>16.06.2023 19:53:01</t>
  </si>
  <si>
    <t>16.06.2023 19:53:02</t>
  </si>
  <si>
    <t>16.06.2023 19:53:04</t>
  </si>
  <si>
    <t>16.06.2023 19:53:05</t>
  </si>
  <si>
    <t>16.06.2023 19:53:07</t>
  </si>
  <si>
    <t>16.06.2023 19:54:13</t>
  </si>
  <si>
    <t>16.06.2023 19:54:14</t>
  </si>
  <si>
    <t>16.06.2023 19:54:16</t>
  </si>
  <si>
    <t>16.06.2023 19:54:17</t>
  </si>
  <si>
    <t>16.06.2023 19:54:19</t>
  </si>
  <si>
    <t>16.06.2023 19:55:43</t>
  </si>
  <si>
    <t>16.06.2023 19:55:44</t>
  </si>
  <si>
    <t>16.06.2023 19:55:46</t>
  </si>
  <si>
    <t>16.06.2023 19:55:47</t>
  </si>
  <si>
    <t>16.06.2023 19:55:49</t>
  </si>
  <si>
    <t>16.06.2023 19:56:09</t>
  </si>
  <si>
    <t>16.06.2023 19:56:11</t>
  </si>
  <si>
    <t>16.06.2023 19:56:17</t>
  </si>
  <si>
    <t>16.06.2023 19:56:45</t>
  </si>
  <si>
    <t>16.06.2023 19:56:47</t>
  </si>
  <si>
    <t>16.06.2023 19:56:48</t>
  </si>
  <si>
    <t>16.06.2023 19:56:50</t>
  </si>
  <si>
    <t>16.06.2023 19:56:51</t>
  </si>
  <si>
    <t>16.06.2023 19:57:50</t>
  </si>
  <si>
    <t>16.06.2023 19:57:51</t>
  </si>
  <si>
    <t>16.06.2023 19:57:53</t>
  </si>
  <si>
    <t>16.06.2023 19:57:54</t>
  </si>
  <si>
    <t>16.06.2023 19:57:57</t>
  </si>
  <si>
    <t>16.06.2023 19:58:00</t>
  </si>
  <si>
    <t>16.06.2023 19:58:02</t>
  </si>
  <si>
    <t>16.06.2023 19:58:03</t>
  </si>
  <si>
    <t>16.06.2023 19:58:12</t>
  </si>
  <si>
    <t>16.06.2023 19:58:14</t>
  </si>
  <si>
    <t>16.06.2023 19:58:15</t>
  </si>
  <si>
    <t>16.06.2023 19:58:17</t>
  </si>
  <si>
    <t>16.06.2023 19:58:18</t>
  </si>
  <si>
    <t>16.06.2023 19:58:20</t>
  </si>
  <si>
    <t>16.06.2023 19:58:21</t>
  </si>
  <si>
    <t>16.06.2023 19:59:09</t>
  </si>
  <si>
    <t>16.06.2023 19:59:11</t>
  </si>
  <si>
    <t>16.06.2023 19:59:12</t>
  </si>
  <si>
    <t>16.06.2023 19:59:14</t>
  </si>
  <si>
    <t>16.06.2023 19:59:15</t>
  </si>
  <si>
    <t>16.06.2023 19:59:24</t>
  </si>
  <si>
    <t>16.06.2023 19:59:26</t>
  </si>
  <si>
    <t>16.06.2023 19:59:27</t>
  </si>
  <si>
    <t>16.06.2023 19:59:29</t>
  </si>
  <si>
    <t>16.06.2023 19:59:30</t>
  </si>
  <si>
    <t>16.06.2023 19:59:32</t>
  </si>
  <si>
    <t>16.06.2023 19:59:33</t>
  </si>
  <si>
    <t>16.06.2023 19:59:34</t>
  </si>
  <si>
    <t>16.06.2023 19:59:36</t>
  </si>
  <si>
    <t>16.06.2023 19:59:37</t>
  </si>
  <si>
    <t>16.06.2023 19:59:39</t>
  </si>
  <si>
    <t>16.06.2023 19:59:40</t>
  </si>
  <si>
    <t>16.06.2023 19:59:45</t>
  </si>
  <si>
    <t>16.06.2023 19:59:48</t>
  </si>
  <si>
    <t>16.06.2023 19:59:49</t>
  </si>
  <si>
    <t>16.06.2023 19:59:51</t>
  </si>
  <si>
    <t>16.06.2023 19:59:52</t>
  </si>
  <si>
    <t>16.06.2023 19:59:54</t>
  </si>
  <si>
    <t>16.06.2023 19:59:55</t>
  </si>
  <si>
    <t>16.06.2023 19:59:57</t>
  </si>
  <si>
    <t>16.06.2023 20:01:58</t>
  </si>
  <si>
    <t>16.06.2023 20:02:02</t>
  </si>
  <si>
    <t>16.06.2023 20:02:04</t>
  </si>
  <si>
    <t>16.06.2023 20:02:05</t>
  </si>
  <si>
    <t>16.06.2023 20:02:07</t>
  </si>
  <si>
    <t>16.06.2023 20:02:08</t>
  </si>
  <si>
    <t>16.06.2023 20:02:58</t>
  </si>
  <si>
    <t>16.06.2023 20:02:59</t>
  </si>
  <si>
    <t>16.06.2023 20:03:01</t>
  </si>
  <si>
    <t>16.06.2023 20:03:02</t>
  </si>
  <si>
    <t>16.06.2023 20:04:31</t>
  </si>
  <si>
    <t>16.06.2023 20:04:32</t>
  </si>
  <si>
    <t>16.06.2023 20:04:34</t>
  </si>
  <si>
    <t>16.06.2023 20:04:35</t>
  </si>
  <si>
    <t>16.06.2023 20:04:37</t>
  </si>
  <si>
    <t>16.06.2023 20:04:38</t>
  </si>
  <si>
    <t>16.06.2023 20:06:10</t>
  </si>
  <si>
    <t>16.06.2023 20:06:11</t>
  </si>
  <si>
    <t>16.06.2023 20:06:13</t>
  </si>
  <si>
    <t>16.06.2023 20:06:14</t>
  </si>
  <si>
    <t>16.06.2023 20:06:16</t>
  </si>
  <si>
    <t>16.06.2023 20:06:17</t>
  </si>
  <si>
    <t>16.06.2023 20:10:07</t>
  </si>
  <si>
    <t>16.06.2023 20:10:08</t>
  </si>
  <si>
    <t>16.06.2023 20:10:10</t>
  </si>
  <si>
    <t>16.06.2023 20:10:11</t>
  </si>
  <si>
    <t>16.06.2023 20:10:13</t>
  </si>
  <si>
    <t>16.06.2023 20:10:16</t>
  </si>
  <si>
    <t>16.06.2023 20:10:17</t>
  </si>
  <si>
    <t>16.06.2023 20:10:19</t>
  </si>
  <si>
    <t>16.06.2023 20:10:20</t>
  </si>
  <si>
    <t>16.06.2023 20:10:40</t>
  </si>
  <si>
    <t>16.06.2023 20:10:41</t>
  </si>
  <si>
    <t>16.06.2023 20:10:42</t>
  </si>
  <si>
    <t>16.06.2023 20:10:44</t>
  </si>
  <si>
    <t>16.06.2023 20:11:29</t>
  </si>
  <si>
    <t>16.06.2023 20:11:30</t>
  </si>
  <si>
    <t>16.06.2023 20:11:32</t>
  </si>
  <si>
    <t>16.06.2023 20:11:33</t>
  </si>
  <si>
    <t>16.06.2023 20:11:35</t>
  </si>
  <si>
    <t>16.06.2023 20:11:36</t>
  </si>
  <si>
    <t>16.06.2023 20:11:39</t>
  </si>
  <si>
    <t>16.06.2023 20:12:06</t>
  </si>
  <si>
    <t>16.06.2023 20:12:08</t>
  </si>
  <si>
    <t>16.06.2023 20:12:09</t>
  </si>
  <si>
    <t>16.06.2023 20:12:11</t>
  </si>
  <si>
    <t>16.06.2023 20:12:12</t>
  </si>
  <si>
    <t>16.06.2023 20:12:14</t>
  </si>
  <si>
    <t>16.06.2023 20:12:56</t>
  </si>
  <si>
    <t>16.06.2023 20:12:57</t>
  </si>
  <si>
    <t>16.06.2023 20:12:59</t>
  </si>
  <si>
    <t>16.06.2023 20:13:00</t>
  </si>
  <si>
    <t>16.06.2023 20:13:02</t>
  </si>
  <si>
    <t>16.06.2023 20:13:03</t>
  </si>
  <si>
    <t>16.06.2023 20:14:12</t>
  </si>
  <si>
    <t>16.06.2023 20:14:14</t>
  </si>
  <si>
    <t>16.06.2023 20:14:15</t>
  </si>
  <si>
    <t>16.06.2023 20:14:17</t>
  </si>
  <si>
    <t>16.06.2023 20:14:18</t>
  </si>
  <si>
    <t>16.06.2023 20:14:20</t>
  </si>
  <si>
    <t>16.06.2023 20:15:26</t>
  </si>
  <si>
    <t>16.06.2023 20:15:27</t>
  </si>
  <si>
    <t>16.06.2023 20:15:29</t>
  </si>
  <si>
    <t>16.06.2023 20:15:30</t>
  </si>
  <si>
    <t>16.06.2023 20:15:32</t>
  </si>
  <si>
    <t>16.06.2023 20:15:33</t>
  </si>
  <si>
    <t>16.06.2023 20:16:21</t>
  </si>
  <si>
    <t>16.06.2023 20:16:23</t>
  </si>
  <si>
    <t>16.06.2023 20:16:24</t>
  </si>
  <si>
    <t>16.06.2023 20:16:26</t>
  </si>
  <si>
    <t>16.06.2023 20:17:03</t>
  </si>
  <si>
    <t>16.06.2023 20:17:05</t>
  </si>
  <si>
    <t>16.06.2023 20:17:06</t>
  </si>
  <si>
    <t>16.06.2023 20:17:08</t>
  </si>
  <si>
    <t>16.06.2023 20:17:09</t>
  </si>
  <si>
    <t>16.06.2023 20:17:11</t>
  </si>
  <si>
    <t>16.06.2023 20:17:12</t>
  </si>
  <si>
    <t>16.06.2023 20:17:33</t>
  </si>
  <si>
    <t>16.06.2023 20:17:34</t>
  </si>
  <si>
    <t>16.06.2023 20:17:36</t>
  </si>
  <si>
    <t>16.06.2023 20:19:10</t>
  </si>
  <si>
    <t>16.06.2023 20:19:12</t>
  </si>
  <si>
    <t>16.06.2023 20:19:15</t>
  </si>
  <si>
    <t>16.06.2023 20:19:16</t>
  </si>
  <si>
    <t>16.06.2023 20:19:18</t>
  </si>
  <si>
    <t>16.06.2023 20:19:19</t>
  </si>
  <si>
    <t>16.06.2023 20:19:21</t>
  </si>
  <si>
    <t>16.06.2023 20:19:22</t>
  </si>
  <si>
    <t>16.06.2023 20:20:10</t>
  </si>
  <si>
    <t>16.06.2023 20:20:12</t>
  </si>
  <si>
    <t>16.06.2023 20:20:15</t>
  </si>
  <si>
    <t>16.06.2023 20:20:16</t>
  </si>
  <si>
    <t>16.06.2023 20:21:54</t>
  </si>
  <si>
    <t>16.06.2023 20:21:55</t>
  </si>
  <si>
    <t>16.06.2023 20:21:57</t>
  </si>
  <si>
    <t>16.06.2023 20:21:58</t>
  </si>
  <si>
    <t>16.06.2023 20:22:00</t>
  </si>
  <si>
    <t>16.06.2023 20:23:37</t>
  </si>
  <si>
    <t>16.06.2023 20:23:39</t>
  </si>
  <si>
    <t>16.06.2023 20:23:40</t>
  </si>
  <si>
    <t>16.06.2023 20:23:42</t>
  </si>
  <si>
    <t>16.06.2023 20:23:43</t>
  </si>
  <si>
    <t>16.06.2023 20:23:45</t>
  </si>
  <si>
    <t>16.06.2023 20:23:46</t>
  </si>
  <si>
    <t>16.06.2023 20:23:48</t>
  </si>
  <si>
    <t>16.06.2023 20:23:49</t>
  </si>
  <si>
    <t>16.06.2023 20:23:55</t>
  </si>
  <si>
    <t>16.06.2023 20:23:57</t>
  </si>
  <si>
    <t>16.06.2023 20:23:58</t>
  </si>
  <si>
    <t>16.06.2023 20:24:00</t>
  </si>
  <si>
    <t>16.06.2023 20:24:01</t>
  </si>
  <si>
    <t>16.06.2023 20:24:03</t>
  </si>
  <si>
    <t>16.06.2023 20:24:10</t>
  </si>
  <si>
    <t>16.06.2023 20:24:48</t>
  </si>
  <si>
    <t>16.06.2023 20:24:49</t>
  </si>
  <si>
    <t>16.06.2023 20:24:54</t>
  </si>
  <si>
    <t>16.06.2023 20:24:55</t>
  </si>
  <si>
    <t>16.06.2023 20:24:57</t>
  </si>
  <si>
    <t>16.06.2023 20:24:58</t>
  </si>
  <si>
    <t>16.06.2023 20:25:00</t>
  </si>
  <si>
    <t>16.06.2023 20:25:10</t>
  </si>
  <si>
    <t>16.06.2023 20:25:12</t>
  </si>
  <si>
    <t>16.06.2023 20:25:13</t>
  </si>
  <si>
    <t>16.06.2023 20:25:15</t>
  </si>
  <si>
    <t>16.06.2023 20:26:27</t>
  </si>
  <si>
    <t>16.06.2023 20:26:28</t>
  </si>
  <si>
    <t>16.06.2023 20:26:30</t>
  </si>
  <si>
    <t>16.06.2023 20:26:31</t>
  </si>
  <si>
    <t>16.06.2023 20:26:33</t>
  </si>
  <si>
    <t>16.06.2023 20:27:06</t>
  </si>
  <si>
    <t>16.06.2023 20:27:07</t>
  </si>
  <si>
    <t>16.06.2023 20:27:10</t>
  </si>
  <si>
    <t>16.06.2023 20:27:12</t>
  </si>
  <si>
    <t>16.06.2023 20:27:13</t>
  </si>
  <si>
    <t>16.06.2023 20:27:15</t>
  </si>
  <si>
    <t>16.06.2023 20:27:16</t>
  </si>
  <si>
    <t>16.06.2023 20:27:42</t>
  </si>
  <si>
    <t>16.06.2023 20:31:40</t>
  </si>
  <si>
    <t>16.06.2023 20:31:42</t>
  </si>
  <si>
    <t>16.06.2023 20:31:43</t>
  </si>
  <si>
    <t>16.06.2023 20:31:45</t>
  </si>
  <si>
    <t>16.06.2023 20:31:46</t>
  </si>
  <si>
    <t>16.06.2023 20:32:51</t>
  </si>
  <si>
    <t>16.06.2023 20:32:52</t>
  </si>
  <si>
    <t>16.06.2023 20:32:54</t>
  </si>
  <si>
    <t>16.06.2023 20:32:55</t>
  </si>
  <si>
    <t>16.06.2023 20:32:57</t>
  </si>
  <si>
    <t>16.06.2023 20:32:58</t>
  </si>
  <si>
    <t>16.06.2023 20:33:34</t>
  </si>
  <si>
    <t>16.06.2023 20:33:36</t>
  </si>
  <si>
    <t>16.06.2023 20:33:37</t>
  </si>
  <si>
    <t>16.06.2023 20:33:39</t>
  </si>
  <si>
    <t>16.06.2023 20:33:40</t>
  </si>
  <si>
    <t>16.06.2023 20:36:19</t>
  </si>
  <si>
    <t>16.06.2023 20:36:22</t>
  </si>
  <si>
    <t>16.06.2023 20:36:24</t>
  </si>
  <si>
    <t>16.06.2023 20:36:25</t>
  </si>
  <si>
    <t>16.06.2023 20:36:27</t>
  </si>
  <si>
    <t>16.06.2023 20:36:28</t>
  </si>
  <si>
    <t>16.06.2023 20:37:59</t>
  </si>
  <si>
    <t>16.06.2023 20:38:01</t>
  </si>
  <si>
    <t>16.06.2023 20:38:02</t>
  </si>
  <si>
    <t>16.06.2023 20:38:04</t>
  </si>
  <si>
    <t>16.06.2023 20:41:31</t>
  </si>
  <si>
    <t>16.06.2023 20:41:32</t>
  </si>
  <si>
    <t>16.06.2023 20:41:34</t>
  </si>
  <si>
    <t>16.06.2023 20:41:35</t>
  </si>
  <si>
    <t>16.06.2023 20:41:37</t>
  </si>
  <si>
    <t>16.06.2023 20:43:58</t>
  </si>
  <si>
    <t>16.06.2023 20:43:59</t>
  </si>
  <si>
    <t>16.06.2023 20:44:01</t>
  </si>
  <si>
    <t>16.06.2023 20:44:02</t>
  </si>
  <si>
    <t>16.06.2023 20:44:49</t>
  </si>
  <si>
    <t>16.06.2023 20:44:50</t>
  </si>
  <si>
    <t>16.06.2023 20:44:52</t>
  </si>
  <si>
    <t>16.06.2023 20:44:53</t>
  </si>
  <si>
    <t>16.06.2023 20:44:55</t>
  </si>
  <si>
    <t>16.06.2023 20:44:56</t>
  </si>
  <si>
    <t>16.06.2023 20:46:01</t>
  </si>
  <si>
    <t>16.06.2023 20:46:02</t>
  </si>
  <si>
    <t>16.06.2023 20:46:04</t>
  </si>
  <si>
    <t>16.06.2023 20:46:05</t>
  </si>
  <si>
    <t>16.06.2023 20:46:07</t>
  </si>
  <si>
    <t>16.06.2023 20:46:53</t>
  </si>
  <si>
    <t>16.06.2023 20:46:55</t>
  </si>
  <si>
    <t>16.06.2023 20:46:56</t>
  </si>
  <si>
    <t>16.06.2023 20:46:58</t>
  </si>
  <si>
    <t>16.06.2023 20:46:59</t>
  </si>
  <si>
    <t>16.06.2023 20:47:29</t>
  </si>
  <si>
    <t>16.06.2023 20:47:31</t>
  </si>
  <si>
    <t>16.06.2023 20:47:32</t>
  </si>
  <si>
    <t>16.06.2023 20:47:34</t>
  </si>
  <si>
    <t>16.06.2023 20:47:35</t>
  </si>
  <si>
    <t>16.06.2023 20:49:20</t>
  </si>
  <si>
    <t>16.06.2023 20:49:22</t>
  </si>
  <si>
    <t>16.06.2023 20:49:23</t>
  </si>
  <si>
    <t>16.06.2023 20:49:25</t>
  </si>
  <si>
    <t>16.06.2023 20:49:26</t>
  </si>
  <si>
    <t>16.06.2023 20:50:02</t>
  </si>
  <si>
    <t>16.06.2023 20:50:04</t>
  </si>
  <si>
    <t>16.06.2023 20:50:05</t>
  </si>
  <si>
    <t>16.06.2023 20:50:07</t>
  </si>
  <si>
    <t>16.06.2023 20:50:25</t>
  </si>
  <si>
    <t>16.06.2023 20:50:26</t>
  </si>
  <si>
    <t>16.06.2023 20:50:28</t>
  </si>
  <si>
    <t>16.06.2023 20:50:29</t>
  </si>
  <si>
    <t>16.06.2023 20:50:31</t>
  </si>
  <si>
    <t>16.06.2023 20:50:32</t>
  </si>
  <si>
    <t>16.06.2023 20:50:34</t>
  </si>
  <si>
    <t>16.06.2023 20:50:35</t>
  </si>
  <si>
    <t>16.06.2023 20:50:37</t>
  </si>
  <si>
    <t>16.06.2023 20:51:22</t>
  </si>
  <si>
    <t>16.06.2023 20:51:23</t>
  </si>
  <si>
    <t>16.06.2023 20:51:25</t>
  </si>
  <si>
    <t>16.06.2023 20:51:26</t>
  </si>
  <si>
    <t>16.06.2023 20:51:28</t>
  </si>
  <si>
    <t>16.06.2023 20:51:29</t>
  </si>
  <si>
    <t>16.06.2023 20:51:31</t>
  </si>
  <si>
    <t>16.06.2023 20:51:32</t>
  </si>
  <si>
    <t>16.06.2023 20:51:41</t>
  </si>
  <si>
    <t>16.06.2023 20:51:43</t>
  </si>
  <si>
    <t>16.06.2023 20:51:44</t>
  </si>
  <si>
    <t>16.06.2023 20:51:46</t>
  </si>
  <si>
    <t>16.06.2023 20:51:47</t>
  </si>
  <si>
    <t>16.06.2023 20:53:25</t>
  </si>
  <si>
    <t>16.06.2023 20:53:26</t>
  </si>
  <si>
    <t>16.06.2023 20:53:28</t>
  </si>
  <si>
    <t>16.06.2023 20:53:29</t>
  </si>
  <si>
    <t>16.06.2023 20:53:31</t>
  </si>
  <si>
    <t>16.06.2023 20:53:32</t>
  </si>
  <si>
    <t>16.06.2023 20:53:34</t>
  </si>
  <si>
    <t>16.06.2023 20:53:35</t>
  </si>
  <si>
    <t>16.06.2023 20:53:37</t>
  </si>
  <si>
    <t>16.06.2023 20:53:46</t>
  </si>
  <si>
    <t>16.06.2023 20:53:47</t>
  </si>
  <si>
    <t>16.06.2023 20:53:49</t>
  </si>
  <si>
    <t>16.06.2023 20:53:50</t>
  </si>
  <si>
    <t>16.06.2023 20:53:52</t>
  </si>
  <si>
    <t>16.06.2023 20:53:53</t>
  </si>
  <si>
    <t>16.06.2023 20:56:20</t>
  </si>
  <si>
    <t>16.06.2023 20:56:22</t>
  </si>
  <si>
    <t>16.06.2023 20:56:23</t>
  </si>
  <si>
    <t>16.06.2023 20:56:25</t>
  </si>
  <si>
    <t>16.06.2023 20:56:26</t>
  </si>
  <si>
    <t>16.06.2023 20:58:43</t>
  </si>
  <si>
    <t>16.06.2023 20:58:44</t>
  </si>
  <si>
    <t>16.06.2023 20:58:46</t>
  </si>
  <si>
    <t>16.06.2023 20:58:47</t>
  </si>
  <si>
    <t>16.06.2023 20:58:49</t>
  </si>
  <si>
    <t>16.06.2023 20:58:50</t>
  </si>
  <si>
    <t>16.06.2023 21:01:55</t>
  </si>
  <si>
    <t>16.06.2023 21:01:56</t>
  </si>
  <si>
    <t>16.06.2023 21:01:58</t>
  </si>
  <si>
    <t>16.06.2023 21:01:59</t>
  </si>
  <si>
    <t>16.06.2023 21:02:01</t>
  </si>
  <si>
    <t>16.06.2023 21:02:02</t>
  </si>
  <si>
    <t>16.06.2023 21:02:52</t>
  </si>
  <si>
    <t>16.06.2023 21:02:53</t>
  </si>
  <si>
    <t>16.06.2023 21:02:55</t>
  </si>
  <si>
    <t>16.06.2023 21:02:56</t>
  </si>
  <si>
    <t>16.06.2023 21:02:58</t>
  </si>
  <si>
    <t>16.06.2023 21:04:10</t>
  </si>
  <si>
    <t>16.06.2023 21:05:32</t>
  </si>
  <si>
    <t>16.06.2023 21:05:34</t>
  </si>
  <si>
    <t>16.06.2023 21:05:35</t>
  </si>
  <si>
    <t>16.06.2023 21:05:38</t>
  </si>
  <si>
    <t>16.06.2023 21:05:40</t>
  </si>
  <si>
    <t>16.06.2023 21:05:41</t>
  </si>
  <si>
    <t>16.06.2023 21:05:43</t>
  </si>
  <si>
    <t>16.06.2023 21:05:44</t>
  </si>
  <si>
    <t>16.06.2023 21:05:46</t>
  </si>
  <si>
    <t>16.06.2023 21:05:47</t>
  </si>
  <si>
    <t>16.06.2023 21:05:49</t>
  </si>
  <si>
    <t>16.06.2023 21:05:50</t>
  </si>
  <si>
    <t>16.06.2023 21:05:52</t>
  </si>
  <si>
    <t>16.06.2023 21:05:55</t>
  </si>
  <si>
    <t>16.06.2023 21:05:56</t>
  </si>
  <si>
    <t>16.06.2023 21:05:58</t>
  </si>
  <si>
    <t>16.06.2023 21:05:59</t>
  </si>
  <si>
    <t>16.06.2023 21:06:10</t>
  </si>
  <si>
    <t>16.06.2023 21:06:13</t>
  </si>
  <si>
    <t>16.06.2023 21:06:25</t>
  </si>
  <si>
    <t>16.06.2023 21:06:26</t>
  </si>
  <si>
    <t>16.06.2023 21:06:28</t>
  </si>
  <si>
    <t>16.06.2023 21:06:29</t>
  </si>
  <si>
    <t>16.06.2023 21:06:31</t>
  </si>
  <si>
    <t>16.06.2023 21:07:31</t>
  </si>
  <si>
    <t>16.06.2023 21:07:32</t>
  </si>
  <si>
    <t>16.06.2023 21:07:34</t>
  </si>
  <si>
    <t>16.06.2023 21:07:35</t>
  </si>
  <si>
    <t>16.06.2023 21:07:37</t>
  </si>
  <si>
    <t>16.06.2023 21:07:38</t>
  </si>
  <si>
    <t>16.06.2023 21:07:40</t>
  </si>
  <si>
    <t>16.06.2023 21:07:41</t>
  </si>
  <si>
    <t>16.06.2023 21:07:43</t>
  </si>
  <si>
    <t>16.06.2023 21:07:44</t>
  </si>
  <si>
    <t>16.06.2023 21:07:46</t>
  </si>
  <si>
    <t>16.06.2023 21:07:47</t>
  </si>
  <si>
    <t>16.06.2023 21:07:49</t>
  </si>
  <si>
    <t>16.06.2023 21:07:50</t>
  </si>
  <si>
    <t>16.06.2023 21:07:52</t>
  </si>
  <si>
    <t>16.06.2023 21:09:14</t>
  </si>
  <si>
    <t>16.06.2023 21:09:16</t>
  </si>
  <si>
    <t>16.06.2023 21:09:17</t>
  </si>
  <si>
    <t>16.06.2023 21:09:19</t>
  </si>
  <si>
    <t>16.06.2023 21:09:20</t>
  </si>
  <si>
    <t>16.06.2023 21:09:31</t>
  </si>
  <si>
    <t>16.06.2023 21:09:32</t>
  </si>
  <si>
    <t>16.06.2023 21:09:34</t>
  </si>
  <si>
    <t>16.06.2023 21:09:35</t>
  </si>
  <si>
    <t>16.06.2023 21:09:37</t>
  </si>
  <si>
    <t>16.06.2023 21:09:38</t>
  </si>
  <si>
    <t>16.06.2023 21:09:40</t>
  </si>
  <si>
    <t>16.06.2023 21:09:41</t>
  </si>
  <si>
    <t>16.06.2023 21:10:40</t>
  </si>
  <si>
    <t>16.06.2023 21:10:43</t>
  </si>
  <si>
    <t>16.06.2023 21:11:23</t>
  </si>
  <si>
    <t>16.06.2023 21:11:25</t>
  </si>
  <si>
    <t>16.06.2023 21:11:26</t>
  </si>
  <si>
    <t>16.06.2023 21:11:28</t>
  </si>
  <si>
    <t>16.06.2023 21:11:29</t>
  </si>
  <si>
    <t>16.06.2023 21:11:31</t>
  </si>
  <si>
    <t>16.06.2023 21:12:52</t>
  </si>
  <si>
    <t>16.06.2023 21:12:53</t>
  </si>
  <si>
    <t>16.06.2023 21:12:55</t>
  </si>
  <si>
    <t>16.06.2023 21:12:56</t>
  </si>
  <si>
    <t>16.06.2023 21:13:34</t>
  </si>
  <si>
    <t>16.06.2023 21:13:35</t>
  </si>
  <si>
    <t>16.06.2023 21:13:36</t>
  </si>
  <si>
    <t>16.06.2023 21:13:38</t>
  </si>
  <si>
    <t>16.06.2023 21:13:39</t>
  </si>
  <si>
    <t>16.06.2023 21:13:41</t>
  </si>
  <si>
    <t>16.06.2023 21:13:42</t>
  </si>
  <si>
    <t>16.06.2023 21:14:33</t>
  </si>
  <si>
    <t>16.06.2023 21:14:35</t>
  </si>
  <si>
    <t>16.06.2023 21:16:26</t>
  </si>
  <si>
    <t>16.06.2023 21:16:27</t>
  </si>
  <si>
    <t>16.06.2023 21:16:29</t>
  </si>
  <si>
    <t>16.06.2023 21:16:30</t>
  </si>
  <si>
    <t>16.06.2023 21:16:32</t>
  </si>
  <si>
    <t>16.06.2023 21:16:33</t>
  </si>
  <si>
    <t>16.06.2023 21:16:35</t>
  </si>
  <si>
    <t>16.06.2023 21:16:36</t>
  </si>
  <si>
    <t>16.06.2023 21:16:38</t>
  </si>
  <si>
    <t>16.06.2023 21:17:12</t>
  </si>
  <si>
    <t>16.06.2023 21:17:14</t>
  </si>
  <si>
    <t>16.06.2023 21:17:15</t>
  </si>
  <si>
    <t>16.06.2023 21:17:17</t>
  </si>
  <si>
    <t>16.06.2023 21:17:18</t>
  </si>
  <si>
    <t>16.06.2023 21:17:20</t>
  </si>
  <si>
    <t>16.06.2023 21:19:42</t>
  </si>
  <si>
    <t>16.06.2023 21:19:44</t>
  </si>
  <si>
    <t>16.06.2023 21:19:45</t>
  </si>
  <si>
    <t>16.06.2023 21:19:47</t>
  </si>
  <si>
    <t>16.06.2023 21:19:48</t>
  </si>
  <si>
    <t>16.06.2023 21:19:50</t>
  </si>
  <si>
    <t>16.06.2023 21:19:51</t>
  </si>
  <si>
    <t>16.06.2023 21:19:57</t>
  </si>
  <si>
    <t>16.06.2023 21:19:59</t>
  </si>
  <si>
    <t>16.06.2023 21:20:57</t>
  </si>
  <si>
    <t>16.06.2023 21:20:59</t>
  </si>
  <si>
    <t>16.06.2023 21:21:00</t>
  </si>
  <si>
    <t>16.06.2023 21:21:02</t>
  </si>
  <si>
    <t>16.06.2023 21:21:03</t>
  </si>
  <si>
    <t>16.06.2023 21:21:24</t>
  </si>
  <si>
    <t>16.06.2023 21:21:26</t>
  </si>
  <si>
    <t>16.06.2023 21:21:27</t>
  </si>
  <si>
    <t>16.06.2023 21:21:29</t>
  </si>
  <si>
    <t>16.06.2023 21:21:30</t>
  </si>
  <si>
    <t>16.06.2023 21:21:32</t>
  </si>
  <si>
    <t>16.06.2023 21:23:02</t>
  </si>
  <si>
    <t>16.06.2023 21:23:03</t>
  </si>
  <si>
    <t>16.06.2023 21:23:05</t>
  </si>
  <si>
    <t>16.06.2023 21:23:06</t>
  </si>
  <si>
    <t>16.06.2023 21:23:08</t>
  </si>
  <si>
    <t>16.06.2023 21:23:09</t>
  </si>
  <si>
    <t>16.06.2023 21:23:11</t>
  </si>
  <si>
    <t>16.06.2023 21:26:20</t>
  </si>
  <si>
    <t>16.06.2023 21:26:21</t>
  </si>
  <si>
    <t>16.06.2023 21:26:23</t>
  </si>
  <si>
    <t>16.06.2023 21:28:59</t>
  </si>
  <si>
    <t>16.06.2023 21:30:09</t>
  </si>
  <si>
    <t>16.06.2023 21:30:11</t>
  </si>
  <si>
    <t>16.06.2023 21:30:12</t>
  </si>
  <si>
    <t>16.06.2023 21:30:14</t>
  </si>
  <si>
    <t>16.06.2023 21:30:15</t>
  </si>
  <si>
    <t>16.06.2023 21:30:39</t>
  </si>
  <si>
    <t>16.06.2023 21:30:42</t>
  </si>
  <si>
    <t>16.06.2023 21:30:44</t>
  </si>
  <si>
    <t>16.06.2023 21:31:18</t>
  </si>
  <si>
    <t>16.06.2023 21:31:21</t>
  </si>
  <si>
    <t>16.06.2023 21:31:23</t>
  </si>
  <si>
    <t>16.06.2023 21:31:44</t>
  </si>
  <si>
    <t>16.06.2023 21:31:45</t>
  </si>
  <si>
    <t>16.06.2023 21:31:47</t>
  </si>
  <si>
    <t>16.06.2023 21:31:48</t>
  </si>
  <si>
    <t>16.06.2023 21:31:50</t>
  </si>
  <si>
    <t>16.06.2023 21:31:51</t>
  </si>
  <si>
    <t>16.06.2023 21:32:36</t>
  </si>
  <si>
    <t>16.06.2023 21:32:38</t>
  </si>
  <si>
    <t>16.06.2023 21:32:39</t>
  </si>
  <si>
    <t>16.06.2023 21:32:41</t>
  </si>
  <si>
    <t>16.06.2023 21:33:29</t>
  </si>
  <si>
    <t>16.06.2023 21:33:30</t>
  </si>
  <si>
    <t>16.06.2023 21:33:32</t>
  </si>
  <si>
    <t>16.06.2023 21:33:33</t>
  </si>
  <si>
    <t>16.06.2023 21:33:35</t>
  </si>
  <si>
    <t>16.06.2023 21:33:36</t>
  </si>
  <si>
    <t>16.06.2023 21:34:50</t>
  </si>
  <si>
    <t>16.06.2023 21:36:15</t>
  </si>
  <si>
    <t>16.06.2023 21:36:17</t>
  </si>
  <si>
    <t>16.06.2023 21:36:20</t>
  </si>
  <si>
    <t>16.06.2023 21:36:21</t>
  </si>
  <si>
    <t>16.06.2023 21:36:23</t>
  </si>
  <si>
    <t>16.06.2023 21:36:24</t>
  </si>
  <si>
    <t>16.06.2023 21:36:26</t>
  </si>
  <si>
    <t>16.06.2023 21:36:27</t>
  </si>
  <si>
    <t>16.06.2023 21:36:41</t>
  </si>
  <si>
    <t>16.06.2023 21:36:42</t>
  </si>
  <si>
    <t>16.06.2023 21:36:44</t>
  </si>
  <si>
    <t>16.06.2023 21:36:45</t>
  </si>
  <si>
    <t>16.06.2023 21:36:47</t>
  </si>
  <si>
    <t>16.06.2023 21:36:48</t>
  </si>
  <si>
    <t>16.06.2023 21:36:50</t>
  </si>
  <si>
    <t>16.06.2023 21:36:51</t>
  </si>
  <si>
    <t>16.06.2023 21:36:53</t>
  </si>
  <si>
    <t>16.06.2023 21:37:18</t>
  </si>
  <si>
    <t>16.06.2023 21:37:20</t>
  </si>
  <si>
    <t>16.06.2023 21:37:21</t>
  </si>
  <si>
    <t>16.06.2023 21:37:23</t>
  </si>
  <si>
    <t>16.06.2023 21:37:24</t>
  </si>
  <si>
    <t>16.06.2023 21:37:26</t>
  </si>
  <si>
    <t>16.06.2023 21:37:42</t>
  </si>
  <si>
    <t>16.06.2023 21:38:17</t>
  </si>
  <si>
    <t>16.06.2023 21:38:18</t>
  </si>
  <si>
    <t>16.06.2023 21:38:20</t>
  </si>
  <si>
    <t>16.06.2023 21:38:21</t>
  </si>
  <si>
    <t>16.06.2023 21:41:42</t>
  </si>
  <si>
    <t>16.06.2023 21:41:44</t>
  </si>
  <si>
    <t>16.06.2023 21:41:45</t>
  </si>
  <si>
    <t>16.06.2023 21:41:47</t>
  </si>
  <si>
    <t>16.06.2023 21:41:48</t>
  </si>
  <si>
    <t>16.06.2023 21:43:12</t>
  </si>
  <si>
    <t>16.06.2023 21:43:13</t>
  </si>
  <si>
    <t>16.06.2023 21:43:15</t>
  </si>
  <si>
    <t>16.06.2023 21:43:16</t>
  </si>
  <si>
    <t>16.06.2023 21:43:18</t>
  </si>
  <si>
    <t>16.06.2023 21:43:19</t>
  </si>
  <si>
    <t>16.06.2023 21:45:22</t>
  </si>
  <si>
    <t>16.06.2023 21:45:24</t>
  </si>
  <si>
    <t>16.06.2023 21:45:25</t>
  </si>
  <si>
    <t>16.06.2023 21:45:27</t>
  </si>
  <si>
    <t>16.06.2023 21:45:28</t>
  </si>
  <si>
    <t>16.06.2023 21:46:34</t>
  </si>
  <si>
    <t>16.06.2023 21:46:36</t>
  </si>
  <si>
    <t>16.06.2023 21:46:37</t>
  </si>
  <si>
    <t>16.06.2023 21:46:39</t>
  </si>
  <si>
    <t>16.06.2023 21:46:40</t>
  </si>
  <si>
    <t>16.06.2023 21:46:42</t>
  </si>
  <si>
    <t>16.06.2023 21:46:43</t>
  </si>
  <si>
    <t>16.06.2023 21:46:45</t>
  </si>
  <si>
    <t>16.06.2023 21:46:46</t>
  </si>
  <si>
    <t>16.06.2023 21:46:48</t>
  </si>
  <si>
    <t>16.06.2023 21:46:49</t>
  </si>
  <si>
    <t>16.06.2023 21:46:51</t>
  </si>
  <si>
    <t>16.06.2023 21:47:34</t>
  </si>
  <si>
    <t>16.06.2023 21:47:36</t>
  </si>
  <si>
    <t>16.06.2023 21:47:37</t>
  </si>
  <si>
    <t>16.06.2023 21:47:39</t>
  </si>
  <si>
    <t>16.06.2023 21:47:40</t>
  </si>
  <si>
    <t>16.06.2023 21:47:42</t>
  </si>
  <si>
    <t>16.06.2023 21:48:01</t>
  </si>
  <si>
    <t>16.06.2023 21:48:03</t>
  </si>
  <si>
    <t>16.06.2023 21:48:04</t>
  </si>
  <si>
    <t>16.06.2023 21:48:06</t>
  </si>
  <si>
    <t>16.06.2023 21:48:07</t>
  </si>
  <si>
    <t>16.06.2023 21:48:51</t>
  </si>
  <si>
    <t>16.06.2023 21:49:10</t>
  </si>
  <si>
    <t>16.06.2023 21:49:12</t>
  </si>
  <si>
    <t>16.06.2023 21:49:13</t>
  </si>
  <si>
    <t>16.06.2023 21:49:15</t>
  </si>
  <si>
    <t>16.06.2023 21:49:16</t>
  </si>
  <si>
    <t>16.06.2023 21:49:18</t>
  </si>
  <si>
    <t>16.06.2023 21:49:19</t>
  </si>
  <si>
    <t>16.06.2023 21:49:36</t>
  </si>
  <si>
    <t>16.06.2023 21:49:37</t>
  </si>
  <si>
    <t>16.06.2023 21:49:39</t>
  </si>
  <si>
    <t>16.06.2023 21:49:40</t>
  </si>
  <si>
    <t>16.06.2023 21:49:42</t>
  </si>
  <si>
    <t>16.06.2023 21:49:43</t>
  </si>
  <si>
    <t>16.06.2023 21:49:45</t>
  </si>
  <si>
    <t>16.06.2023 21:52:39</t>
  </si>
  <si>
    <t>16.06.2023 21:52:40</t>
  </si>
  <si>
    <t>16.06.2023 21:52:42</t>
  </si>
  <si>
    <t>16.06.2023 21:52:43</t>
  </si>
  <si>
    <t>16.06.2023 21:52:45</t>
  </si>
  <si>
    <t>16.06.2023 21:55:13</t>
  </si>
  <si>
    <t>16.06.2023 21:55:15</t>
  </si>
  <si>
    <t>16.06.2023 21:55:16</t>
  </si>
  <si>
    <t>16.06.2023 21:55:18</t>
  </si>
  <si>
    <t>16.06.2023 21:55:19</t>
  </si>
  <si>
    <t>16.06.2023 21:55:21</t>
  </si>
  <si>
    <t>16.06.2023 21:55:22</t>
  </si>
  <si>
    <t>16.06.2023 21:57:09</t>
  </si>
  <si>
    <t>16.06.2023 21:57:10</t>
  </si>
  <si>
    <t>16.06.2023 21:57:12</t>
  </si>
  <si>
    <t>16.06.2023 21:57:13</t>
  </si>
  <si>
    <t>16.06.2023 21:57:15</t>
  </si>
  <si>
    <t>16.06.2023 21:57:16</t>
  </si>
  <si>
    <t>16.06.2023 21:57:57</t>
  </si>
  <si>
    <t>16.06.2023 21:57:58</t>
  </si>
  <si>
    <t>16.06.2023 21:58:00</t>
  </si>
  <si>
    <t>16.06.2023 21:58:01</t>
  </si>
  <si>
    <t>16.06.2023 21:58:03</t>
  </si>
  <si>
    <t>16.06.2023 21:58:04</t>
  </si>
  <si>
    <t>16.06.2023 21:58:25</t>
  </si>
  <si>
    <t>16.06.2023 21:58:27</t>
  </si>
  <si>
    <t>16.06.2023 21:58:28</t>
  </si>
  <si>
    <t>16.06.2023 21:58:30</t>
  </si>
  <si>
    <t>16.06.2023 21:58:31</t>
  </si>
  <si>
    <t>16.06.2023 22:00:00</t>
  </si>
  <si>
    <t>16.06.2023 22:03:19</t>
  </si>
  <si>
    <t>16.06.2023 22:03:21</t>
  </si>
  <si>
    <t>16.06.2023 22:03:22</t>
  </si>
  <si>
    <t>16.06.2023 22:03:24</t>
  </si>
  <si>
    <t>16.06.2023 22:03:27</t>
  </si>
  <si>
    <t>16.06.2023 22:03:28</t>
  </si>
  <si>
    <t>16.06.2023 22:03:30</t>
  </si>
  <si>
    <t>16.06.2023 22:05:00</t>
  </si>
  <si>
    <t>16.06.2023 22:05:04</t>
  </si>
  <si>
    <t>16.06.2023 22:05:39</t>
  </si>
  <si>
    <t>16.06.2023 22:05:40</t>
  </si>
  <si>
    <t>16.06.2023 22:05:42</t>
  </si>
  <si>
    <t>16.06.2023 22:05:43</t>
  </si>
  <si>
    <t>16.06.2023 22:05:45</t>
  </si>
  <si>
    <t>16.06.2023 22:05:46</t>
  </si>
  <si>
    <t>16.06.2023 22:05:48</t>
  </si>
  <si>
    <t>16.06.2023 22:05:49</t>
  </si>
  <si>
    <t>16.06.2023 22:09:00</t>
  </si>
  <si>
    <t>16.06.2023 22:09:01</t>
  </si>
  <si>
    <t>16.06.2023 22:09:19</t>
  </si>
  <si>
    <t>16.06.2023 22:09:22</t>
  </si>
  <si>
    <t>16.06.2023 22:09:24</t>
  </si>
  <si>
    <t>16.06.2023 22:09:25</t>
  </si>
  <si>
    <t>16.06.2023 22:09:30</t>
  </si>
  <si>
    <t>16.06.2023 22:09:31</t>
  </si>
  <si>
    <t>16.06.2023 22:09:33</t>
  </si>
  <si>
    <t>16.06.2023 22:10:09</t>
  </si>
  <si>
    <t>16.06.2023 22:12:34</t>
  </si>
  <si>
    <t>16.06.2023 22:12:36</t>
  </si>
  <si>
    <t>16.06.2023 22:12:37</t>
  </si>
  <si>
    <t>16.06.2023 22:12:39</t>
  </si>
  <si>
    <t>16.06.2023 22:12:40</t>
  </si>
  <si>
    <t>16.06.2023 22:13:49</t>
  </si>
  <si>
    <t>16.06.2023 22:13:50</t>
  </si>
  <si>
    <t>16.06.2023 22:13:55</t>
  </si>
  <si>
    <t>16.06.2023 22:17:40</t>
  </si>
  <si>
    <t>16.06.2023 22:17:41</t>
  </si>
  <si>
    <t>16.06.2023 22:17:43</t>
  </si>
  <si>
    <t>16.06.2023 22:17:44</t>
  </si>
  <si>
    <t>16.06.2023 22:17:46</t>
  </si>
  <si>
    <t>16.06.2023 22:17:47</t>
  </si>
  <si>
    <t>16.06.2023 22:17:49</t>
  </si>
  <si>
    <t>16.06.2023 22:17:50</t>
  </si>
  <si>
    <t>16.06.2023 22:17:52</t>
  </si>
  <si>
    <t>16.06.2023 22:17:53</t>
  </si>
  <si>
    <t>16.06.2023 22:17:55</t>
  </si>
  <si>
    <t>16.06.2023 22:18:16</t>
  </si>
  <si>
    <t>16.06.2023 22:18:17</t>
  </si>
  <si>
    <t>16.06.2023 22:18:19</t>
  </si>
  <si>
    <t>16.06.2023 22:18:20</t>
  </si>
  <si>
    <t>16.06.2023 22:18:22</t>
  </si>
  <si>
    <t>16.06.2023 22:19:07</t>
  </si>
  <si>
    <t>16.06.2023 22:19:08</t>
  </si>
  <si>
    <t>16.06.2023 22:19:10</t>
  </si>
  <si>
    <t>16.06.2023 22:19:11</t>
  </si>
  <si>
    <t>16.06.2023 22:19:13</t>
  </si>
  <si>
    <t>16.06.2023 22:19:14</t>
  </si>
  <si>
    <t>16.06.2023 22:19:16</t>
  </si>
  <si>
    <t>16.06.2023 22:19:17</t>
  </si>
  <si>
    <t>16.06.2023 22:19:19</t>
  </si>
  <si>
    <t>16.06.2023 22:19:20</t>
  </si>
  <si>
    <t>16.06.2023 22:19:22</t>
  </si>
  <si>
    <t>16.06.2023 22:19:23</t>
  </si>
  <si>
    <t>16.06.2023 22:19:25</t>
  </si>
  <si>
    <t>16.06.2023 22:19:26</t>
  </si>
  <si>
    <t>16.06.2023 22:19:34</t>
  </si>
  <si>
    <t>16.06.2023 22:19:35</t>
  </si>
  <si>
    <t>16.06.2023 22:19:37</t>
  </si>
  <si>
    <t>16.06.2023 22:19:38</t>
  </si>
  <si>
    <t>16.06.2023 22:19:40</t>
  </si>
  <si>
    <t>16.06.2023 22:20:34</t>
  </si>
  <si>
    <t>16.06.2023 22:20:35</t>
  </si>
  <si>
    <t>16.06.2023 22:20:37</t>
  </si>
  <si>
    <t>16.06.2023 22:20:38</t>
  </si>
  <si>
    <t>16.06.2023 22:20:40</t>
  </si>
  <si>
    <t>16.06.2023 22:20:41</t>
  </si>
  <si>
    <t>16.06.2023 22:20:52</t>
  </si>
  <si>
    <t>16.06.2023 22:20:53</t>
  </si>
  <si>
    <t>16.06.2023 22:20:55</t>
  </si>
  <si>
    <t>16.06.2023 22:20:56</t>
  </si>
  <si>
    <t>16.06.2023 22:20:58</t>
  </si>
  <si>
    <t>16.06.2023 22:20:59</t>
  </si>
  <si>
    <t>16.06.2023 22:21:01</t>
  </si>
  <si>
    <t>16.06.2023 22:22:22</t>
  </si>
  <si>
    <t>16.06.2023 22:22:23</t>
  </si>
  <si>
    <t>16.06.2023 22:22:25</t>
  </si>
  <si>
    <t>16.06.2023 22:22:26</t>
  </si>
  <si>
    <t>16.06.2023 22:22:28</t>
  </si>
  <si>
    <t>16.06.2023 22:23:35</t>
  </si>
  <si>
    <t>16.06.2023 22:23:37</t>
  </si>
  <si>
    <t>16.06.2023 22:23:38</t>
  </si>
  <si>
    <t>16.06.2023 22:23:40</t>
  </si>
  <si>
    <t>16.06.2023 22:28:10</t>
  </si>
  <si>
    <t>16.06.2023 22:28:11</t>
  </si>
  <si>
    <t>16.06.2023 22:28:13</t>
  </si>
  <si>
    <t>16.06.2023 22:28:14</t>
  </si>
  <si>
    <t>16.06.2023 22:28:16</t>
  </si>
  <si>
    <t>16.06.2023 22:28:17</t>
  </si>
  <si>
    <t>16.06.2023 22:29:41</t>
  </si>
  <si>
    <t>16.06.2023 22:29:43</t>
  </si>
  <si>
    <t>16.06.2023 22:29:44</t>
  </si>
  <si>
    <t>16.06.2023 22:31:40</t>
  </si>
  <si>
    <t>16.06.2023 22:31:41</t>
  </si>
  <si>
    <t>16.06.2023 22:31:43</t>
  </si>
  <si>
    <t>16.06.2023 22:31:44</t>
  </si>
  <si>
    <t>16.06.2023 22:31:46</t>
  </si>
  <si>
    <t>16.06.2023 22:34:11</t>
  </si>
  <si>
    <t>16.06.2023 22:34:13</t>
  </si>
  <si>
    <t>16.06.2023 22:34:14</t>
  </si>
  <si>
    <t>16.06.2023 22:34:16</t>
  </si>
  <si>
    <t>16.06.2023 22:34:17</t>
  </si>
  <si>
    <t>16.06.2023 22:34:19</t>
  </si>
  <si>
    <t>16.06.2023 22:35:43</t>
  </si>
  <si>
    <t>16.06.2023 22:35:44</t>
  </si>
  <si>
    <t>16.06.2023 22:35:46</t>
  </si>
  <si>
    <t>16.06.2023 22:35:47</t>
  </si>
  <si>
    <t>16.06.2023 22:35:49</t>
  </si>
  <si>
    <t>16.06.2023 22:35:50</t>
  </si>
  <si>
    <t>16.06.2023 22:35:52</t>
  </si>
  <si>
    <t>16.06.2023 22:39:14</t>
  </si>
  <si>
    <t>16.06.2023 22:39:16</t>
  </si>
  <si>
    <t>16.06.2023 22:39:17</t>
  </si>
  <si>
    <t>16.06.2023 22:39:19</t>
  </si>
  <si>
    <t>16.06.2023 22:39:20</t>
  </si>
  <si>
    <t>16.06.2023 22:40:08</t>
  </si>
  <si>
    <t>16.06.2023 22:40:10</t>
  </si>
  <si>
    <t>16.06.2023 22:40:11</t>
  </si>
  <si>
    <t>16.06.2023 22:40:13</t>
  </si>
  <si>
    <t>16.06.2023 22:40:14</t>
  </si>
  <si>
    <t>16.06.2023 22:40:16</t>
  </si>
  <si>
    <t>16.06.2023 22:41:49</t>
  </si>
  <si>
    <t>16.06.2023 22:41:50</t>
  </si>
  <si>
    <t>16.06.2023 22:41:52</t>
  </si>
  <si>
    <t>16.06.2023 22:41:53</t>
  </si>
  <si>
    <t>16.06.2023 22:41:55</t>
  </si>
  <si>
    <t>16.06.2023 22:41:58</t>
  </si>
  <si>
    <t>16.06.2023 22:43:21</t>
  </si>
  <si>
    <t>16.06.2023 22:43:23</t>
  </si>
  <si>
    <t>16.06.2023 22:43:24</t>
  </si>
  <si>
    <t>16.06.2023 22:43:26</t>
  </si>
  <si>
    <t>16.06.2023 22:43:27</t>
  </si>
  <si>
    <t>16.06.2023 22:45:48</t>
  </si>
  <si>
    <t>16.06.2023 22:45:50</t>
  </si>
  <si>
    <t>16.06.2023 22:45:51</t>
  </si>
  <si>
    <t>16.06.2023 22:45:53</t>
  </si>
  <si>
    <t>16.06.2023 22:45:54</t>
  </si>
  <si>
    <t>16.06.2023 22:46:51</t>
  </si>
  <si>
    <t>16.06.2023 22:46:53</t>
  </si>
  <si>
    <t>16.06.2023 22:46:54</t>
  </si>
  <si>
    <t>16.06.2023 22:46:56</t>
  </si>
  <si>
    <t>16.06.2023 22:47:33</t>
  </si>
  <si>
    <t>16.06.2023 22:47:35</t>
  </si>
  <si>
    <t>16.06.2023 22:47:36</t>
  </si>
  <si>
    <t>16.06.2023 22:47:38</t>
  </si>
  <si>
    <t>16.06.2023 22:47:39</t>
  </si>
  <si>
    <t>16.06.2023 22:47:41</t>
  </si>
  <si>
    <t>16.06.2023 22:47:42</t>
  </si>
  <si>
    <t>16.06.2023 22:47:44</t>
  </si>
  <si>
    <t>16.06.2023 22:57:14</t>
  </si>
  <si>
    <t>16.06.2023 22:57:15</t>
  </si>
  <si>
    <t>16.06.2023 22:57:17</t>
  </si>
  <si>
    <t>16.06.2023 22:57:18</t>
  </si>
  <si>
    <t>16.06.2023 22:57:20</t>
  </si>
  <si>
    <t>16.06.2023 23:01:15</t>
  </si>
  <si>
    <t>16.06.2023 23:01:17</t>
  </si>
  <si>
    <t>16.06.2023 23:01:18</t>
  </si>
  <si>
    <t>16.06.2023 23:01:20</t>
  </si>
  <si>
    <t>16.06.2023 23:01:21</t>
  </si>
  <si>
    <t>16.06.2023 23:01:23</t>
  </si>
  <si>
    <t>16.06.2023 23:01:24</t>
  </si>
  <si>
    <t>16.06.2023 23:01:26</t>
  </si>
  <si>
    <t>16.06.2023 23:03:53</t>
  </si>
  <si>
    <t>16.06.2023 23:03:54</t>
  </si>
  <si>
    <t>16.06.2023 23:03:56</t>
  </si>
  <si>
    <t>16.06.2023 23:03:57</t>
  </si>
  <si>
    <t>16.06.2023 23:03:59</t>
  </si>
  <si>
    <t>16.06.2023 23:04:00</t>
  </si>
  <si>
    <t>16.06.2023 23:06:29</t>
  </si>
  <si>
    <t>16.06.2023 23:06:30</t>
  </si>
  <si>
    <t>16.06.2023 23:06:32</t>
  </si>
  <si>
    <t>16.06.2023 23:06:33</t>
  </si>
  <si>
    <t>16.06.2023 23:06:35</t>
  </si>
  <si>
    <t>16.06.2023 23:06:36</t>
  </si>
  <si>
    <t>16.06.2023 23:06:38</t>
  </si>
  <si>
    <t>16.06.2023 23:06:41</t>
  </si>
  <si>
    <t>16.06.2023 23:06:42</t>
  </si>
  <si>
    <t>16.06.2023 23:06:44</t>
  </si>
  <si>
    <t>16.06.2023 23:06:45</t>
  </si>
  <si>
    <t>16.06.2023 23:06:47</t>
  </si>
  <si>
    <t>16.06.2023 23:06:48</t>
  </si>
  <si>
    <t>16.06.2023 23:06:50</t>
  </si>
  <si>
    <t>16.06.2023 23:07:10</t>
  </si>
  <si>
    <t>16.06.2023 23:07:12</t>
  </si>
  <si>
    <t>16.06.2023 23:07:13</t>
  </si>
  <si>
    <t>16.06.2023 23:07:15</t>
  </si>
  <si>
    <t>16.06.2023 23:07:17</t>
  </si>
  <si>
    <t>16.06.2023 23:07:20</t>
  </si>
  <si>
    <t>16.06.2023 23:07:21</t>
  </si>
  <si>
    <t>16.06.2023 23:07:22</t>
  </si>
  <si>
    <t>16.06.2023 23:07:24</t>
  </si>
  <si>
    <t>16.06.2023 23:07:26</t>
  </si>
  <si>
    <t>16.06.2023 23:09:37</t>
  </si>
  <si>
    <t>16.06.2023 23:09:42</t>
  </si>
  <si>
    <t>16.06.2023 23:09:43</t>
  </si>
  <si>
    <t>16.06.2023 23:09:45</t>
  </si>
  <si>
    <t>16.06.2023 23:09:46</t>
  </si>
  <si>
    <t>16.06.2023 23:09:48</t>
  </si>
  <si>
    <t>16.06.2023 23:09:49</t>
  </si>
  <si>
    <t>16.06.2023 23:11:04</t>
  </si>
  <si>
    <t>16.06.2023 23:11:06</t>
  </si>
  <si>
    <t>16.06.2023 23:11:07</t>
  </si>
  <si>
    <t>16.06.2023 23:11:09</t>
  </si>
  <si>
    <t>16.06.2023 23:11:10</t>
  </si>
  <si>
    <t>16.06.2023 23:11:12</t>
  </si>
  <si>
    <t>16.06.2023 23:11:13</t>
  </si>
  <si>
    <t>16.06.2023 23:11:22</t>
  </si>
  <si>
    <t>16.06.2023 23:11:24</t>
  </si>
  <si>
    <t>16.06.2023 23:11:25</t>
  </si>
  <si>
    <t>16.06.2023 23:11:27</t>
  </si>
  <si>
    <t>16.06.2023 23:11:28</t>
  </si>
  <si>
    <t>16.06.2023 23:11:30</t>
  </si>
  <si>
    <t>16.06.2023 23:13:24</t>
  </si>
  <si>
    <t>16.06.2023 23:13:25</t>
  </si>
  <si>
    <t>16.06.2023 23:13:27</t>
  </si>
  <si>
    <t>16.06.2023 23:13:28</t>
  </si>
  <si>
    <t>16.06.2023 23:13:30</t>
  </si>
  <si>
    <t>16.06.2023 23:13:31</t>
  </si>
  <si>
    <t>16.06.2023 23:15:04</t>
  </si>
  <si>
    <t>16.06.2023 23:15:06</t>
  </si>
  <si>
    <t>16.06.2023 23:15:07</t>
  </si>
  <si>
    <t>16.06.2023 23:15:09</t>
  </si>
  <si>
    <t>16.06.2023 23:15:10</t>
  </si>
  <si>
    <t>16.06.2023 23:15:12</t>
  </si>
  <si>
    <t>16.06.2023 23:15:13</t>
  </si>
  <si>
    <t>16.06.2023 23:16:48</t>
  </si>
  <si>
    <t>16.06.2023 23:16:49</t>
  </si>
  <si>
    <t>16.06.2023 23:16:51</t>
  </si>
  <si>
    <t>16.06.2023 23:16:52</t>
  </si>
  <si>
    <t>16.06.2023 23:16:54</t>
  </si>
  <si>
    <t>16.06.2023 23:17:09</t>
  </si>
  <si>
    <t>16.06.2023 23:17:10</t>
  </si>
  <si>
    <t>16.06.2023 23:17:12</t>
  </si>
  <si>
    <t>16.06.2023 23:17:13</t>
  </si>
  <si>
    <t>16.06.2023 23:17:15</t>
  </si>
  <si>
    <t>16.06.2023 23:18:21</t>
  </si>
  <si>
    <t>16.06.2023 23:18:22</t>
  </si>
  <si>
    <t>16.06.2023 23:18:24</t>
  </si>
  <si>
    <t>16.06.2023 23:18:25</t>
  </si>
  <si>
    <t>16.06.2023 23:18:27</t>
  </si>
  <si>
    <t>16.06.2023 23:18:28</t>
  </si>
  <si>
    <t>16.06.2023 23:23:49</t>
  </si>
  <si>
    <t>16.06.2023 23:23:51</t>
  </si>
  <si>
    <t>16.06.2023 23:23:52</t>
  </si>
  <si>
    <t>16.06.2023 23:23:54</t>
  </si>
  <si>
    <t>16.06.2023 23:23:55</t>
  </si>
  <si>
    <t>16.06.2023 23:23:57</t>
  </si>
  <si>
    <t>16.06.2023 23:35:31</t>
  </si>
  <si>
    <t>16.06.2023 23:35:33</t>
  </si>
  <si>
    <t>16.06.2023 23:35:34</t>
  </si>
  <si>
    <t>16.06.2023 23:35:36</t>
  </si>
  <si>
    <t>16.06.2023 23:35:37</t>
  </si>
  <si>
    <t>16.06.2023 23:35:39</t>
  </si>
  <si>
    <t>16.06.2023 23:35:40</t>
  </si>
  <si>
    <t>16.06.2023 23:35:42</t>
  </si>
  <si>
    <t>16.06.2023 23:37:13</t>
  </si>
  <si>
    <t>16.06.2023 23:37:15</t>
  </si>
  <si>
    <t>16.06.2023 23:37:16</t>
  </si>
  <si>
    <t>16.06.2023 23:37:18</t>
  </si>
  <si>
    <t>16.06.2023 23:37:19</t>
  </si>
  <si>
    <t>16.06.2023 23:37:21</t>
  </si>
  <si>
    <t>16.06.2023 23:37:40</t>
  </si>
  <si>
    <t>16.06.2023 23:39:25</t>
  </si>
  <si>
    <t>16.06.2023 23:39:28</t>
  </si>
  <si>
    <t>16.06.2023 23:39:30</t>
  </si>
  <si>
    <t>16.06.2023 23:39:54</t>
  </si>
  <si>
    <t>16.06.2023 23:39:55</t>
  </si>
  <si>
    <t>16.06.2023 23:39:57</t>
  </si>
  <si>
    <t>16.06.2023 23:39:58</t>
  </si>
  <si>
    <t>16.06.2023 23:40:00</t>
  </si>
  <si>
    <t>16.06.2023 23:40:01</t>
  </si>
  <si>
    <t>16.06.2023 23:40:03</t>
  </si>
  <si>
    <t>16.06.2023 23:40:04</t>
  </si>
  <si>
    <t>16.06.2023 23:40:07</t>
  </si>
  <si>
    <t>16.06.2023 23:40:09</t>
  </si>
  <si>
    <t>16.06.2023 23:41:19</t>
  </si>
  <si>
    <t>16.06.2023 23:41:21</t>
  </si>
  <si>
    <t>16.06.2023 23:41:22</t>
  </si>
  <si>
    <t>16.06.2023 23:41:24</t>
  </si>
  <si>
    <t>16.06.2023 23:41:25</t>
  </si>
  <si>
    <t>16.06.2023 23:41:27</t>
  </si>
  <si>
    <t>16.06.2023 23:41:28</t>
  </si>
  <si>
    <t>16.06.2023 23:41:30</t>
  </si>
  <si>
    <t>16.06.2023 23:41:31</t>
  </si>
  <si>
    <t>16.06.2023 23:41:33</t>
  </si>
  <si>
    <t>16.06.2023 23:42:13</t>
  </si>
  <si>
    <t>16.06.2023 23:42:15</t>
  </si>
  <si>
    <t>16.06.2023 23:42:16</t>
  </si>
  <si>
    <t>16.06.2023 23:42:18</t>
  </si>
  <si>
    <t>16.06.2023 23:42:19</t>
  </si>
  <si>
    <t>16.06.2023 23:44:15</t>
  </si>
  <si>
    <t>16.06.2023 23:44:16</t>
  </si>
  <si>
    <t>16.06.2023 23:44:18</t>
  </si>
  <si>
    <t>16.06.2023 23:44:19</t>
  </si>
  <si>
    <t>16.06.2023 23:44:21</t>
  </si>
  <si>
    <t>16.06.2023 23:44:24</t>
  </si>
  <si>
    <t>16.06.2023 23:44:39</t>
  </si>
  <si>
    <t>16.06.2023 23:44:40</t>
  </si>
  <si>
    <t>16.06.2023 23:44:42</t>
  </si>
  <si>
    <t>16.06.2023 23:44:43</t>
  </si>
  <si>
    <t>16.06.2023 23:44:45</t>
  </si>
  <si>
    <t>16.06.2023 23:44:46</t>
  </si>
  <si>
    <t>16.06.2023 23:44:48</t>
  </si>
  <si>
    <t>16.06.2023 23:49:30</t>
  </si>
  <si>
    <t>16.06.2023 23:49:31</t>
  </si>
  <si>
    <t>16.06.2023 23:49:33</t>
  </si>
  <si>
    <t>16.06.2023 23:49:34</t>
  </si>
  <si>
    <t>16.06.2023 23:49:36</t>
  </si>
  <si>
    <t>16.06.2023 23:49:37</t>
  </si>
  <si>
    <t>16.06.2023 23:53:27</t>
  </si>
  <si>
    <t>16.06.2023 23:53:28</t>
  </si>
  <si>
    <t>16.06.2023 23:53:30</t>
  </si>
  <si>
    <t>16.06.2023 23:53:31</t>
  </si>
  <si>
    <t>16.06.2023 23:53:33</t>
  </si>
  <si>
    <t>16.06.2023 23:53:34</t>
  </si>
  <si>
    <t>16.06.2023 23:53:36</t>
  </si>
  <si>
    <t>16.06.2023 23:53:37</t>
  </si>
  <si>
    <t>16.06.2023 23:56:21</t>
  </si>
  <si>
    <t>16.06.2023 23:57:27</t>
  </si>
  <si>
    <t>16.06.2023 23:57:28</t>
  </si>
  <si>
    <t>16.06.2023 23:57:31</t>
  </si>
  <si>
    <t>16.06.2023 23:57:33</t>
  </si>
  <si>
    <t>16.06.2023 23:57:36</t>
  </si>
  <si>
    <t>16.06.2023 23:57:37</t>
  </si>
  <si>
    <t>16.06.2023 23:57:38</t>
  </si>
  <si>
    <t>16.06.2023 23:59:08</t>
  </si>
  <si>
    <t>16.06.2023 23:59:11</t>
  </si>
  <si>
    <t>16.06.2023 23:59:13</t>
  </si>
  <si>
    <t>16.06.2023 23:59:14</t>
  </si>
  <si>
    <t>17.06.2023 00:05:20</t>
  </si>
  <si>
    <t>17.06.2023 00:08:35</t>
  </si>
  <si>
    <t>17.06.2023 00:08:37</t>
  </si>
  <si>
    <t>17.06.2023 00:08:38</t>
  </si>
  <si>
    <t>17.06.2023 00:08:43</t>
  </si>
  <si>
    <t>17.06.2023 00:08:44</t>
  </si>
  <si>
    <t>17.06.2023 00:08:46</t>
  </si>
  <si>
    <t>17.06.2023 00:16:25</t>
  </si>
  <si>
    <t>17.06.2023 00:16:26</t>
  </si>
  <si>
    <t>17.06.2023 00:16:28</t>
  </si>
  <si>
    <t>17.06.2023 00:16:29</t>
  </si>
  <si>
    <t>17.06.2023 00:21:31</t>
  </si>
  <si>
    <t>17.06.2023 00:21:32</t>
  </si>
  <si>
    <t>17.06.2023 00:21:34</t>
  </si>
  <si>
    <t>17.06.2023 00:21:35</t>
  </si>
  <si>
    <t>17.06.2023 00:21:37</t>
  </si>
  <si>
    <t>17.06.2023 00:21:38</t>
  </si>
  <si>
    <t>17.06.2023 00:27:08</t>
  </si>
  <si>
    <t>17.06.2023 00:27:10</t>
  </si>
  <si>
    <t>17.06.2023 00:27:11</t>
  </si>
  <si>
    <t>17.06.2023 00:27:13</t>
  </si>
  <si>
    <t>17.06.2023 00:28:59</t>
  </si>
  <si>
    <t>17.06.2023 00:29:01</t>
  </si>
  <si>
    <t>17.06.2023 00:29:02</t>
  </si>
  <si>
    <t>17.06.2023 00:29:04</t>
  </si>
  <si>
    <t>17.06.2023 00:45:31</t>
  </si>
  <si>
    <t>17.06.2023 00:45:32</t>
  </si>
  <si>
    <t>17.06.2023 00:45:34</t>
  </si>
  <si>
    <t>17.06.2023 00:45:35</t>
  </si>
  <si>
    <t>17.06.2023 00:45:37</t>
  </si>
  <si>
    <t>17.06.2023 00:46:16</t>
  </si>
  <si>
    <t>17.06.2023 00:46:17</t>
  </si>
  <si>
    <t>17.06.2023 00:46:21</t>
  </si>
  <si>
    <t>17.06.2023 00:47:28</t>
  </si>
  <si>
    <t>17.06.2023 01:00:10</t>
  </si>
  <si>
    <t>17.06.2023 01:16:40</t>
  </si>
  <si>
    <t>17.06.2023 01:16:41</t>
  </si>
  <si>
    <t>17.06.2023 01:16:43</t>
  </si>
  <si>
    <t>17.06.2023 01:16:44</t>
  </si>
  <si>
    <t>17.06.2023 01:16:46</t>
  </si>
  <si>
    <t>17.06.2023 01:20:29</t>
  </si>
  <si>
    <t>17.06.2023 01:20:31</t>
  </si>
  <si>
    <t>17.06.2023 01:20:32</t>
  </si>
  <si>
    <t>17.06.2023 01:20:34</t>
  </si>
  <si>
    <t>17.06.2023 01:20:35</t>
  </si>
  <si>
    <t>17.06.2023 01:31:49</t>
  </si>
  <si>
    <t>17.06.2023 01:31:50</t>
  </si>
  <si>
    <t>17.06.2023 01:31:52</t>
  </si>
  <si>
    <t>17.06.2023 01:31:53</t>
  </si>
  <si>
    <t>17.06.2023 01:31:55</t>
  </si>
  <si>
    <t>17.06.2023 01:31:56</t>
  </si>
  <si>
    <t>17.06.2023 01:31:58</t>
  </si>
  <si>
    <t>17.06.2023 01:31:59</t>
  </si>
  <si>
    <t>17.06.2023 01:35:35</t>
  </si>
  <si>
    <t>17.06.2023 01:35:37</t>
  </si>
  <si>
    <t>17.06.2023 01:35:38</t>
  </si>
  <si>
    <t>17.06.2023 01:35:40</t>
  </si>
  <si>
    <t>17.06.2023 01:35:41</t>
  </si>
  <si>
    <t>17.06.2023 02:06:01</t>
  </si>
  <si>
    <t>17.06.2023 02:06:02</t>
  </si>
  <si>
    <t>17.06.2023 02:06:04</t>
  </si>
  <si>
    <t>17.06.2023 02:06:59</t>
  </si>
  <si>
    <t>17.06.2023 02:15:34</t>
  </si>
  <si>
    <t>17.06.2023 02:15:35</t>
  </si>
  <si>
    <t>17.06.2023 02:15:37</t>
  </si>
  <si>
    <t>17.06.2023 02:15:38</t>
  </si>
  <si>
    <t>17.06.2023 02:15:40</t>
  </si>
  <si>
    <t>17.06.2023 02:15:41</t>
  </si>
  <si>
    <t>17.06.2023 02:20:55</t>
  </si>
  <si>
    <t>17.06.2023 02:20:56</t>
  </si>
  <si>
    <t>17.06.2023 02:20:58</t>
  </si>
  <si>
    <t>17.06.2023 02:20:59</t>
  </si>
  <si>
    <t>17.06.2023 02:22:10</t>
  </si>
  <si>
    <t>17.06.2023 02:22:11</t>
  </si>
  <si>
    <t>17.06.2023 02:22:13</t>
  </si>
  <si>
    <t>17.06.2023 02:22:14</t>
  </si>
  <si>
    <t>17.06.2023 02:22:16</t>
  </si>
  <si>
    <t>17.06.2023 02:31:46</t>
  </si>
  <si>
    <t>17.06.2023 02:31:47</t>
  </si>
  <si>
    <t>17.06.2023 02:31:49</t>
  </si>
  <si>
    <t>17.06.2023 02:31:50</t>
  </si>
  <si>
    <t>17.06.2023 02:31:52</t>
  </si>
  <si>
    <t>17.06.2023 03:25:49</t>
  </si>
  <si>
    <t>17.06.2023 03:25:50</t>
  </si>
  <si>
    <t>17.06.2023 03:25:52</t>
  </si>
  <si>
    <t>17.06.2023 03:25:53</t>
  </si>
  <si>
    <t>17.06.2023 03:25:55</t>
  </si>
  <si>
    <t>17.06.2023 03:29:07</t>
  </si>
  <si>
    <t>17.06.2023 03:29:08</t>
  </si>
  <si>
    <t>17.06.2023 03:29:10</t>
  </si>
  <si>
    <t>17.06.2023 04:02:01</t>
  </si>
  <si>
    <t>17.06.2023 04:02:02</t>
  </si>
  <si>
    <t>17.06.2023 04:02:04</t>
  </si>
  <si>
    <t>17.06.2023 04:02:05</t>
  </si>
  <si>
    <t>17.06.2023 04:08:19</t>
  </si>
  <si>
    <t>17.06.2023 04:08:20</t>
  </si>
  <si>
    <t>17.06.2023 04:08:22</t>
  </si>
  <si>
    <t>17.06.2023 04:08:23</t>
  </si>
  <si>
    <t>17.06.2023 04:09:01</t>
  </si>
  <si>
    <t>17.06.2023 04:27:55</t>
  </si>
  <si>
    <t>17.06.2023 04:27:56</t>
  </si>
  <si>
    <t>17.06.2023 04:27:58</t>
  </si>
  <si>
    <t>17.06.2023 04:27:59</t>
  </si>
  <si>
    <t>17.06.2023 04:28:01</t>
  </si>
  <si>
    <t>17.06.2023 04:28:02</t>
  </si>
  <si>
    <t>17.06.2023 04:37:56</t>
  </si>
  <si>
    <t>17.06.2023 04:37:58</t>
  </si>
  <si>
    <t>17.06.2023 04:37:59</t>
  </si>
  <si>
    <t>17.06.2023 04:38:01</t>
  </si>
  <si>
    <t>17.06.2023 04:39:17</t>
  </si>
  <si>
    <t>17.06.2023 04:39:19</t>
  </si>
  <si>
    <t>17.06.2023 04:39:20</t>
  </si>
  <si>
    <t>17.06.2023 04:39:22</t>
  </si>
  <si>
    <t>17.06.2023 04:39:23</t>
  </si>
  <si>
    <t>17.06.2023 04:39:25</t>
  </si>
  <si>
    <t>17.06.2023 04:59:26</t>
  </si>
  <si>
    <t>17.06.2023 04:59:28</t>
  </si>
  <si>
    <t>17.06.2023 04:59:29</t>
  </si>
  <si>
    <t>17.06.2023 04:59:31</t>
  </si>
  <si>
    <t>17.06.2023 04:59:32</t>
  </si>
  <si>
    <t>17.06.2023 05:06:17</t>
  </si>
  <si>
    <t>17.06.2023 05:06:19</t>
  </si>
  <si>
    <t>17.06.2023 05:06:20</t>
  </si>
  <si>
    <t>17.06.2023 05:06:22</t>
  </si>
  <si>
    <t>17.06.2023 05:06:23</t>
  </si>
  <si>
    <t>17.06.2023 05:06:25</t>
  </si>
  <si>
    <t>17.06.2023 05:06:26</t>
  </si>
  <si>
    <t>17.06.2023 05:06:28</t>
  </si>
  <si>
    <t>17.06.2023 05:06:29</t>
  </si>
  <si>
    <t>17.06.2023 05:07:46</t>
  </si>
  <si>
    <t>17.06.2023 05:07:47</t>
  </si>
  <si>
    <t>17.06.2023 05:07:49</t>
  </si>
  <si>
    <t>17.06.2023 05:07:50</t>
  </si>
  <si>
    <t>17.06.2023 05:11:16</t>
  </si>
  <si>
    <t>17.06.2023 05:11:17</t>
  </si>
  <si>
    <t>17.06.2023 05:11:19</t>
  </si>
  <si>
    <t>17.06.2023 05:11:20</t>
  </si>
  <si>
    <t>17.06.2023 05:11:56</t>
  </si>
  <si>
    <t>17.06.2023 05:11:58</t>
  </si>
  <si>
    <t>17.06.2023 05:11:59</t>
  </si>
  <si>
    <t>17.06.2023 05:12:01</t>
  </si>
  <si>
    <t>17.06.2023 05:12:02</t>
  </si>
  <si>
    <t>17.06.2023 05:24:59</t>
  </si>
  <si>
    <t>17.06.2023 05:25:01</t>
  </si>
  <si>
    <t>17.06.2023 05:25:02</t>
  </si>
  <si>
    <t>17.06.2023 05:25:04</t>
  </si>
  <si>
    <t>17.06.2023 05:25:05</t>
  </si>
  <si>
    <t>17.06.2023 05:26:50</t>
  </si>
  <si>
    <t>17.06.2023 05:26:52</t>
  </si>
  <si>
    <t>17.06.2023 05:26:53</t>
  </si>
  <si>
    <t>17.06.2023 05:26:55</t>
  </si>
  <si>
    <t>17.06.2023 05:30:50</t>
  </si>
  <si>
    <t>17.06.2023 05:30:52</t>
  </si>
  <si>
    <t>17.06.2023 05:30:53</t>
  </si>
  <si>
    <t>17.06.2023 05:30:55</t>
  </si>
  <si>
    <t>17.06.2023 05:33:22</t>
  </si>
  <si>
    <t>17.06.2023 05:33:23</t>
  </si>
  <si>
    <t>17.06.2023 05:33:25</t>
  </si>
  <si>
    <t>17.06.2023 05:33:26</t>
  </si>
  <si>
    <t>17.06.2023 05:33:41</t>
  </si>
  <si>
    <t>17.06.2023 05:33:43</t>
  </si>
  <si>
    <t>17.06.2023 05:33:44</t>
  </si>
  <si>
    <t>17.06.2023 05:33:46</t>
  </si>
  <si>
    <t>17.06.2023 05:33:47</t>
  </si>
  <si>
    <t>17.06.2023 05:33:49</t>
  </si>
  <si>
    <t>17.06.2023 05:36:59</t>
  </si>
  <si>
    <t>17.06.2023 05:37:01</t>
  </si>
  <si>
    <t>17.06.2023 05:37:02</t>
  </si>
  <si>
    <t>17.06.2023 05:37:04</t>
  </si>
  <si>
    <t>17.06.2023 05:37:05</t>
  </si>
  <si>
    <t>17.06.2023 05:37:07</t>
  </si>
  <si>
    <t>17.06.2023 05:37:08</t>
  </si>
  <si>
    <t>17.06.2023 05:37:22</t>
  </si>
  <si>
    <t>17.06.2023 05:37:23</t>
  </si>
  <si>
    <t>17.06.2023 05:37:25</t>
  </si>
  <si>
    <t>17.06.2023 05:37:26</t>
  </si>
  <si>
    <t>17.06.2023 05:37:28</t>
  </si>
  <si>
    <t>17.06.2023 05:37:29</t>
  </si>
  <si>
    <t>17.06.2023 05:37:31</t>
  </si>
  <si>
    <t>17.06.2023 05:39:14</t>
  </si>
  <si>
    <t>17.06.2023 05:39:16</t>
  </si>
  <si>
    <t>17.06.2023 05:39:17</t>
  </si>
  <si>
    <t>17.06.2023 05:39:19</t>
  </si>
  <si>
    <t>17.06.2023 05:39:20</t>
  </si>
  <si>
    <t>17.06.2023 05:39:22</t>
  </si>
  <si>
    <t>17.06.2023 05:40:01</t>
  </si>
  <si>
    <t>17.06.2023 05:40:02</t>
  </si>
  <si>
    <t>17.06.2023 05:40:04</t>
  </si>
  <si>
    <t>17.06.2023 05:40:49</t>
  </si>
  <si>
    <t>17.06.2023 05:40:50</t>
  </si>
  <si>
    <t>17.06.2023 05:40:52</t>
  </si>
  <si>
    <t>17.06.2023 05:41:55</t>
  </si>
  <si>
    <t>17.06.2023 05:42:10</t>
  </si>
  <si>
    <t>17.06.2023 05:42:11</t>
  </si>
  <si>
    <t>17.06.2023 05:42:13</t>
  </si>
  <si>
    <t>17.06.2023 05:42:14</t>
  </si>
  <si>
    <t>17.06.2023 05:42:16</t>
  </si>
  <si>
    <t>17.06.2023 05:45:19</t>
  </si>
  <si>
    <t>17.06.2023 05:45:20</t>
  </si>
  <si>
    <t>17.06.2023 05:45:22</t>
  </si>
  <si>
    <t>17.06.2023 05:45:23</t>
  </si>
  <si>
    <t>17.06.2023 05:45:25</t>
  </si>
  <si>
    <t>17.06.2023 05:46:43</t>
  </si>
  <si>
    <t>17.06.2023 05:46:46</t>
  </si>
  <si>
    <t>17.06.2023 05:46:47</t>
  </si>
  <si>
    <t>17.06.2023 05:46:49</t>
  </si>
  <si>
    <t>17.06.2023 05:46:50</t>
  </si>
  <si>
    <t>17.06.2023 05:48:31</t>
  </si>
  <si>
    <t>17.06.2023 05:48:32</t>
  </si>
  <si>
    <t>17.06.2023 05:48:34</t>
  </si>
  <si>
    <t>17.06.2023 05:48:35</t>
  </si>
  <si>
    <t>17.06.2023 05:48:37</t>
  </si>
  <si>
    <t>17.06.2023 05:51:32</t>
  </si>
  <si>
    <t>17.06.2023 05:51:34</t>
  </si>
  <si>
    <t>17.06.2023 05:51:35</t>
  </si>
  <si>
    <t>17.06.2023 05:51:40</t>
  </si>
  <si>
    <t>17.06.2023 05:51:57</t>
  </si>
  <si>
    <t>17.06.2023 05:51:58</t>
  </si>
  <si>
    <t>17.06.2023 05:51:59</t>
  </si>
  <si>
    <t>17.06.2023 05:52:01</t>
  </si>
  <si>
    <t>17.06.2023 05:52:02</t>
  </si>
  <si>
    <t>17.06.2023 05:52:04</t>
  </si>
  <si>
    <t>17.06.2023 05:52:07</t>
  </si>
  <si>
    <t>17.06.2023 05:57:29</t>
  </si>
  <si>
    <t>17.06.2023 05:57:31</t>
  </si>
  <si>
    <t>17.06.2023 05:57:32</t>
  </si>
  <si>
    <t>17.06.2023 05:57:34</t>
  </si>
  <si>
    <t>17.06.2023 05:57:35</t>
  </si>
  <si>
    <t>17.06.2023 05:57:37</t>
  </si>
  <si>
    <t>17.06.2023 05:58:46</t>
  </si>
  <si>
    <t>17.06.2023 05:58:47</t>
  </si>
  <si>
    <t>17.06.2023 05:58:49</t>
  </si>
  <si>
    <t>17.06.2023 05:58:50</t>
  </si>
  <si>
    <t>17.06.2023 06:00:28</t>
  </si>
  <si>
    <t>17.06.2023 06:00:29</t>
  </si>
  <si>
    <t>17.06.2023 06:00:31</t>
  </si>
  <si>
    <t>17.06.2023 06:00:32</t>
  </si>
  <si>
    <t>17.06.2023 06:00:34</t>
  </si>
  <si>
    <t>17.06.2023 06:01:50</t>
  </si>
  <si>
    <t>17.06.2023 06:01:52</t>
  </si>
  <si>
    <t>17.06.2023 06:01:53</t>
  </si>
  <si>
    <t>17.06.2023 06:04:05</t>
  </si>
  <si>
    <t>17.06.2023 06:04:07</t>
  </si>
  <si>
    <t>17.06.2023 06:04:08</t>
  </si>
  <si>
    <t>17.06.2023 06:04:10</t>
  </si>
  <si>
    <t>17.06.2023 06:04:11</t>
  </si>
  <si>
    <t>17.06.2023 06:04:13</t>
  </si>
  <si>
    <t>17.06.2023 06:06:47</t>
  </si>
  <si>
    <t>17.06.2023 06:06:49</t>
  </si>
  <si>
    <t>17.06.2023 06:06:50</t>
  </si>
  <si>
    <t>17.06.2023 06:06:52</t>
  </si>
  <si>
    <t>17.06.2023 06:07:19</t>
  </si>
  <si>
    <t>17.06.2023 06:07:20</t>
  </si>
  <si>
    <t>17.06.2023 06:07:22</t>
  </si>
  <si>
    <t>17.06.2023 06:07:23</t>
  </si>
  <si>
    <t>17.06.2023 06:20:08</t>
  </si>
  <si>
    <t>17.06.2023 06:20:10</t>
  </si>
  <si>
    <t>17.06.2023 06:20:11</t>
  </si>
  <si>
    <t>17.06.2023 06:20:13</t>
  </si>
  <si>
    <t>17.06.2023 06:20:34</t>
  </si>
  <si>
    <t>17.06.2023 06:20:35</t>
  </si>
  <si>
    <t>17.06.2023 06:20:37</t>
  </si>
  <si>
    <t>17.06.2023 06:20:38</t>
  </si>
  <si>
    <t>17.06.2023 06:20:40</t>
  </si>
  <si>
    <t>17.06.2023 06:20:41</t>
  </si>
  <si>
    <t>17.06.2023 06:20:43</t>
  </si>
  <si>
    <t>17.06.2023 06:20:44</t>
  </si>
  <si>
    <t>17.06.2023 06:20:46</t>
  </si>
  <si>
    <t>17.06.2023 06:22:19</t>
  </si>
  <si>
    <t>17.06.2023 06:22:20</t>
  </si>
  <si>
    <t>17.06.2023 06:22:22</t>
  </si>
  <si>
    <t>17.06.2023 06:22:23</t>
  </si>
  <si>
    <t>17.06.2023 06:22:25</t>
  </si>
  <si>
    <t>17.06.2023 06:22:26</t>
  </si>
  <si>
    <t>17.06.2023 06:22:28</t>
  </si>
  <si>
    <t>17.06.2023 06:24:49</t>
  </si>
  <si>
    <t>17.06.2023 06:24:50</t>
  </si>
  <si>
    <t>17.06.2023 06:24:52</t>
  </si>
  <si>
    <t>17.06.2023 06:24:53</t>
  </si>
  <si>
    <t>17.06.2023 06:24:55</t>
  </si>
  <si>
    <t>17.06.2023 06:24:58</t>
  </si>
  <si>
    <t>17.06.2023 06:25:11</t>
  </si>
  <si>
    <t>17.06.2023 06:25:13</t>
  </si>
  <si>
    <t>17.06.2023 06:25:14</t>
  </si>
  <si>
    <t>17.06.2023 06:25:16</t>
  </si>
  <si>
    <t>17.06.2023 06:25:17</t>
  </si>
  <si>
    <t>17.06.2023 06:25:19</t>
  </si>
  <si>
    <t>17.06.2023 06:26:37</t>
  </si>
  <si>
    <t>17.06.2023 06:26:38</t>
  </si>
  <si>
    <t>17.06.2023 06:26:40</t>
  </si>
  <si>
    <t>17.06.2023 06:26:41</t>
  </si>
  <si>
    <t>17.06.2023 06:26:43</t>
  </si>
  <si>
    <t>17.06.2023 06:26:44</t>
  </si>
  <si>
    <t>17.06.2023 06:29:04</t>
  </si>
  <si>
    <t>17.06.2023 06:29:05</t>
  </si>
  <si>
    <t>17.06.2023 06:29:07</t>
  </si>
  <si>
    <t>17.06.2023 06:29:08</t>
  </si>
  <si>
    <t>17.06.2023 06:29:11</t>
  </si>
  <si>
    <t>17.06.2023 06:32:17</t>
  </si>
  <si>
    <t>17.06.2023 06:32:19</t>
  </si>
  <si>
    <t>17.06.2023 06:32:20</t>
  </si>
  <si>
    <t>17.06.2023 06:32:22</t>
  </si>
  <si>
    <t>17.06.2023 06:32:23</t>
  </si>
  <si>
    <t>17.06.2023 06:33:10</t>
  </si>
  <si>
    <t>17.06.2023 06:33:11</t>
  </si>
  <si>
    <t>17.06.2023 06:33:13</t>
  </si>
  <si>
    <t>17.06.2023 06:33:14</t>
  </si>
  <si>
    <t>17.06.2023 06:36:16</t>
  </si>
  <si>
    <t>17.06.2023 06:36:52</t>
  </si>
  <si>
    <t>17.06.2023 06:36:53</t>
  </si>
  <si>
    <t>17.06.2023 06:36:55</t>
  </si>
  <si>
    <t>17.06.2023 06:36:56</t>
  </si>
  <si>
    <t>17.06.2023 06:36:58</t>
  </si>
  <si>
    <t>17.06.2023 06:36:59</t>
  </si>
  <si>
    <t>17.06.2023 06:37:01</t>
  </si>
  <si>
    <t>17.06.2023 06:37:02</t>
  </si>
  <si>
    <t>17.06.2023 06:37:04</t>
  </si>
  <si>
    <t>17.06.2023 06:37:05</t>
  </si>
  <si>
    <t>17.06.2023 06:37:07</t>
  </si>
  <si>
    <t>17.06.2023 06:37:08</t>
  </si>
  <si>
    <t>17.06.2023 06:37:10</t>
  </si>
  <si>
    <t>17.06.2023 06:37:11</t>
  </si>
  <si>
    <t>17.06.2023 06:37:20</t>
  </si>
  <si>
    <t>17.06.2023 06:37:22</t>
  </si>
  <si>
    <t>17.06.2023 06:37:23</t>
  </si>
  <si>
    <t>17.06.2023 06:37:25</t>
  </si>
  <si>
    <t>17.06.2023 06:37:26</t>
  </si>
  <si>
    <t>17.06.2023 06:37:28</t>
  </si>
  <si>
    <t>17.06.2023 06:37:29</t>
  </si>
  <si>
    <t>17.06.2023 06:37:31</t>
  </si>
  <si>
    <t>17.06.2023 06:37:46</t>
  </si>
  <si>
    <t>17.06.2023 06:37:47</t>
  </si>
  <si>
    <t>17.06.2023 06:37:50</t>
  </si>
  <si>
    <t>17.06.2023 06:37:52</t>
  </si>
  <si>
    <t>17.06.2023 06:38:01</t>
  </si>
  <si>
    <t>17.06.2023 06:38:37</t>
  </si>
  <si>
    <t>17.06.2023 06:38:38</t>
  </si>
  <si>
    <t>17.06.2023 06:38:40</t>
  </si>
  <si>
    <t>17.06.2023 06:38:41</t>
  </si>
  <si>
    <t>17.06.2023 06:39:41</t>
  </si>
  <si>
    <t>17.06.2023 06:39:43</t>
  </si>
  <si>
    <t>17.06.2023 06:39:44</t>
  </si>
  <si>
    <t>17.06.2023 06:39:46</t>
  </si>
  <si>
    <t>17.06.2023 06:39:47</t>
  </si>
  <si>
    <t>17.06.2023 06:43:22</t>
  </si>
  <si>
    <t>17.06.2023 06:43:23</t>
  </si>
  <si>
    <t>17.06.2023 06:43:24</t>
  </si>
  <si>
    <t>17.06.2023 06:44:51</t>
  </si>
  <si>
    <t>17.06.2023 06:44:53</t>
  </si>
  <si>
    <t>17.06.2023 06:44:54</t>
  </si>
  <si>
    <t>17.06.2023 06:44:56</t>
  </si>
  <si>
    <t>17.06.2023 06:45:51</t>
  </si>
  <si>
    <t>17.06.2023 06:45:53</t>
  </si>
  <si>
    <t>17.06.2023 06:45:54</t>
  </si>
  <si>
    <t>17.06.2023 06:45:56</t>
  </si>
  <si>
    <t>17.06.2023 06:50:36</t>
  </si>
  <si>
    <t>17.06.2023 06:50:38</t>
  </si>
  <si>
    <t>17.06.2023 06:50:39</t>
  </si>
  <si>
    <t>17.06.2023 06:50:41</t>
  </si>
  <si>
    <t>17.06.2023 06:50:42</t>
  </si>
  <si>
    <t>17.06.2023 06:50:59</t>
  </si>
  <si>
    <t>17.06.2023 06:51:00</t>
  </si>
  <si>
    <t>17.06.2023 06:51:02</t>
  </si>
  <si>
    <t>17.06.2023 06:51:03</t>
  </si>
  <si>
    <t>17.06.2023 06:51:05</t>
  </si>
  <si>
    <t>17.06.2023 06:51:06</t>
  </si>
  <si>
    <t>17.06.2023 06:52:05</t>
  </si>
  <si>
    <t>17.06.2023 06:52:06</t>
  </si>
  <si>
    <t>17.06.2023 06:52:08</t>
  </si>
  <si>
    <t>17.06.2023 06:52:09</t>
  </si>
  <si>
    <t>17.06.2023 06:52:11</t>
  </si>
  <si>
    <t>17.06.2023 06:52:12</t>
  </si>
  <si>
    <t>17.06.2023 06:53:14</t>
  </si>
  <si>
    <t>17.06.2023 06:53:15</t>
  </si>
  <si>
    <t>17.06.2023 06:53:17</t>
  </si>
  <si>
    <t>17.06.2023 06:53:18</t>
  </si>
  <si>
    <t>17.06.2023 06:53:20</t>
  </si>
  <si>
    <t>17.06.2023 06:53:21</t>
  </si>
  <si>
    <t>17.06.2023 06:53:44</t>
  </si>
  <si>
    <t>17.06.2023 06:54:27</t>
  </si>
  <si>
    <t>17.06.2023 06:54:29</t>
  </si>
  <si>
    <t>17.06.2023 06:54:30</t>
  </si>
  <si>
    <t>17.06.2023 06:54:32</t>
  </si>
  <si>
    <t>17.06.2023 06:54:35</t>
  </si>
  <si>
    <t>17.06.2023 06:55:30</t>
  </si>
  <si>
    <t>17.06.2023 06:55:32</t>
  </si>
  <si>
    <t>17.06.2023 06:55:33</t>
  </si>
  <si>
    <t>17.06.2023 06:55:35</t>
  </si>
  <si>
    <t>17.06.2023 06:55:36</t>
  </si>
  <si>
    <t>17.06.2023 06:55:38</t>
  </si>
  <si>
    <t>17.06.2023 06:55:39</t>
  </si>
  <si>
    <t>17.06.2023 06:56:27</t>
  </si>
  <si>
    <t>17.06.2023 06:56:29</t>
  </si>
  <si>
    <t>17.06.2023 06:56:30</t>
  </si>
  <si>
    <t>17.06.2023 06:56:32</t>
  </si>
  <si>
    <t>17.06.2023 06:56:35</t>
  </si>
  <si>
    <t>17.06.2023 06:56:50</t>
  </si>
  <si>
    <t>17.06.2023 06:56:51</t>
  </si>
  <si>
    <t>17.06.2023 06:56:53</t>
  </si>
  <si>
    <t>17.06.2023 06:56:54</t>
  </si>
  <si>
    <t>17.06.2023 06:56:56</t>
  </si>
  <si>
    <t>17.06.2023 06:57:35</t>
  </si>
  <si>
    <t>17.06.2023 06:57:36</t>
  </si>
  <si>
    <t>17.06.2023 06:57:38</t>
  </si>
  <si>
    <t>17.06.2023 06:57:39</t>
  </si>
  <si>
    <t>17.06.2023 06:57:41</t>
  </si>
  <si>
    <t>17.06.2023 06:58:06</t>
  </si>
  <si>
    <t>17.06.2023 06:58:08</t>
  </si>
  <si>
    <t>17.06.2023 06:58:09</t>
  </si>
  <si>
    <t>17.06.2023 06:58:11</t>
  </si>
  <si>
    <t>17.06.2023 06:58:32</t>
  </si>
  <si>
    <t>17.06.2023 06:58:33</t>
  </si>
  <si>
    <t>17.06.2023 06:58:35</t>
  </si>
  <si>
    <t>17.06.2023 06:59:09</t>
  </si>
  <si>
    <t>17.06.2023 06:59:11</t>
  </si>
  <si>
    <t>17.06.2023 06:59:12</t>
  </si>
  <si>
    <t>17.06.2023 06:59:14</t>
  </si>
  <si>
    <t>17.06.2023 06:59:15</t>
  </si>
  <si>
    <t>17.06.2023 06:59:17</t>
  </si>
  <si>
    <t>17.06.2023 06:59:18</t>
  </si>
  <si>
    <t>17.06.2023 06:59:20</t>
  </si>
  <si>
    <t>17.06.2023 06:59:21</t>
  </si>
  <si>
    <t>17.06.2023 06:59:23</t>
  </si>
  <si>
    <t>17.06.2023 06:59:24</t>
  </si>
  <si>
    <t>17.06.2023 06:59:26</t>
  </si>
  <si>
    <t>17.06.2023 07:02:00</t>
  </si>
  <si>
    <t>17.06.2023 07:02:02</t>
  </si>
  <si>
    <t>17.06.2023 07:02:03</t>
  </si>
  <si>
    <t>17.06.2023 07:02:04</t>
  </si>
  <si>
    <t>17.06.2023 07:02:05</t>
  </si>
  <si>
    <t>17.06.2023 07:02:37</t>
  </si>
  <si>
    <t>17.06.2023 07:02:38</t>
  </si>
  <si>
    <t>17.06.2023 07:02:39</t>
  </si>
  <si>
    <t>17.06.2023 07:02:41</t>
  </si>
  <si>
    <t>17.06.2023 07:02:42</t>
  </si>
  <si>
    <t>17.06.2023 07:02:43</t>
  </si>
  <si>
    <t>17.06.2023 07:02:44</t>
  </si>
  <si>
    <t>17.06.2023 07:03:17</t>
  </si>
  <si>
    <t>17.06.2023 07:03:19</t>
  </si>
  <si>
    <t>17.06.2023 07:03:20</t>
  </si>
  <si>
    <t>17.06.2023 07:03:21</t>
  </si>
  <si>
    <t>17.06.2023 07:03:22</t>
  </si>
  <si>
    <t>17.06.2023 07:06:52</t>
  </si>
  <si>
    <t>17.06.2023 07:06:54</t>
  </si>
  <si>
    <t>17.06.2023 07:06:55</t>
  </si>
  <si>
    <t>17.06.2023 07:06:56</t>
  </si>
  <si>
    <t>17.06.2023 07:06:57</t>
  </si>
  <si>
    <t>17.06.2023 07:06:59</t>
  </si>
  <si>
    <t>17.06.2023 07:07:03</t>
  </si>
  <si>
    <t>17.06.2023 07:07:04</t>
  </si>
  <si>
    <t>17.06.2023 07:07:06</t>
  </si>
  <si>
    <t>17.06.2023 07:07:07</t>
  </si>
  <si>
    <t>17.06.2023 07:07:09</t>
  </si>
  <si>
    <t>17.06.2023 07:07:10</t>
  </si>
  <si>
    <t>17.06.2023 07:08:00</t>
  </si>
  <si>
    <t>17.06.2023 07:10:48</t>
  </si>
  <si>
    <t>17.06.2023 07:10:49</t>
  </si>
  <si>
    <t>17.06.2023 07:10:51</t>
  </si>
  <si>
    <t>17.06.2023 07:10:52</t>
  </si>
  <si>
    <t>17.06.2023 07:10:54</t>
  </si>
  <si>
    <t>17.06.2023 07:10:55</t>
  </si>
  <si>
    <t>17.06.2023 07:11:21</t>
  </si>
  <si>
    <t>17.06.2023 07:11:22</t>
  </si>
  <si>
    <t>17.06.2023 07:11:23</t>
  </si>
  <si>
    <t>17.06.2023 07:11:25</t>
  </si>
  <si>
    <t>17.06.2023 07:11:26</t>
  </si>
  <si>
    <t>17.06.2023 07:11:27</t>
  </si>
  <si>
    <t>17.06.2023 07:11:30</t>
  </si>
  <si>
    <t>17.06.2023 07:13:07</t>
  </si>
  <si>
    <t>17.06.2023 07:13:25</t>
  </si>
  <si>
    <t>17.06.2023 07:13:27</t>
  </si>
  <si>
    <t>17.06.2023 07:13:28</t>
  </si>
  <si>
    <t>17.06.2023 07:13:30</t>
  </si>
  <si>
    <t>17.06.2023 07:13:31</t>
  </si>
  <si>
    <t>17.06.2023 07:13:33</t>
  </si>
  <si>
    <t>17.06.2023 07:15:13</t>
  </si>
  <si>
    <t>17.06.2023 07:15:15</t>
  </si>
  <si>
    <t>17.06.2023 07:15:16</t>
  </si>
  <si>
    <t>17.06.2023 07:15:18</t>
  </si>
  <si>
    <t>17.06.2023 07:15:19</t>
  </si>
  <si>
    <t>17.06.2023 07:15:21</t>
  </si>
  <si>
    <t>17.06.2023 07:15:22</t>
  </si>
  <si>
    <t>17.06.2023 07:15:24</t>
  </si>
  <si>
    <t>17.06.2023 07:15:25</t>
  </si>
  <si>
    <t>17.06.2023 07:16:13</t>
  </si>
  <si>
    <t>17.06.2023 07:16:15</t>
  </si>
  <si>
    <t>17.06.2023 07:16:16</t>
  </si>
  <si>
    <t>17.06.2023 07:16:18</t>
  </si>
  <si>
    <t>17.06.2023 07:16:19</t>
  </si>
  <si>
    <t>17.06.2023 07:16:21</t>
  </si>
  <si>
    <t>17.06.2023 07:16:28</t>
  </si>
  <si>
    <t>17.06.2023 07:16:30</t>
  </si>
  <si>
    <t>17.06.2023 07:16:31</t>
  </si>
  <si>
    <t>17.06.2023 07:16:32</t>
  </si>
  <si>
    <t>17.06.2023 07:16:33</t>
  </si>
  <si>
    <t>17.06.2023 07:16:36</t>
  </si>
  <si>
    <t>17.06.2023 07:18:14</t>
  </si>
  <si>
    <t>17.06.2023 07:18:15</t>
  </si>
  <si>
    <t>17.06.2023 07:18:17</t>
  </si>
  <si>
    <t>17.06.2023 07:18:18</t>
  </si>
  <si>
    <t>17.06.2023 07:18:20</t>
  </si>
  <si>
    <t>17.06.2023 07:18:21</t>
  </si>
  <si>
    <t>17.06.2023 07:19:36</t>
  </si>
  <si>
    <t>17.06.2023 07:19:38</t>
  </si>
  <si>
    <t>17.06.2023 07:19:39</t>
  </si>
  <si>
    <t>17.06.2023 07:19:40</t>
  </si>
  <si>
    <t>17.06.2023 07:19:41</t>
  </si>
  <si>
    <t>17.06.2023 07:19:58</t>
  </si>
  <si>
    <t>17.06.2023 07:19:59</t>
  </si>
  <si>
    <t>17.06.2023 07:20:01</t>
  </si>
  <si>
    <t>17.06.2023 07:20:02</t>
  </si>
  <si>
    <t>17.06.2023 07:20:04</t>
  </si>
  <si>
    <t>17.06.2023 07:20:05</t>
  </si>
  <si>
    <t>17.06.2023 07:20:33</t>
  </si>
  <si>
    <t>17.06.2023 07:20:35</t>
  </si>
  <si>
    <t>17.06.2023 07:20:36</t>
  </si>
  <si>
    <t>17.06.2023 07:20:37</t>
  </si>
  <si>
    <t>17.06.2023 07:20:49</t>
  </si>
  <si>
    <t>17.06.2023 07:21:37</t>
  </si>
  <si>
    <t>17.06.2023 07:21:39</t>
  </si>
  <si>
    <t>17.06.2023 07:21:40</t>
  </si>
  <si>
    <t>17.06.2023 07:21:41</t>
  </si>
  <si>
    <t>17.06.2023 07:21:42</t>
  </si>
  <si>
    <t>17.06.2023 07:21:44</t>
  </si>
  <si>
    <t>17.06.2023 07:21:45</t>
  </si>
  <si>
    <t>17.06.2023 07:21:46</t>
  </si>
  <si>
    <t>17.06.2023 07:22:17</t>
  </si>
  <si>
    <t>17.06.2023 07:22:20</t>
  </si>
  <si>
    <t>17.06.2023 07:22:22</t>
  </si>
  <si>
    <t>17.06.2023 07:22:23</t>
  </si>
  <si>
    <t>17.06.2023 07:22:36</t>
  </si>
  <si>
    <t>17.06.2023 07:22:58</t>
  </si>
  <si>
    <t>17.06.2023 07:22:59</t>
  </si>
  <si>
    <t>17.06.2023 07:23:00</t>
  </si>
  <si>
    <t>17.06.2023 07:23:04</t>
  </si>
  <si>
    <t>17.06.2023 07:24:01</t>
  </si>
  <si>
    <t>17.06.2023 07:24:04</t>
  </si>
  <si>
    <t>17.06.2023 07:24:06</t>
  </si>
  <si>
    <t>17.06.2023 07:24:07</t>
  </si>
  <si>
    <t>17.06.2023 07:24:09</t>
  </si>
  <si>
    <t>17.06.2023 07:24:10</t>
  </si>
  <si>
    <t>17.06.2023 07:24:12</t>
  </si>
  <si>
    <t>17.06.2023 07:26:22</t>
  </si>
  <si>
    <t>17.06.2023 07:26:24</t>
  </si>
  <si>
    <t>17.06.2023 07:26:25</t>
  </si>
  <si>
    <t>17.06.2023 07:26:26</t>
  </si>
  <si>
    <t>17.06.2023 07:26:28</t>
  </si>
  <si>
    <t>17.06.2023 07:26:30</t>
  </si>
  <si>
    <t>17.06.2023 07:26:32</t>
  </si>
  <si>
    <t>17.06.2023 07:26:33</t>
  </si>
  <si>
    <t>17.06.2023 07:26:35</t>
  </si>
  <si>
    <t>17.06.2023 07:26:36</t>
  </si>
  <si>
    <t>17.06.2023 07:26:37</t>
  </si>
  <si>
    <t>17.06.2023 07:26:38</t>
  </si>
  <si>
    <t>17.06.2023 07:26:40</t>
  </si>
  <si>
    <t>17.06.2023 07:27:29</t>
  </si>
  <si>
    <t>17.06.2023 07:27:30</t>
  </si>
  <si>
    <t>17.06.2023 07:27:32</t>
  </si>
  <si>
    <t>17.06.2023 07:27:33</t>
  </si>
  <si>
    <t>17.06.2023 07:27:34</t>
  </si>
  <si>
    <t>17.06.2023 07:27:36</t>
  </si>
  <si>
    <t>17.06.2023 07:29:44</t>
  </si>
  <si>
    <t>17.06.2023 07:29:46</t>
  </si>
  <si>
    <t>17.06.2023 07:29:47</t>
  </si>
  <si>
    <t>17.06.2023 07:29:48</t>
  </si>
  <si>
    <t>17.06.2023 07:29:50</t>
  </si>
  <si>
    <t>17.06.2023 07:29:51</t>
  </si>
  <si>
    <t>17.06.2023 07:29:52</t>
  </si>
  <si>
    <t>17.06.2023 07:29:53</t>
  </si>
  <si>
    <t>17.06.2023 07:30:19</t>
  </si>
  <si>
    <t>17.06.2023 07:30:20</t>
  </si>
  <si>
    <t>17.06.2023 07:30:23</t>
  </si>
  <si>
    <t>17.06.2023 07:30:25</t>
  </si>
  <si>
    <t>17.06.2023 07:30:26</t>
  </si>
  <si>
    <t>17.06.2023 07:33:47</t>
  </si>
  <si>
    <t>17.06.2023 07:33:49</t>
  </si>
  <si>
    <t>17.06.2023 07:33:50</t>
  </si>
  <si>
    <t>17.06.2023 07:33:51</t>
  </si>
  <si>
    <t>17.06.2023 07:33:52</t>
  </si>
  <si>
    <t>17.06.2023 07:33:54</t>
  </si>
  <si>
    <t>17.06.2023 07:33:55</t>
  </si>
  <si>
    <t>17.06.2023 07:33:56</t>
  </si>
  <si>
    <t>17.06.2023 07:33:59</t>
  </si>
  <si>
    <t>17.06.2023 07:36:14</t>
  </si>
  <si>
    <t>17.06.2023 07:36:15</t>
  </si>
  <si>
    <t>17.06.2023 07:36:17</t>
  </si>
  <si>
    <t>17.06.2023 07:36:18</t>
  </si>
  <si>
    <t>17.06.2023 07:36:20</t>
  </si>
  <si>
    <t>17.06.2023 07:37:05</t>
  </si>
  <si>
    <t>17.06.2023 07:37:06</t>
  </si>
  <si>
    <t>17.06.2023 07:37:07</t>
  </si>
  <si>
    <t>17.06.2023 07:37:08</t>
  </si>
  <si>
    <t>17.06.2023 07:37:10</t>
  </si>
  <si>
    <t>17.06.2023 07:37:33</t>
  </si>
  <si>
    <t>17.06.2023 07:37:35</t>
  </si>
  <si>
    <t>17.06.2023 07:37:36</t>
  </si>
  <si>
    <t>17.06.2023 07:37:38</t>
  </si>
  <si>
    <t>17.06.2023 07:37:39</t>
  </si>
  <si>
    <t>17.06.2023 07:37:41</t>
  </si>
  <si>
    <t>17.06.2023 07:37:42</t>
  </si>
  <si>
    <t>17.06.2023 07:37:44</t>
  </si>
  <si>
    <t>17.06.2023 07:37:45</t>
  </si>
  <si>
    <t>17.06.2023 07:37:47</t>
  </si>
  <si>
    <t>17.06.2023 07:37:48</t>
  </si>
  <si>
    <t>17.06.2023 07:37:50</t>
  </si>
  <si>
    <t>17.06.2023 07:40:00</t>
  </si>
  <si>
    <t>17.06.2023 07:40:02</t>
  </si>
  <si>
    <t>17.06.2023 07:40:03</t>
  </si>
  <si>
    <t>17.06.2023 07:40:05</t>
  </si>
  <si>
    <t>17.06.2023 07:40:06</t>
  </si>
  <si>
    <t>17.06.2023 07:40:08</t>
  </si>
  <si>
    <t>17.06.2023 07:40:21</t>
  </si>
  <si>
    <t>17.06.2023 07:40:23</t>
  </si>
  <si>
    <t>17.06.2023 07:40:25</t>
  </si>
  <si>
    <t>17.06.2023 07:40:28</t>
  </si>
  <si>
    <t>17.06.2023 07:40:35</t>
  </si>
  <si>
    <t>17.06.2023 07:40:37</t>
  </si>
  <si>
    <t>17.06.2023 07:40:38</t>
  </si>
  <si>
    <t>17.06.2023 07:40:40</t>
  </si>
  <si>
    <t>17.06.2023 07:40:41</t>
  </si>
  <si>
    <t>17.06.2023 07:40:43</t>
  </si>
  <si>
    <t>17.06.2023 07:40:44</t>
  </si>
  <si>
    <t>17.06.2023 07:40:46</t>
  </si>
  <si>
    <t>17.06.2023 07:40:47</t>
  </si>
  <si>
    <t>17.06.2023 07:40:49</t>
  </si>
  <si>
    <t>17.06.2023 07:40:50</t>
  </si>
  <si>
    <t>17.06.2023 07:40:52</t>
  </si>
  <si>
    <t>17.06.2023 07:41:44</t>
  </si>
  <si>
    <t>17.06.2023 07:41:45</t>
  </si>
  <si>
    <t>17.06.2023 07:41:47</t>
  </si>
  <si>
    <t>17.06.2023 07:41:48</t>
  </si>
  <si>
    <t>17.06.2023 07:41:50</t>
  </si>
  <si>
    <t>17.06.2023 07:41:51</t>
  </si>
  <si>
    <t>17.06.2023 07:41:53</t>
  </si>
  <si>
    <t>17.06.2023 07:41:54</t>
  </si>
  <si>
    <t>17.06.2023 07:42:12</t>
  </si>
  <si>
    <t>17.06.2023 07:42:14</t>
  </si>
  <si>
    <t>17.06.2023 07:42:15</t>
  </si>
  <si>
    <t>17.06.2023 07:42:17</t>
  </si>
  <si>
    <t>17.06.2023 07:42:18</t>
  </si>
  <si>
    <t>17.06.2023 07:42:20</t>
  </si>
  <si>
    <t>17.06.2023 07:42:51</t>
  </si>
  <si>
    <t>17.06.2023 07:42:53</t>
  </si>
  <si>
    <t>17.06.2023 07:42:54</t>
  </si>
  <si>
    <t>17.06.2023 07:42:55</t>
  </si>
  <si>
    <t>17.06.2023 07:42:57</t>
  </si>
  <si>
    <t>17.06.2023 07:42:58</t>
  </si>
  <si>
    <t>17.06.2023 07:42:59</t>
  </si>
  <si>
    <t>17.06.2023 07:44:06</t>
  </si>
  <si>
    <t>17.06.2023 07:44:08</t>
  </si>
  <si>
    <t>17.06.2023 07:44:09</t>
  </si>
  <si>
    <t>17.06.2023 07:44:11</t>
  </si>
  <si>
    <t>17.06.2023 07:44:12</t>
  </si>
  <si>
    <t>17.06.2023 07:44:14</t>
  </si>
  <si>
    <t>17.06.2023 07:50:59</t>
  </si>
  <si>
    <t>17.06.2023 07:51:00</t>
  </si>
  <si>
    <t>17.06.2023 07:51:02</t>
  </si>
  <si>
    <t>17.06.2023 07:51:03</t>
  </si>
  <si>
    <t>17.06.2023 07:51:05</t>
  </si>
  <si>
    <t>17.06.2023 07:51:06</t>
  </si>
  <si>
    <t>17.06.2023 07:51:21</t>
  </si>
  <si>
    <t>17.06.2023 07:51:23</t>
  </si>
  <si>
    <t>17.06.2023 07:51:26</t>
  </si>
  <si>
    <t>17.06.2023 07:51:27</t>
  </si>
  <si>
    <t>17.06.2023 07:52:46</t>
  </si>
  <si>
    <t>17.06.2023 07:52:48</t>
  </si>
  <si>
    <t>17.06.2023 07:52:49</t>
  </si>
  <si>
    <t>17.06.2023 07:52:51</t>
  </si>
  <si>
    <t>17.06.2023 07:52:52</t>
  </si>
  <si>
    <t>17.06.2023 07:52:54</t>
  </si>
  <si>
    <t>17.06.2023 07:52:55</t>
  </si>
  <si>
    <t>17.06.2023 07:53:28</t>
  </si>
  <si>
    <t>17.06.2023 07:53:30</t>
  </si>
  <si>
    <t>17.06.2023 07:53:31</t>
  </si>
  <si>
    <t>17.06.2023 07:53:33</t>
  </si>
  <si>
    <t>17.06.2023 07:53:34</t>
  </si>
  <si>
    <t>17.06.2023 07:53:36</t>
  </si>
  <si>
    <t>17.06.2023 07:53:45</t>
  </si>
  <si>
    <t>17.06.2023 07:53:46</t>
  </si>
  <si>
    <t>17.06.2023 07:53:48</t>
  </si>
  <si>
    <t>17.06.2023 07:53:49</t>
  </si>
  <si>
    <t>17.06.2023 07:53:50</t>
  </si>
  <si>
    <t>17.06.2023 07:54:14</t>
  </si>
  <si>
    <t>17.06.2023 07:54:15</t>
  </si>
  <si>
    <t>17.06.2023 07:54:47</t>
  </si>
  <si>
    <t>17.06.2023 07:56:20</t>
  </si>
  <si>
    <t>17.06.2023 07:56:21</t>
  </si>
  <si>
    <t>17.06.2023 07:56:23</t>
  </si>
  <si>
    <t>17.06.2023 07:56:24</t>
  </si>
  <si>
    <t>17.06.2023 07:56:25</t>
  </si>
  <si>
    <t>17.06.2023 07:56:26</t>
  </si>
  <si>
    <t>17.06.2023 07:56:43</t>
  </si>
  <si>
    <t>17.06.2023 07:57:02</t>
  </si>
  <si>
    <t>17.06.2023 07:57:04</t>
  </si>
  <si>
    <t>17.06.2023 07:57:05</t>
  </si>
  <si>
    <t>17.06.2023 07:57:06</t>
  </si>
  <si>
    <t>17.06.2023 07:57:07</t>
  </si>
  <si>
    <t>17.06.2023 07:57:09</t>
  </si>
  <si>
    <t>17.06.2023 07:57:10</t>
  </si>
  <si>
    <t>17.06.2023 07:57:11</t>
  </si>
  <si>
    <t>17.06.2023 07:57:12</t>
  </si>
  <si>
    <t>17.06.2023 07:57:14</t>
  </si>
  <si>
    <t>17.06.2023 07:57:36</t>
  </si>
  <si>
    <t>17.06.2023 07:57:37</t>
  </si>
  <si>
    <t>17.06.2023 07:57:39</t>
  </si>
  <si>
    <t>17.06.2023 07:57:40</t>
  </si>
  <si>
    <t>17.06.2023 07:57:41</t>
  </si>
  <si>
    <t>17.06.2023 07:57:42</t>
  </si>
  <si>
    <t>17.06.2023 07:58:42</t>
  </si>
  <si>
    <t>17.06.2023 07:58:44</t>
  </si>
  <si>
    <t>17.06.2023 07:58:45</t>
  </si>
  <si>
    <t>17.06.2023 07:58:47</t>
  </si>
  <si>
    <t>17.06.2023 07:58:48</t>
  </si>
  <si>
    <t>17.06.2023 07:58:50</t>
  </si>
  <si>
    <t>17.06.2023 07:58:51</t>
  </si>
  <si>
    <t>17.06.2023 07:59:18</t>
  </si>
  <si>
    <t>17.06.2023 07:59:19</t>
  </si>
  <si>
    <t>17.06.2023 07:59:21</t>
  </si>
  <si>
    <t>17.06.2023 07:59:22</t>
  </si>
  <si>
    <t>17.06.2023 07:59:23</t>
  </si>
  <si>
    <t>17.06.2023 07:59:24</t>
  </si>
  <si>
    <t>17.06.2023 07:59:27</t>
  </si>
  <si>
    <t>17.06.2023 07:59:29</t>
  </si>
  <si>
    <t>17.06.2023 07:59:31</t>
  </si>
  <si>
    <t>17.06.2023 07:59:33</t>
  </si>
  <si>
    <t>17.06.2023 07:59:34</t>
  </si>
  <si>
    <t>17.06.2023 07:59:36</t>
  </si>
  <si>
    <t>17.06.2023 07:59:37</t>
  </si>
  <si>
    <t>17.06.2023 07:59:43</t>
  </si>
  <si>
    <t>17.06.2023 07:59:44</t>
  </si>
  <si>
    <t>17.06.2023 07:59:46</t>
  </si>
  <si>
    <t>17.06.2023 07:59:47</t>
  </si>
  <si>
    <t>17.06.2023 07:59:49</t>
  </si>
  <si>
    <t>17.06.2023 07:59:50</t>
  </si>
  <si>
    <t>17.06.2023 08:00:48</t>
  </si>
  <si>
    <t>17.06.2023 08:00:51</t>
  </si>
  <si>
    <t>17.06.2023 08:00:53</t>
  </si>
  <si>
    <t>17.06.2023 08:00:54</t>
  </si>
  <si>
    <t>17.06.2023 08:00:56</t>
  </si>
  <si>
    <t>17.06.2023 08:01:44</t>
  </si>
  <si>
    <t>17.06.2023 08:01:45</t>
  </si>
  <si>
    <t>17.06.2023 08:01:48</t>
  </si>
  <si>
    <t>17.06.2023 08:01:50</t>
  </si>
  <si>
    <t>17.06.2023 08:01:51</t>
  </si>
  <si>
    <t>17.06.2023 08:01:53</t>
  </si>
  <si>
    <t>17.06.2023 08:01:54</t>
  </si>
  <si>
    <t>17.06.2023 08:01:56</t>
  </si>
  <si>
    <t>17.06.2023 08:01:57</t>
  </si>
  <si>
    <t>17.06.2023 08:02:18</t>
  </si>
  <si>
    <t>17.06.2023 08:02:20</t>
  </si>
  <si>
    <t>17.06.2023 08:02:21</t>
  </si>
  <si>
    <t>17.06.2023 08:02:23</t>
  </si>
  <si>
    <t>17.06.2023 08:02:24</t>
  </si>
  <si>
    <t>17.06.2023 08:02:26</t>
  </si>
  <si>
    <t>17.06.2023 08:02:27</t>
  </si>
  <si>
    <t>17.06.2023 08:03:59</t>
  </si>
  <si>
    <t>17.06.2023 08:04:03</t>
  </si>
  <si>
    <t>17.06.2023 08:04:05</t>
  </si>
  <si>
    <t>17.06.2023 08:04:06</t>
  </si>
  <si>
    <t>17.06.2023 08:04:08</t>
  </si>
  <si>
    <t>17.06.2023 08:04:09</t>
  </si>
  <si>
    <t>17.06.2023 08:04:11</t>
  </si>
  <si>
    <t>17.06.2023 08:05:21</t>
  </si>
  <si>
    <t>17.06.2023 08:05:24</t>
  </si>
  <si>
    <t>17.06.2023 08:05:26</t>
  </si>
  <si>
    <t>17.06.2023 08:05:48</t>
  </si>
  <si>
    <t>17.06.2023 08:05:50</t>
  </si>
  <si>
    <t>17.06.2023 08:05:51</t>
  </si>
  <si>
    <t>17.06.2023 08:05:52</t>
  </si>
  <si>
    <t>17.06.2023 08:05:53</t>
  </si>
  <si>
    <t>17.06.2023 08:07:02</t>
  </si>
  <si>
    <t>17.06.2023 08:07:04</t>
  </si>
  <si>
    <t>17.06.2023 08:07:05</t>
  </si>
  <si>
    <t>17.06.2023 08:07:07</t>
  </si>
  <si>
    <t>17.06.2023 08:07:24</t>
  </si>
  <si>
    <t>17.06.2023 08:07:32</t>
  </si>
  <si>
    <t>17.06.2023 08:07:33</t>
  </si>
  <si>
    <t>17.06.2023 08:07:35</t>
  </si>
  <si>
    <t>17.06.2023 08:07:36</t>
  </si>
  <si>
    <t>17.06.2023 08:07:38</t>
  </si>
  <si>
    <t>17.06.2023 08:07:41</t>
  </si>
  <si>
    <t>17.06.2023 08:07:44</t>
  </si>
  <si>
    <t>17.06.2023 08:07:45</t>
  </si>
  <si>
    <t>17.06.2023 08:07:47</t>
  </si>
  <si>
    <t>17.06.2023 08:08:24</t>
  </si>
  <si>
    <t>17.06.2023 08:08:26</t>
  </si>
  <si>
    <t>17.06.2023 08:08:33</t>
  </si>
  <si>
    <t>17.06.2023 08:08:35</t>
  </si>
  <si>
    <t>17.06.2023 08:09:32</t>
  </si>
  <si>
    <t>17.06.2023 08:09:33</t>
  </si>
  <si>
    <t>17.06.2023 08:09:35</t>
  </si>
  <si>
    <t>17.06.2023 08:09:36</t>
  </si>
  <si>
    <t>17.06.2023 08:09:39</t>
  </si>
  <si>
    <t>17.06.2023 08:09:41</t>
  </si>
  <si>
    <t>17.06.2023 08:09:42</t>
  </si>
  <si>
    <t>17.06.2023 08:09:44</t>
  </si>
  <si>
    <t>17.06.2023 08:09:45</t>
  </si>
  <si>
    <t>17.06.2023 08:09:47</t>
  </si>
  <si>
    <t>17.06.2023 08:10:29</t>
  </si>
  <si>
    <t>17.06.2023 08:10:30</t>
  </si>
  <si>
    <t>17.06.2023 08:10:32</t>
  </si>
  <si>
    <t>17.06.2023 08:10:33</t>
  </si>
  <si>
    <t>17.06.2023 08:12:05</t>
  </si>
  <si>
    <t>17.06.2023 08:12:06</t>
  </si>
  <si>
    <t>17.06.2023 08:12:07</t>
  </si>
  <si>
    <t>17.06.2023 08:12:09</t>
  </si>
  <si>
    <t>17.06.2023 08:12:17</t>
  </si>
  <si>
    <t>17.06.2023 08:12:19</t>
  </si>
  <si>
    <t>17.06.2023 08:12:20</t>
  </si>
  <si>
    <t>17.06.2023 08:12:22</t>
  </si>
  <si>
    <t>17.06.2023 08:12:43</t>
  </si>
  <si>
    <t>17.06.2023 08:12:44</t>
  </si>
  <si>
    <t>17.06.2023 08:12:46</t>
  </si>
  <si>
    <t>17.06.2023 08:12:47</t>
  </si>
  <si>
    <t>17.06.2023 08:12:50</t>
  </si>
  <si>
    <t>17.06.2023 08:12:51</t>
  </si>
  <si>
    <t>17.06.2023 08:13:36</t>
  </si>
  <si>
    <t>17.06.2023 08:13:38</t>
  </si>
  <si>
    <t>17.06.2023 08:13:39</t>
  </si>
  <si>
    <t>17.06.2023 08:13:40</t>
  </si>
  <si>
    <t>17.06.2023 08:13:49</t>
  </si>
  <si>
    <t>17.06.2023 08:13:50</t>
  </si>
  <si>
    <t>17.06.2023 08:13:52</t>
  </si>
  <si>
    <t>17.06.2023 08:13:53</t>
  </si>
  <si>
    <t>17.06.2023 08:13:55</t>
  </si>
  <si>
    <t>17.06.2023 08:13:56</t>
  </si>
  <si>
    <t>17.06.2023 08:13:59</t>
  </si>
  <si>
    <t>17.06.2023 08:14:01</t>
  </si>
  <si>
    <t>17.06.2023 08:14:02</t>
  </si>
  <si>
    <t>17.06.2023 08:14:04</t>
  </si>
  <si>
    <t>17.06.2023 08:14:05</t>
  </si>
  <si>
    <t>17.06.2023 08:14:07</t>
  </si>
  <si>
    <t>17.06.2023 08:14:17</t>
  </si>
  <si>
    <t>17.06.2023 08:14:19</t>
  </si>
  <si>
    <t>17.06.2023 08:14:20</t>
  </si>
  <si>
    <t>17.06.2023 08:14:22</t>
  </si>
  <si>
    <t>17.06.2023 08:14:23</t>
  </si>
  <si>
    <t>17.06.2023 08:14:25</t>
  </si>
  <si>
    <t>17.06.2023 08:14:49</t>
  </si>
  <si>
    <t>17.06.2023 08:14:50</t>
  </si>
  <si>
    <t>17.06.2023 08:14:52</t>
  </si>
  <si>
    <t>17.06.2023 08:14:53</t>
  </si>
  <si>
    <t>17.06.2023 08:15:05</t>
  </si>
  <si>
    <t>17.06.2023 08:15:07</t>
  </si>
  <si>
    <t>17.06.2023 08:15:08</t>
  </si>
  <si>
    <t>17.06.2023 08:15:09</t>
  </si>
  <si>
    <t>17.06.2023 08:15:10</t>
  </si>
  <si>
    <t>17.06.2023 08:16:06</t>
  </si>
  <si>
    <t>17.06.2023 08:16:07</t>
  </si>
  <si>
    <t>17.06.2023 08:16:09</t>
  </si>
  <si>
    <t>17.06.2023 08:16:10</t>
  </si>
  <si>
    <t>17.06.2023 08:16:16</t>
  </si>
  <si>
    <t>17.06.2023 08:16:18</t>
  </si>
  <si>
    <t>17.06.2023 08:16:19</t>
  </si>
  <si>
    <t>17.06.2023 08:16:20</t>
  </si>
  <si>
    <t>17.06.2023 08:16:21</t>
  </si>
  <si>
    <t>17.06.2023 08:17:42</t>
  </si>
  <si>
    <t>17.06.2023 08:17:44</t>
  </si>
  <si>
    <t>17.06.2023 08:17:45</t>
  </si>
  <si>
    <t>17.06.2023 08:17:51</t>
  </si>
  <si>
    <t>17.06.2023 08:17:52</t>
  </si>
  <si>
    <t>17.06.2023 08:17:54</t>
  </si>
  <si>
    <t>17.06.2023 08:18:04</t>
  </si>
  <si>
    <t>17.06.2023 08:18:05</t>
  </si>
  <si>
    <t>17.06.2023 08:18:06</t>
  </si>
  <si>
    <t>17.06.2023 08:18:08</t>
  </si>
  <si>
    <t>17.06.2023 08:18:09</t>
  </si>
  <si>
    <t>17.06.2023 08:18:10</t>
  </si>
  <si>
    <t>17.06.2023 08:18:11</t>
  </si>
  <si>
    <t>17.06.2023 08:18:13</t>
  </si>
  <si>
    <t>17.06.2023 08:18:14</t>
  </si>
  <si>
    <t>17.06.2023 08:18:15</t>
  </si>
  <si>
    <t>17.06.2023 08:18:18</t>
  </si>
  <si>
    <t>17.06.2023 08:18:21</t>
  </si>
  <si>
    <t>17.06.2023 08:18:22</t>
  </si>
  <si>
    <t>17.06.2023 08:18:24</t>
  </si>
  <si>
    <t>17.06.2023 08:18:25</t>
  </si>
  <si>
    <t>17.06.2023 08:18:26</t>
  </si>
  <si>
    <t>17.06.2023 08:18:42</t>
  </si>
  <si>
    <t>17.06.2023 08:18:44</t>
  </si>
  <si>
    <t>17.06.2023 08:18:45</t>
  </si>
  <si>
    <t>17.06.2023 08:18:47</t>
  </si>
  <si>
    <t>17.06.2023 08:18:48</t>
  </si>
  <si>
    <t>17.06.2023 08:18:50</t>
  </si>
  <si>
    <t>17.06.2023 08:18:51</t>
  </si>
  <si>
    <t>17.06.2023 08:19:42</t>
  </si>
  <si>
    <t>17.06.2023 08:19:44</t>
  </si>
  <si>
    <t>17.06.2023 08:19:45</t>
  </si>
  <si>
    <t>17.06.2023 08:19:47</t>
  </si>
  <si>
    <t>17.06.2023 08:19:48</t>
  </si>
  <si>
    <t>17.06.2023 08:20:41</t>
  </si>
  <si>
    <t>17.06.2023 08:20:42</t>
  </si>
  <si>
    <t>17.06.2023 08:20:44</t>
  </si>
  <si>
    <t>17.06.2023 08:20:45</t>
  </si>
  <si>
    <t>17.06.2023 08:20:47</t>
  </si>
  <si>
    <t>17.06.2023 08:20:48</t>
  </si>
  <si>
    <t>17.06.2023 08:20:50</t>
  </si>
  <si>
    <t>17.06.2023 08:20:51</t>
  </si>
  <si>
    <t>17.06.2023 08:21:09</t>
  </si>
  <si>
    <t>17.06.2023 08:21:11</t>
  </si>
  <si>
    <t>17.06.2023 08:21:12</t>
  </si>
  <si>
    <t>17.06.2023 08:21:14</t>
  </si>
  <si>
    <t>17.06.2023 08:21:59</t>
  </si>
  <si>
    <t>17.06.2023 08:22:00</t>
  </si>
  <si>
    <t>17.06.2023 08:22:39</t>
  </si>
  <si>
    <t>17.06.2023 08:22:41</t>
  </si>
  <si>
    <t>17.06.2023 08:22:42</t>
  </si>
  <si>
    <t>17.06.2023 08:22:44</t>
  </si>
  <si>
    <t>17.06.2023 08:22:45</t>
  </si>
  <si>
    <t>17.06.2023 08:22:47</t>
  </si>
  <si>
    <t>17.06.2023 08:22:48</t>
  </si>
  <si>
    <t>17.06.2023 08:23:24</t>
  </si>
  <si>
    <t>17.06.2023 08:23:26</t>
  </si>
  <si>
    <t>17.06.2023 08:23:27</t>
  </si>
  <si>
    <t>17.06.2023 08:23:28</t>
  </si>
  <si>
    <t>17.06.2023 08:23:29</t>
  </si>
  <si>
    <t>17.06.2023 08:23:31</t>
  </si>
  <si>
    <t>17.06.2023 08:23:59</t>
  </si>
  <si>
    <t>17.06.2023 08:24:00</t>
  </si>
  <si>
    <t>17.06.2023 08:24:02</t>
  </si>
  <si>
    <t>17.06.2023 08:24:03</t>
  </si>
  <si>
    <t>17.06.2023 08:24:04</t>
  </si>
  <si>
    <t>17.06.2023 08:24:59</t>
  </si>
  <si>
    <t>17.06.2023 08:25:02</t>
  </si>
  <si>
    <t>17.06.2023 08:25:04</t>
  </si>
  <si>
    <t>17.06.2023 08:25:05</t>
  </si>
  <si>
    <t>17.06.2023 08:25:07</t>
  </si>
  <si>
    <t>17.06.2023 08:25:08</t>
  </si>
  <si>
    <t>17.06.2023 08:25:10</t>
  </si>
  <si>
    <t>17.06.2023 08:25:11</t>
  </si>
  <si>
    <t>17.06.2023 08:25:13</t>
  </si>
  <si>
    <t>17.06.2023 08:25:14</t>
  </si>
  <si>
    <t>17.06.2023 08:25:16</t>
  </si>
  <si>
    <t>17.06.2023 08:25:17</t>
  </si>
  <si>
    <t>17.06.2023 08:25:19</t>
  </si>
  <si>
    <t>17.06.2023 08:25:23</t>
  </si>
  <si>
    <t>17.06.2023 08:25:25</t>
  </si>
  <si>
    <t>17.06.2023 08:25:26</t>
  </si>
  <si>
    <t>17.06.2023 08:25:28</t>
  </si>
  <si>
    <t>17.06.2023 08:26:07</t>
  </si>
  <si>
    <t>17.06.2023 08:26:08</t>
  </si>
  <si>
    <t>17.06.2023 08:26:10</t>
  </si>
  <si>
    <t>17.06.2023 08:27:22</t>
  </si>
  <si>
    <t>17.06.2023 08:27:23</t>
  </si>
  <si>
    <t>17.06.2023 08:27:24</t>
  </si>
  <si>
    <t>17.06.2023 08:27:26</t>
  </si>
  <si>
    <t>17.06.2023 08:27:27</t>
  </si>
  <si>
    <t>17.06.2023 08:27:28</t>
  </si>
  <si>
    <t>17.06.2023 08:27:34</t>
  </si>
  <si>
    <t>17.06.2023 08:27:35</t>
  </si>
  <si>
    <t>17.06.2023 08:27:37</t>
  </si>
  <si>
    <t>17.06.2023 08:27:38</t>
  </si>
  <si>
    <t>17.06.2023 08:27:40</t>
  </si>
  <si>
    <t>17.06.2023 08:27:41</t>
  </si>
  <si>
    <t>17.06.2023 08:27:43</t>
  </si>
  <si>
    <t>17.06.2023 08:27:44</t>
  </si>
  <si>
    <t>17.06.2023 08:27:46</t>
  </si>
  <si>
    <t>17.06.2023 08:27:47</t>
  </si>
  <si>
    <t>17.06.2023 08:27:49</t>
  </si>
  <si>
    <t>17.06.2023 08:28:14</t>
  </si>
  <si>
    <t>17.06.2023 08:28:16</t>
  </si>
  <si>
    <t>17.06.2023 08:28:17</t>
  </si>
  <si>
    <t>17.06.2023 08:28:18</t>
  </si>
  <si>
    <t>17.06.2023 08:28:20</t>
  </si>
  <si>
    <t>17.06.2023 08:28:21</t>
  </si>
  <si>
    <t>17.06.2023 08:28:30</t>
  </si>
  <si>
    <t>17.06.2023 08:28:31</t>
  </si>
  <si>
    <t>17.06.2023 08:28:32</t>
  </si>
  <si>
    <t>17.06.2023 08:28:34</t>
  </si>
  <si>
    <t>17.06.2023 08:28:35</t>
  </si>
  <si>
    <t>17.06.2023 08:29:20</t>
  </si>
  <si>
    <t>17.06.2023 08:29:21</t>
  </si>
  <si>
    <t>17.06.2023 08:29:23</t>
  </si>
  <si>
    <t>17.06.2023 08:29:27</t>
  </si>
  <si>
    <t>17.06.2023 08:29:29</t>
  </si>
  <si>
    <t>17.06.2023 08:30:38</t>
  </si>
  <si>
    <t>17.06.2023 08:30:39</t>
  </si>
  <si>
    <t>17.06.2023 08:30:41</t>
  </si>
  <si>
    <t>17.06.2023 08:30:42</t>
  </si>
  <si>
    <t>17.06.2023 08:30:43</t>
  </si>
  <si>
    <t>17.06.2023 08:30:44</t>
  </si>
  <si>
    <t>17.06.2023 08:30:56</t>
  </si>
  <si>
    <t>17.06.2023 08:30:58</t>
  </si>
  <si>
    <t>17.06.2023 08:30:59</t>
  </si>
  <si>
    <t>17.06.2023 08:31:01</t>
  </si>
  <si>
    <t>17.06.2023 08:31:04</t>
  </si>
  <si>
    <t>17.06.2023 08:31:05</t>
  </si>
  <si>
    <t>17.06.2023 08:31:07</t>
  </si>
  <si>
    <t>17.06.2023 08:31:32</t>
  </si>
  <si>
    <t>17.06.2023 08:31:34</t>
  </si>
  <si>
    <t>17.06.2023 08:31:35</t>
  </si>
  <si>
    <t>17.06.2023 08:31:37</t>
  </si>
  <si>
    <t>17.06.2023 08:31:38</t>
  </si>
  <si>
    <t>17.06.2023 08:32:52</t>
  </si>
  <si>
    <t>17.06.2023 08:32:53</t>
  </si>
  <si>
    <t>17.06.2023 08:33:47</t>
  </si>
  <si>
    <t>17.06.2023 08:33:48</t>
  </si>
  <si>
    <t>17.06.2023 08:33:50</t>
  </si>
  <si>
    <t>17.06.2023 08:33:51</t>
  </si>
  <si>
    <t>17.06.2023 08:33:52</t>
  </si>
  <si>
    <t>17.06.2023 08:33:53</t>
  </si>
  <si>
    <t>17.06.2023 08:33:55</t>
  </si>
  <si>
    <t>17.06.2023 08:34:39</t>
  </si>
  <si>
    <t>17.06.2023 08:34:41</t>
  </si>
  <si>
    <t>17.06.2023 08:34:42</t>
  </si>
  <si>
    <t>17.06.2023 08:34:44</t>
  </si>
  <si>
    <t>17.06.2023 08:34:45</t>
  </si>
  <si>
    <t>17.06.2023 08:34:47</t>
  </si>
  <si>
    <t>17.06.2023 08:36:17</t>
  </si>
  <si>
    <t>17.06.2023 08:36:18</t>
  </si>
  <si>
    <t>17.06.2023 08:36:20</t>
  </si>
  <si>
    <t>17.06.2023 08:36:21</t>
  </si>
  <si>
    <t>17.06.2023 08:36:23</t>
  </si>
  <si>
    <t>17.06.2023 08:36:24</t>
  </si>
  <si>
    <t>17.06.2023 08:36:48</t>
  </si>
  <si>
    <t>17.06.2023 08:36:50</t>
  </si>
  <si>
    <t>17.06.2023 08:36:51</t>
  </si>
  <si>
    <t>17.06.2023 08:36:53</t>
  </si>
  <si>
    <t>17.06.2023 08:36:54</t>
  </si>
  <si>
    <t>17.06.2023 08:36:56</t>
  </si>
  <si>
    <t>17.06.2023 08:36:57</t>
  </si>
  <si>
    <t>17.06.2023 08:36:59</t>
  </si>
  <si>
    <t>17.06.2023 08:37:06</t>
  </si>
  <si>
    <t>17.06.2023 08:37:08</t>
  </si>
  <si>
    <t>17.06.2023 08:37:09</t>
  </si>
  <si>
    <t>17.06.2023 08:37:10</t>
  </si>
  <si>
    <t>17.06.2023 08:37:12</t>
  </si>
  <si>
    <t>17.06.2023 08:37:52</t>
  </si>
  <si>
    <t>17.06.2023 08:37:53</t>
  </si>
  <si>
    <t>17.06.2023 08:37:55</t>
  </si>
  <si>
    <t>17.06.2023 08:37:56</t>
  </si>
  <si>
    <t>17.06.2023 08:37:58</t>
  </si>
  <si>
    <t>17.06.2023 08:37:59</t>
  </si>
  <si>
    <t>17.06.2023 08:38:01</t>
  </si>
  <si>
    <t>17.06.2023 08:38:02</t>
  </si>
  <si>
    <t>17.06.2023 08:38:07</t>
  </si>
  <si>
    <t>17.06.2023 08:38:40</t>
  </si>
  <si>
    <t>17.06.2023 08:38:41</t>
  </si>
  <si>
    <t>17.06.2023 08:38:43</t>
  </si>
  <si>
    <t>17.06.2023 08:39:20</t>
  </si>
  <si>
    <t>17.06.2023 08:39:22</t>
  </si>
  <si>
    <t>17.06.2023 08:39:23</t>
  </si>
  <si>
    <t>17.06.2023 08:39:25</t>
  </si>
  <si>
    <t>17.06.2023 08:39:26</t>
  </si>
  <si>
    <t>17.06.2023 08:39:28</t>
  </si>
  <si>
    <t>17.06.2023 08:39:29</t>
  </si>
  <si>
    <t>17.06.2023 08:39:31</t>
  </si>
  <si>
    <t>17.06.2023 08:39:37</t>
  </si>
  <si>
    <t>17.06.2023 08:39:38</t>
  </si>
  <si>
    <t>17.06.2023 08:39:40</t>
  </si>
  <si>
    <t>17.06.2023 08:39:41</t>
  </si>
  <si>
    <t>17.06.2023 08:39:42</t>
  </si>
  <si>
    <t>17.06.2023 08:39:43</t>
  </si>
  <si>
    <t>17.06.2023 08:40:22</t>
  </si>
  <si>
    <t>17.06.2023 08:40:24</t>
  </si>
  <si>
    <t>17.06.2023 08:40:25</t>
  </si>
  <si>
    <t>17.06.2023 08:40:27</t>
  </si>
  <si>
    <t>17.06.2023 08:40:28</t>
  </si>
  <si>
    <t>17.06.2023 08:40:30</t>
  </si>
  <si>
    <t>17.06.2023 08:41:04</t>
  </si>
  <si>
    <t>17.06.2023 08:41:06</t>
  </si>
  <si>
    <t>17.06.2023 08:41:07</t>
  </si>
  <si>
    <t>17.06.2023 08:41:10</t>
  </si>
  <si>
    <t>17.06.2023 08:41:16</t>
  </si>
  <si>
    <t>17.06.2023 08:41:49</t>
  </si>
  <si>
    <t>17.06.2023 08:41:50</t>
  </si>
  <si>
    <t>17.06.2023 08:41:52</t>
  </si>
  <si>
    <t>17.06.2023 08:41:53</t>
  </si>
  <si>
    <t>17.06.2023 08:41:55</t>
  </si>
  <si>
    <t>17.06.2023 08:41:56</t>
  </si>
  <si>
    <t>17.06.2023 08:41:58</t>
  </si>
  <si>
    <t>17.06.2023 08:41:59</t>
  </si>
  <si>
    <t>17.06.2023 08:42:01</t>
  </si>
  <si>
    <t>17.06.2023 08:42:28</t>
  </si>
  <si>
    <t>17.06.2023 08:42:55</t>
  </si>
  <si>
    <t>17.06.2023 08:42:56</t>
  </si>
  <si>
    <t>17.06.2023 08:42:58</t>
  </si>
  <si>
    <t>17.06.2023 08:42:59</t>
  </si>
  <si>
    <t>17.06.2023 08:43:02</t>
  </si>
  <si>
    <t>17.06.2023 08:43:04</t>
  </si>
  <si>
    <t>17.06.2023 08:43:05</t>
  </si>
  <si>
    <t>17.06.2023 08:43:08</t>
  </si>
  <si>
    <t>17.06.2023 08:43:10</t>
  </si>
  <si>
    <t>17.06.2023 08:43:11</t>
  </si>
  <si>
    <t>17.06.2023 08:43:12</t>
  </si>
  <si>
    <t>17.06.2023 08:43:13</t>
  </si>
  <si>
    <t>17.06.2023 08:43:15</t>
  </si>
  <si>
    <t>17.06.2023 08:43:16</t>
  </si>
  <si>
    <t>17.06.2023 08:44:31</t>
  </si>
  <si>
    <t>17.06.2023 08:44:32</t>
  </si>
  <si>
    <t>17.06.2023 08:44:33</t>
  </si>
  <si>
    <t>17.06.2023 08:44:35</t>
  </si>
  <si>
    <t>17.06.2023 08:44:36</t>
  </si>
  <si>
    <t>17.06.2023 08:44:42</t>
  </si>
  <si>
    <t>17.06.2023 08:44:43</t>
  </si>
  <si>
    <t>17.06.2023 08:44:45</t>
  </si>
  <si>
    <t>17.06.2023 08:44:46</t>
  </si>
  <si>
    <t>17.06.2023 08:44:48</t>
  </si>
  <si>
    <t>17.06.2023 08:45:07</t>
  </si>
  <si>
    <t>17.06.2023 08:45:10</t>
  </si>
  <si>
    <t>17.06.2023 08:45:12</t>
  </si>
  <si>
    <t>17.06.2023 08:45:13</t>
  </si>
  <si>
    <t>17.06.2023 08:45:14</t>
  </si>
  <si>
    <t>17.06.2023 08:45:16</t>
  </si>
  <si>
    <t>17.06.2023 08:45:17</t>
  </si>
  <si>
    <t>17.06.2023 08:45:26</t>
  </si>
  <si>
    <t>17.06.2023 08:45:27</t>
  </si>
  <si>
    <t>17.06.2023 08:45:30</t>
  </si>
  <si>
    <t>17.06.2023 08:46:34</t>
  </si>
  <si>
    <t>17.06.2023 08:46:36</t>
  </si>
  <si>
    <t>17.06.2023 08:46:37</t>
  </si>
  <si>
    <t>17.06.2023 08:46:39</t>
  </si>
  <si>
    <t>17.06.2023 08:46:40</t>
  </si>
  <si>
    <t>17.06.2023 08:46:42</t>
  </si>
  <si>
    <t>17.06.2023 08:46:43</t>
  </si>
  <si>
    <t>17.06.2023 08:46:45</t>
  </si>
  <si>
    <t>17.06.2023 08:46:46</t>
  </si>
  <si>
    <t>17.06.2023 08:47:49</t>
  </si>
  <si>
    <t>17.06.2023 08:47:51</t>
  </si>
  <si>
    <t>17.06.2023 08:47:52</t>
  </si>
  <si>
    <t>17.06.2023 08:47:53</t>
  </si>
  <si>
    <t>17.06.2023 08:47:54</t>
  </si>
  <si>
    <t>17.06.2023 08:47:56</t>
  </si>
  <si>
    <t>17.06.2023 08:47:57</t>
  </si>
  <si>
    <t>17.06.2023 08:47:58</t>
  </si>
  <si>
    <t>17.06.2023 08:47:59</t>
  </si>
  <si>
    <t>17.06.2023 08:48:01</t>
  </si>
  <si>
    <t>17.06.2023 08:48:02</t>
  </si>
  <si>
    <t>17.06.2023 08:48:06</t>
  </si>
  <si>
    <t>17.06.2023 08:48:21</t>
  </si>
  <si>
    <t>17.06.2023 08:48:23</t>
  </si>
  <si>
    <t>17.06.2023 08:48:24</t>
  </si>
  <si>
    <t>17.06.2023 08:48:27</t>
  </si>
  <si>
    <t>17.06.2023 08:48:29</t>
  </si>
  <si>
    <t>17.06.2023 08:48:30</t>
  </si>
  <si>
    <t>17.06.2023 08:48:32</t>
  </si>
  <si>
    <t>17.06.2023 08:48:42</t>
  </si>
  <si>
    <t>17.06.2023 08:48:44</t>
  </si>
  <si>
    <t>17.06.2023 08:48:45</t>
  </si>
  <si>
    <t>17.06.2023 08:48:46</t>
  </si>
  <si>
    <t>17.06.2023 08:48:47</t>
  </si>
  <si>
    <t>17.06.2023 08:48:49</t>
  </si>
  <si>
    <t>17.06.2023 08:48:50</t>
  </si>
  <si>
    <t>17.06.2023 08:49:00</t>
  </si>
  <si>
    <t>17.06.2023 08:49:02</t>
  </si>
  <si>
    <t>17.06.2023 08:49:03</t>
  </si>
  <si>
    <t>17.06.2023 08:49:05</t>
  </si>
  <si>
    <t>17.06.2023 08:49:06</t>
  </si>
  <si>
    <t>17.06.2023 08:49:08</t>
  </si>
  <si>
    <t>17.06.2023 08:49:09</t>
  </si>
  <si>
    <t>17.06.2023 08:49:11</t>
  </si>
  <si>
    <t>17.06.2023 08:49:23</t>
  </si>
  <si>
    <t>17.06.2023 08:49:24</t>
  </si>
  <si>
    <t>17.06.2023 08:49:25</t>
  </si>
  <si>
    <t>17.06.2023 08:49:26</t>
  </si>
  <si>
    <t>17.06.2023 08:49:28</t>
  </si>
  <si>
    <t>17.06.2023 08:49:31</t>
  </si>
  <si>
    <t>17.06.2023 08:49:32</t>
  </si>
  <si>
    <t>17.06.2023 08:49:35</t>
  </si>
  <si>
    <t>17.06.2023 08:49:40</t>
  </si>
  <si>
    <t>17.06.2023 08:50:04</t>
  </si>
  <si>
    <t>17.06.2023 08:50:05</t>
  </si>
  <si>
    <t>17.06.2023 08:50:06</t>
  </si>
  <si>
    <t>17.06.2023 08:50:08</t>
  </si>
  <si>
    <t>17.06.2023 08:50:09</t>
  </si>
  <si>
    <t>17.06.2023 08:50:27</t>
  </si>
  <si>
    <t>17.06.2023 08:50:28</t>
  </si>
  <si>
    <t>17.06.2023 08:50:30</t>
  </si>
  <si>
    <t>17.06.2023 08:50:31</t>
  </si>
  <si>
    <t>17.06.2023 08:50:33</t>
  </si>
  <si>
    <t>17.06.2023 08:50:34</t>
  </si>
  <si>
    <t>17.06.2023 08:50:36</t>
  </si>
  <si>
    <t>17.06.2023 08:51:04</t>
  </si>
  <si>
    <t>17.06.2023 08:51:06</t>
  </si>
  <si>
    <t>17.06.2023 08:51:07</t>
  </si>
  <si>
    <t>17.06.2023 08:51:09</t>
  </si>
  <si>
    <t>17.06.2023 08:51:10</t>
  </si>
  <si>
    <t>17.06.2023 08:51:12</t>
  </si>
  <si>
    <t>17.06.2023 08:51:15</t>
  </si>
  <si>
    <t>17.06.2023 08:51:16</t>
  </si>
  <si>
    <t>17.06.2023 08:51:18</t>
  </si>
  <si>
    <t>17.06.2023 08:51:19</t>
  </si>
  <si>
    <t>17.06.2023 08:51:21</t>
  </si>
  <si>
    <t>17.06.2023 08:51:22</t>
  </si>
  <si>
    <t>17.06.2023 08:51:24</t>
  </si>
  <si>
    <t>17.06.2023 08:51:25</t>
  </si>
  <si>
    <t>17.06.2023 08:51:27</t>
  </si>
  <si>
    <t>17.06.2023 08:51:28</t>
  </si>
  <si>
    <t>17.06.2023 08:52:55</t>
  </si>
  <si>
    <t>17.06.2023 08:52:57</t>
  </si>
  <si>
    <t>17.06.2023 08:52:58</t>
  </si>
  <si>
    <t>17.06.2023 08:52:59</t>
  </si>
  <si>
    <t>17.06.2023 08:53:00</t>
  </si>
  <si>
    <t>17.06.2023 08:53:33</t>
  </si>
  <si>
    <t>17.06.2023 08:53:34</t>
  </si>
  <si>
    <t>17.06.2023 08:53:36</t>
  </si>
  <si>
    <t>17.06.2023 08:53:37</t>
  </si>
  <si>
    <t>17.06.2023 08:53:38</t>
  </si>
  <si>
    <t>17.06.2023 08:53:39</t>
  </si>
  <si>
    <t>17.06.2023 08:53:56</t>
  </si>
  <si>
    <t>17.06.2023 08:53:57</t>
  </si>
  <si>
    <t>17.06.2023 08:53:58</t>
  </si>
  <si>
    <t>17.06.2023 08:53:59</t>
  </si>
  <si>
    <t>17.06.2023 08:54:01</t>
  </si>
  <si>
    <t>17.06.2023 08:54:02</t>
  </si>
  <si>
    <t>17.06.2023 08:54:30</t>
  </si>
  <si>
    <t>17.06.2023 08:54:32</t>
  </si>
  <si>
    <t>17.06.2023 08:54:33</t>
  </si>
  <si>
    <t>17.06.2023 08:54:35</t>
  </si>
  <si>
    <t>17.06.2023 08:54:36</t>
  </si>
  <si>
    <t>17.06.2023 08:54:56</t>
  </si>
  <si>
    <t>17.06.2023 08:54:57</t>
  </si>
  <si>
    <t>17.06.2023 08:54:58</t>
  </si>
  <si>
    <t>17.06.2023 08:55:00</t>
  </si>
  <si>
    <t>17.06.2023 08:55:01</t>
  </si>
  <si>
    <t>17.06.2023 08:55:43</t>
  </si>
  <si>
    <t>17.06.2023 08:55:44</t>
  </si>
  <si>
    <t>17.06.2023 08:55:46</t>
  </si>
  <si>
    <t>17.06.2023 08:55:47</t>
  </si>
  <si>
    <t>17.06.2023 08:55:49</t>
  </si>
  <si>
    <t>17.06.2023 08:55:50</t>
  </si>
  <si>
    <t>17.06.2023 08:55:52</t>
  </si>
  <si>
    <t>17.06.2023 08:55:53</t>
  </si>
  <si>
    <t>17.06.2023 08:55:55</t>
  </si>
  <si>
    <t>17.06.2023 08:55:56</t>
  </si>
  <si>
    <t>17.06.2023 08:55:58</t>
  </si>
  <si>
    <t>17.06.2023 08:55:59</t>
  </si>
  <si>
    <t>17.06.2023 08:56:01</t>
  </si>
  <si>
    <t>17.06.2023 08:56:02</t>
  </si>
  <si>
    <t>17.06.2023 08:56:21</t>
  </si>
  <si>
    <t>17.06.2023 08:56:23</t>
  </si>
  <si>
    <t>17.06.2023 08:56:24</t>
  </si>
  <si>
    <t>17.06.2023 08:56:26</t>
  </si>
  <si>
    <t>17.06.2023 08:56:27</t>
  </si>
  <si>
    <t>17.06.2023 08:56:48</t>
  </si>
  <si>
    <t>17.06.2023 08:56:50</t>
  </si>
  <si>
    <t>17.06.2023 08:56:51</t>
  </si>
  <si>
    <t>17.06.2023 08:56:53</t>
  </si>
  <si>
    <t>17.06.2023 08:56:54</t>
  </si>
  <si>
    <t>17.06.2023 08:57:00</t>
  </si>
  <si>
    <t>17.06.2023 08:57:02</t>
  </si>
  <si>
    <t>17.06.2023 08:57:03</t>
  </si>
  <si>
    <t>17.06.2023 08:57:04</t>
  </si>
  <si>
    <t>17.06.2023 08:57:06</t>
  </si>
  <si>
    <t>17.06.2023 08:57:07</t>
  </si>
  <si>
    <t>17.06.2023 08:57:08</t>
  </si>
  <si>
    <t>17.06.2023 08:57:18</t>
  </si>
  <si>
    <t>17.06.2023 08:57:20</t>
  </si>
  <si>
    <t>17.06.2023 08:57:21</t>
  </si>
  <si>
    <t>17.06.2023 08:57:23</t>
  </si>
  <si>
    <t>17.06.2023 08:57:24</t>
  </si>
  <si>
    <t>17.06.2023 08:57:26</t>
  </si>
  <si>
    <t>17.06.2023 08:57:27</t>
  </si>
  <si>
    <t>17.06.2023 08:57:30</t>
  </si>
  <si>
    <t>17.06.2023 08:57:32</t>
  </si>
  <si>
    <t>17.06.2023 08:57:33</t>
  </si>
  <si>
    <t>17.06.2023 08:57:35</t>
  </si>
  <si>
    <t>17.06.2023 08:57:45</t>
  </si>
  <si>
    <t>17.06.2023 08:57:46</t>
  </si>
  <si>
    <t>17.06.2023 08:57:48</t>
  </si>
  <si>
    <t>17.06.2023 08:57:49</t>
  </si>
  <si>
    <t>17.06.2023 08:57:50</t>
  </si>
  <si>
    <t>17.06.2023 08:58:35</t>
  </si>
  <si>
    <t>17.06.2023 08:58:36</t>
  </si>
  <si>
    <t>17.06.2023 08:58:38</t>
  </si>
  <si>
    <t>17.06.2023 08:58:39</t>
  </si>
  <si>
    <t>17.06.2023 08:58:41</t>
  </si>
  <si>
    <t>17.06.2023 08:58:42</t>
  </si>
  <si>
    <t>17.06.2023 08:58:44</t>
  </si>
  <si>
    <t>17.06.2023 08:58:45</t>
  </si>
  <si>
    <t>17.06.2023 08:58:47</t>
  </si>
  <si>
    <t>17.06.2023 08:58:48</t>
  </si>
  <si>
    <t>17.06.2023 08:58:50</t>
  </si>
  <si>
    <t>17.06.2023 08:59:02</t>
  </si>
  <si>
    <t>17.06.2023 08:59:03</t>
  </si>
  <si>
    <t>17.06.2023 08:59:04</t>
  </si>
  <si>
    <t>17.06.2023 08:59:06</t>
  </si>
  <si>
    <t>17.06.2023 08:59:07</t>
  </si>
  <si>
    <t>17.06.2023 08:59:08</t>
  </si>
  <si>
    <t>17.06.2023 08:59:09</t>
  </si>
  <si>
    <t>17.06.2023 08:59:11</t>
  </si>
  <si>
    <t>17.06.2023 08:59:12</t>
  </si>
  <si>
    <t>17.06.2023 08:59:13</t>
  </si>
  <si>
    <t>17.06.2023 08:59:35</t>
  </si>
  <si>
    <t>17.06.2023 08:59:37</t>
  </si>
  <si>
    <t>17.06.2023 08:59:38</t>
  </si>
  <si>
    <t>17.06.2023 08:59:39</t>
  </si>
  <si>
    <t>17.06.2023 08:59:41</t>
  </si>
  <si>
    <t>17.06.2023 08:59:42</t>
  </si>
  <si>
    <t>17.06.2023 08:59:54</t>
  </si>
  <si>
    <t>17.06.2023 08:59:55</t>
  </si>
  <si>
    <t>17.06.2023 08:59:57</t>
  </si>
  <si>
    <t>17.06.2023 08:59:58</t>
  </si>
  <si>
    <t>17.06.2023 09:00:00</t>
  </si>
  <si>
    <t>17.06.2023 09:00:01</t>
  </si>
  <si>
    <t>17.06.2023 09:00:03</t>
  </si>
  <si>
    <t>17.06.2023 09:00:04</t>
  </si>
  <si>
    <t>17.06.2023 09:00:06</t>
  </si>
  <si>
    <t>17.06.2023 09:00:07</t>
  </si>
  <si>
    <t>17.06.2023 09:00:37</t>
  </si>
  <si>
    <t>17.06.2023 09:00:52</t>
  </si>
  <si>
    <t>17.06.2023 09:00:53</t>
  </si>
  <si>
    <t>17.06.2023 09:00:55</t>
  </si>
  <si>
    <t>17.06.2023 09:00:56</t>
  </si>
  <si>
    <t>17.06.2023 09:00:58</t>
  </si>
  <si>
    <t>17.06.2023 09:01:13</t>
  </si>
  <si>
    <t>17.06.2023 09:01:14</t>
  </si>
  <si>
    <t>17.06.2023 09:01:16</t>
  </si>
  <si>
    <t>17.06.2023 09:01:17</t>
  </si>
  <si>
    <t>17.06.2023 09:01:19</t>
  </si>
  <si>
    <t>17.06.2023 09:01:28</t>
  </si>
  <si>
    <t>17.06.2023 09:02:05</t>
  </si>
  <si>
    <t>17.06.2023 09:02:07</t>
  </si>
  <si>
    <t>17.06.2023 09:02:08</t>
  </si>
  <si>
    <t>17.06.2023 09:02:09</t>
  </si>
  <si>
    <t>17.06.2023 09:02:11</t>
  </si>
  <si>
    <t>17.06.2023 09:02:12</t>
  </si>
  <si>
    <t>17.06.2023 09:02:13</t>
  </si>
  <si>
    <t>17.06.2023 09:02:52</t>
  </si>
  <si>
    <t>17.06.2023 09:02:53</t>
  </si>
  <si>
    <t>17.06.2023 09:02:55</t>
  </si>
  <si>
    <t>17.06.2023 09:02:56</t>
  </si>
  <si>
    <t>17.06.2023 09:02:58</t>
  </si>
  <si>
    <t>17.06.2023 09:02:59</t>
  </si>
  <si>
    <t>17.06.2023 09:03:29</t>
  </si>
  <si>
    <t>17.06.2023 09:03:32</t>
  </si>
  <si>
    <t>17.06.2023 09:03:34</t>
  </si>
  <si>
    <t>17.06.2023 09:03:35</t>
  </si>
  <si>
    <t>17.06.2023 09:03:37</t>
  </si>
  <si>
    <t>17.06.2023 09:03:38</t>
  </si>
  <si>
    <t>17.06.2023 09:03:40</t>
  </si>
  <si>
    <t>17.06.2023 09:03:47</t>
  </si>
  <si>
    <t>17.06.2023 09:03:49</t>
  </si>
  <si>
    <t>17.06.2023 09:03:50</t>
  </si>
  <si>
    <t>17.06.2023 09:04:50</t>
  </si>
  <si>
    <t>17.06.2023 09:04:51</t>
  </si>
  <si>
    <t>17.06.2023 09:04:53</t>
  </si>
  <si>
    <t>17.06.2023 09:04:54</t>
  </si>
  <si>
    <t>17.06.2023 09:04:55</t>
  </si>
  <si>
    <t>17.06.2023 09:05:13</t>
  </si>
  <si>
    <t>17.06.2023 09:05:14</t>
  </si>
  <si>
    <t>17.06.2023 09:05:16</t>
  </si>
  <si>
    <t>17.06.2023 09:05:17</t>
  </si>
  <si>
    <t>17.06.2023 09:05:19</t>
  </si>
  <si>
    <t>17.06.2023 09:05:20</t>
  </si>
  <si>
    <t>17.06.2023 09:08:05</t>
  </si>
  <si>
    <t>17.06.2023 09:08:07</t>
  </si>
  <si>
    <t>17.06.2023 09:08:08</t>
  </si>
  <si>
    <t>17.06.2023 09:08:10</t>
  </si>
  <si>
    <t>17.06.2023 09:08:11</t>
  </si>
  <si>
    <t>17.06.2023 09:08:13</t>
  </si>
  <si>
    <t>17.06.2023 09:09:11</t>
  </si>
  <si>
    <t>17.06.2023 09:09:14</t>
  </si>
  <si>
    <t>17.06.2023 09:09:17</t>
  </si>
  <si>
    <t>17.06.2023 09:09:19</t>
  </si>
  <si>
    <t>17.06.2023 09:09:20</t>
  </si>
  <si>
    <t>17.06.2023 09:09:22</t>
  </si>
  <si>
    <t>17.06.2023 09:09:23</t>
  </si>
  <si>
    <t>17.06.2023 09:09:25</t>
  </si>
  <si>
    <t>17.06.2023 09:09:29</t>
  </si>
  <si>
    <t>17.06.2023 09:09:31</t>
  </si>
  <si>
    <t>17.06.2023 09:09:32</t>
  </si>
  <si>
    <t>17.06.2023 09:09:33</t>
  </si>
  <si>
    <t>17.06.2023 09:09:38</t>
  </si>
  <si>
    <t>17.06.2023 09:09:39</t>
  </si>
  <si>
    <t>17.06.2023 09:09:41</t>
  </si>
  <si>
    <t>17.06.2023 09:09:42</t>
  </si>
  <si>
    <t>17.06.2023 09:09:44</t>
  </si>
  <si>
    <t>17.06.2023 09:09:47</t>
  </si>
  <si>
    <t>17.06.2023 09:10:21</t>
  </si>
  <si>
    <t>17.06.2023 09:10:23</t>
  </si>
  <si>
    <t>17.06.2023 09:10:24</t>
  </si>
  <si>
    <t>17.06.2023 09:10:26</t>
  </si>
  <si>
    <t>17.06.2023 09:10:27</t>
  </si>
  <si>
    <t>17.06.2023 09:10:29</t>
  </si>
  <si>
    <t>17.06.2023 09:10:51</t>
  </si>
  <si>
    <t>17.06.2023 09:10:53</t>
  </si>
  <si>
    <t>17.06.2023 09:10:54</t>
  </si>
  <si>
    <t>17.06.2023 09:10:56</t>
  </si>
  <si>
    <t>17.06.2023 09:10:57</t>
  </si>
  <si>
    <t>17.06.2023 09:10:59</t>
  </si>
  <si>
    <t>17.06.2023 09:11:30</t>
  </si>
  <si>
    <t>17.06.2023 09:11:32</t>
  </si>
  <si>
    <t>17.06.2023 09:11:33</t>
  </si>
  <si>
    <t>17.06.2023 09:11:34</t>
  </si>
  <si>
    <t>17.06.2023 09:11:36</t>
  </si>
  <si>
    <t>17.06.2023 09:11:40</t>
  </si>
  <si>
    <t>17.06.2023 09:11:41</t>
  </si>
  <si>
    <t>17.06.2023 09:11:43</t>
  </si>
  <si>
    <t>17.06.2023 09:11:44</t>
  </si>
  <si>
    <t>17.06.2023 09:13:01</t>
  </si>
  <si>
    <t>17.06.2023 09:13:02</t>
  </si>
  <si>
    <t>17.06.2023 09:13:04</t>
  </si>
  <si>
    <t>17.06.2023 09:13:05</t>
  </si>
  <si>
    <t>17.06.2023 09:13:07</t>
  </si>
  <si>
    <t>17.06.2023 09:13:22</t>
  </si>
  <si>
    <t>17.06.2023 09:13:23</t>
  </si>
  <si>
    <t>17.06.2023 09:13:24</t>
  </si>
  <si>
    <t>17.06.2023 09:13:26</t>
  </si>
  <si>
    <t>17.06.2023 09:13:27</t>
  </si>
  <si>
    <t>17.06.2023 09:13:28</t>
  </si>
  <si>
    <t>17.06.2023 09:13:29</t>
  </si>
  <si>
    <t>17.06.2023 09:13:34</t>
  </si>
  <si>
    <t>17.06.2023 09:13:35</t>
  </si>
  <si>
    <t>17.06.2023 09:13:36</t>
  </si>
  <si>
    <t>17.06.2023 09:13:37</t>
  </si>
  <si>
    <t>17.06.2023 09:13:39</t>
  </si>
  <si>
    <t>17.06.2023 09:14:34</t>
  </si>
  <si>
    <t>17.06.2023 09:14:35</t>
  </si>
  <si>
    <t>17.06.2023 09:14:37</t>
  </si>
  <si>
    <t>17.06.2023 09:14:38</t>
  </si>
  <si>
    <t>17.06.2023 09:14:39</t>
  </si>
  <si>
    <t>17.06.2023 09:14:40</t>
  </si>
  <si>
    <t>17.06.2023 09:14:42</t>
  </si>
  <si>
    <t>17.06.2023 09:14:43</t>
  </si>
  <si>
    <t>17.06.2023 09:14:44</t>
  </si>
  <si>
    <t>17.06.2023 09:16:57</t>
  </si>
  <si>
    <t>17.06.2023 09:17:27</t>
  </si>
  <si>
    <t>17.06.2023 09:17:29</t>
  </si>
  <si>
    <t>17.06.2023 09:17:30</t>
  </si>
  <si>
    <t>17.06.2023 09:17:32</t>
  </si>
  <si>
    <t>17.06.2023 09:17:33</t>
  </si>
  <si>
    <t>17.06.2023 09:17:53</t>
  </si>
  <si>
    <t>17.06.2023 09:17:54</t>
  </si>
  <si>
    <t>17.06.2023 09:17:56</t>
  </si>
  <si>
    <t>17.06.2023 09:17:57</t>
  </si>
  <si>
    <t>17.06.2023 09:17:59</t>
  </si>
  <si>
    <t>17.06.2023 09:18:02</t>
  </si>
  <si>
    <t>17.06.2023 09:18:08</t>
  </si>
  <si>
    <t>17.06.2023 09:18:11</t>
  </si>
  <si>
    <t>17.06.2023 09:18:12</t>
  </si>
  <si>
    <t>17.06.2023 09:18:14</t>
  </si>
  <si>
    <t>17.06.2023 09:18:15</t>
  </si>
  <si>
    <t>17.06.2023 09:18:55</t>
  </si>
  <si>
    <t>17.06.2023 09:18:57</t>
  </si>
  <si>
    <t>17.06.2023 09:18:58</t>
  </si>
  <si>
    <t>17.06.2023 09:19:00</t>
  </si>
  <si>
    <t>17.06.2023 09:19:01</t>
  </si>
  <si>
    <t>17.06.2023 09:19:03</t>
  </si>
  <si>
    <t>17.06.2023 09:19:40</t>
  </si>
  <si>
    <t>17.06.2023 09:19:42</t>
  </si>
  <si>
    <t>17.06.2023 09:19:43</t>
  </si>
  <si>
    <t>17.06.2023 09:19:45</t>
  </si>
  <si>
    <t>17.06.2023 09:19:46</t>
  </si>
  <si>
    <t>17.06.2023 09:19:48</t>
  </si>
  <si>
    <t>17.06.2023 09:19:49</t>
  </si>
  <si>
    <t>17.06.2023 09:19:52</t>
  </si>
  <si>
    <t>17.06.2023 09:19:54</t>
  </si>
  <si>
    <t>17.06.2023 09:19:55</t>
  </si>
  <si>
    <t>17.06.2023 09:19:56</t>
  </si>
  <si>
    <t>17.06.2023 09:19:58</t>
  </si>
  <si>
    <t>17.06.2023 09:20:00</t>
  </si>
  <si>
    <t>17.06.2023 09:20:15</t>
  </si>
  <si>
    <t>17.06.2023 09:20:17</t>
  </si>
  <si>
    <t>17.06.2023 09:20:18</t>
  </si>
  <si>
    <t>17.06.2023 09:20:20</t>
  </si>
  <si>
    <t>17.06.2023 09:20:21</t>
  </si>
  <si>
    <t>17.06.2023 09:20:47</t>
  </si>
  <si>
    <t>17.06.2023 09:20:48</t>
  </si>
  <si>
    <t>17.06.2023 09:20:50</t>
  </si>
  <si>
    <t>17.06.2023 09:20:51</t>
  </si>
  <si>
    <t>17.06.2023 09:20:53</t>
  </si>
  <si>
    <t>17.06.2023 09:20:54</t>
  </si>
  <si>
    <t>17.06.2023 09:22:08</t>
  </si>
  <si>
    <t>17.06.2023 09:23:42</t>
  </si>
  <si>
    <t>17.06.2023 09:23:44</t>
  </si>
  <si>
    <t>17.06.2023 09:23:45</t>
  </si>
  <si>
    <t>17.06.2023 09:23:47</t>
  </si>
  <si>
    <t>17.06.2023 09:23:48</t>
  </si>
  <si>
    <t>17.06.2023 09:24:45</t>
  </si>
  <si>
    <t>17.06.2023 09:24:48</t>
  </si>
  <si>
    <t>17.06.2023 09:24:49</t>
  </si>
  <si>
    <t>17.06.2023 09:24:51</t>
  </si>
  <si>
    <t>17.06.2023 09:24:52</t>
  </si>
  <si>
    <t>17.06.2023 09:24:53</t>
  </si>
  <si>
    <t>17.06.2023 09:24:54</t>
  </si>
  <si>
    <t>17.06.2023 09:24:56</t>
  </si>
  <si>
    <t>17.06.2023 09:24:57</t>
  </si>
  <si>
    <t>17.06.2023 09:24:58</t>
  </si>
  <si>
    <t>17.06.2023 09:24:59</t>
  </si>
  <si>
    <t>17.06.2023 09:25:01</t>
  </si>
  <si>
    <t>17.06.2023 09:25:20</t>
  </si>
  <si>
    <t>17.06.2023 09:25:21</t>
  </si>
  <si>
    <t>17.06.2023 09:25:23</t>
  </si>
  <si>
    <t>17.06.2023 09:25:24</t>
  </si>
  <si>
    <t>17.06.2023 09:25:26</t>
  </si>
  <si>
    <t>17.06.2023 09:25:27</t>
  </si>
  <si>
    <t>17.06.2023 09:25:29</t>
  </si>
  <si>
    <t>17.06.2023 09:25:33</t>
  </si>
  <si>
    <t>17.06.2023 09:25:54</t>
  </si>
  <si>
    <t>17.06.2023 09:25:56</t>
  </si>
  <si>
    <t>17.06.2023 09:25:57</t>
  </si>
  <si>
    <t>17.06.2023 09:25:59</t>
  </si>
  <si>
    <t>17.06.2023 09:26:00</t>
  </si>
  <si>
    <t>17.06.2023 09:26:02</t>
  </si>
  <si>
    <t>17.06.2023 09:26:18</t>
  </si>
  <si>
    <t>17.06.2023 09:26:19</t>
  </si>
  <si>
    <t>17.06.2023 09:26:21</t>
  </si>
  <si>
    <t>17.06.2023 09:26:22</t>
  </si>
  <si>
    <t>17.06.2023 09:26:24</t>
  </si>
  <si>
    <t>17.06.2023 09:26:27</t>
  </si>
  <si>
    <t>17.06.2023 09:26:28</t>
  </si>
  <si>
    <t>17.06.2023 09:26:30</t>
  </si>
  <si>
    <t>17.06.2023 09:26:31</t>
  </si>
  <si>
    <t>17.06.2023 09:26:36</t>
  </si>
  <si>
    <t>17.06.2023 09:26:37</t>
  </si>
  <si>
    <t>17.06.2023 09:26:39</t>
  </si>
  <si>
    <t>17.06.2023 09:27:04</t>
  </si>
  <si>
    <t>17.06.2023 09:27:06</t>
  </si>
  <si>
    <t>17.06.2023 09:27:07</t>
  </si>
  <si>
    <t>17.06.2023 09:27:10</t>
  </si>
  <si>
    <t>17.06.2023 09:27:11</t>
  </si>
  <si>
    <t>17.06.2023 09:27:13</t>
  </si>
  <si>
    <t>17.06.2023 09:27:14</t>
  </si>
  <si>
    <t>17.06.2023 09:27:16</t>
  </si>
  <si>
    <t>17.06.2023 09:27:32</t>
  </si>
  <si>
    <t>17.06.2023 09:27:34</t>
  </si>
  <si>
    <t>17.06.2023 09:27:35</t>
  </si>
  <si>
    <t>17.06.2023 09:27:36</t>
  </si>
  <si>
    <t>17.06.2023 09:27:38</t>
  </si>
  <si>
    <t>17.06.2023 09:27:39</t>
  </si>
  <si>
    <t>17.06.2023 09:27:52</t>
  </si>
  <si>
    <t>17.06.2023 09:27:54</t>
  </si>
  <si>
    <t>17.06.2023 09:27:55</t>
  </si>
  <si>
    <t>17.06.2023 09:27:56</t>
  </si>
  <si>
    <t>17.06.2023 09:27:57</t>
  </si>
  <si>
    <t>17.06.2023 09:27:59</t>
  </si>
  <si>
    <t>17.06.2023 09:28:22</t>
  </si>
  <si>
    <t>17.06.2023 09:28:25</t>
  </si>
  <si>
    <t>17.06.2023 09:28:27</t>
  </si>
  <si>
    <t>17.06.2023 09:28:28</t>
  </si>
  <si>
    <t>17.06.2023 09:28:29</t>
  </si>
  <si>
    <t>17.06.2023 09:28:31</t>
  </si>
  <si>
    <t>17.06.2023 09:28:32</t>
  </si>
  <si>
    <t>17.06.2023 09:28:33</t>
  </si>
  <si>
    <t>17.06.2023 09:28:35</t>
  </si>
  <si>
    <t>17.06.2023 09:28:36</t>
  </si>
  <si>
    <t>17.06.2023 09:28:42</t>
  </si>
  <si>
    <t>17.06.2023 09:28:43</t>
  </si>
  <si>
    <t>17.06.2023 09:28:46</t>
  </si>
  <si>
    <t>17.06.2023 09:28:49</t>
  </si>
  <si>
    <t>17.06.2023 09:28:51</t>
  </si>
  <si>
    <t>17.06.2023 09:28:52</t>
  </si>
  <si>
    <t>17.06.2023 09:28:55</t>
  </si>
  <si>
    <t>17.06.2023 09:28:56</t>
  </si>
  <si>
    <t>17.06.2023 09:28:58</t>
  </si>
  <si>
    <t>17.06.2023 09:29:00</t>
  </si>
  <si>
    <t>17.06.2023 09:29:47</t>
  </si>
  <si>
    <t>17.06.2023 09:29:48</t>
  </si>
  <si>
    <t>17.06.2023 09:29:50</t>
  </si>
  <si>
    <t>17.06.2023 09:29:51</t>
  </si>
  <si>
    <t>17.06.2023 09:29:53</t>
  </si>
  <si>
    <t>17.06.2023 09:29:54</t>
  </si>
  <si>
    <t>17.06.2023 09:29:56</t>
  </si>
  <si>
    <t>17.06.2023 09:29:57</t>
  </si>
  <si>
    <t>17.06.2023 09:32:24</t>
  </si>
  <si>
    <t>17.06.2023 09:32:26</t>
  </si>
  <si>
    <t>17.06.2023 09:32:27</t>
  </si>
  <si>
    <t>17.06.2023 09:32:28</t>
  </si>
  <si>
    <t>17.06.2023 09:32:30</t>
  </si>
  <si>
    <t>17.06.2023 09:32:31</t>
  </si>
  <si>
    <t>17.06.2023 09:32:32</t>
  </si>
  <si>
    <t>17.06.2023 09:32:39</t>
  </si>
  <si>
    <t>17.06.2023 09:32:41</t>
  </si>
  <si>
    <t>17.06.2023 09:32:42</t>
  </si>
  <si>
    <t>17.06.2023 09:32:43</t>
  </si>
  <si>
    <t>17.06.2023 09:32:45</t>
  </si>
  <si>
    <t>17.06.2023 09:33:19</t>
  </si>
  <si>
    <t>17.06.2023 09:33:20</t>
  </si>
  <si>
    <t>17.06.2023 09:33:22</t>
  </si>
  <si>
    <t>17.06.2023 09:33:23</t>
  </si>
  <si>
    <t>17.06.2023 09:34:04</t>
  </si>
  <si>
    <t>17.06.2023 09:34:05</t>
  </si>
  <si>
    <t>17.06.2023 09:34:07</t>
  </si>
  <si>
    <t>17.06.2023 09:34:08</t>
  </si>
  <si>
    <t>17.06.2023 09:34:09</t>
  </si>
  <si>
    <t>17.06.2023 09:34:15</t>
  </si>
  <si>
    <t>17.06.2023 09:34:30</t>
  </si>
  <si>
    <t>17.06.2023 09:34:31</t>
  </si>
  <si>
    <t>17.06.2023 09:34:33</t>
  </si>
  <si>
    <t>17.06.2023 09:34:34</t>
  </si>
  <si>
    <t>17.06.2023 09:34:36</t>
  </si>
  <si>
    <t>17.06.2023 09:34:39</t>
  </si>
  <si>
    <t>17.06.2023 09:34:40</t>
  </si>
  <si>
    <t>17.06.2023 09:34:42</t>
  </si>
  <si>
    <t>17.06.2023 09:34:43</t>
  </si>
  <si>
    <t>17.06.2023 09:36:37</t>
  </si>
  <si>
    <t>17.06.2023 09:36:39</t>
  </si>
  <si>
    <t>17.06.2023 09:36:40</t>
  </si>
  <si>
    <t>17.06.2023 09:36:41</t>
  </si>
  <si>
    <t>17.06.2023 09:36:43</t>
  </si>
  <si>
    <t>17.06.2023 09:37:00</t>
  </si>
  <si>
    <t>17.06.2023 09:37:02</t>
  </si>
  <si>
    <t>17.06.2023 09:37:03</t>
  </si>
  <si>
    <t>17.06.2023 09:37:04</t>
  </si>
  <si>
    <t>17.06.2023 09:37:06</t>
  </si>
  <si>
    <t>17.06.2023 09:37:31</t>
  </si>
  <si>
    <t>17.06.2023 09:37:32</t>
  </si>
  <si>
    <t>17.06.2023 09:37:34</t>
  </si>
  <si>
    <t>17.06.2023 09:37:35</t>
  </si>
  <si>
    <t>17.06.2023 09:37:36</t>
  </si>
  <si>
    <t>17.06.2023 09:38:03</t>
  </si>
  <si>
    <t>17.06.2023 09:38:05</t>
  </si>
  <si>
    <t>17.06.2023 09:38:06</t>
  </si>
  <si>
    <t>17.06.2023 09:38:07</t>
  </si>
  <si>
    <t>17.06.2023 09:38:08</t>
  </si>
  <si>
    <t>17.06.2023 09:38:10</t>
  </si>
  <si>
    <t>17.06.2023 09:38:11</t>
  </si>
  <si>
    <t>17.06.2023 09:38:32</t>
  </si>
  <si>
    <t>17.06.2023 09:38:33</t>
  </si>
  <si>
    <t>17.06.2023 09:38:35</t>
  </si>
  <si>
    <t>17.06.2023 09:38:36</t>
  </si>
  <si>
    <t>17.06.2023 09:38:57</t>
  </si>
  <si>
    <t>17.06.2023 09:38:58</t>
  </si>
  <si>
    <t>17.06.2023 09:39:00</t>
  </si>
  <si>
    <t>17.06.2023 09:39:01</t>
  </si>
  <si>
    <t>17.06.2023 09:39:03</t>
  </si>
  <si>
    <t>17.06.2023 09:39:04</t>
  </si>
  <si>
    <t>17.06.2023 09:39:06</t>
  </si>
  <si>
    <t>17.06.2023 09:39:19</t>
  </si>
  <si>
    <t>17.06.2023 09:39:21</t>
  </si>
  <si>
    <t>17.06.2023 09:39:22</t>
  </si>
  <si>
    <t>17.06.2023 09:39:23</t>
  </si>
  <si>
    <t>17.06.2023 09:39:24</t>
  </si>
  <si>
    <t>17.06.2023 09:39:26</t>
  </si>
  <si>
    <t>17.06.2023 09:39:40</t>
  </si>
  <si>
    <t>17.06.2023 09:39:42</t>
  </si>
  <si>
    <t>17.06.2023 09:39:43</t>
  </si>
  <si>
    <t>17.06.2023 09:39:44</t>
  </si>
  <si>
    <t>17.06.2023 09:39:46</t>
  </si>
  <si>
    <t>17.06.2023 09:40:32</t>
  </si>
  <si>
    <t>17.06.2023 09:40:33</t>
  </si>
  <si>
    <t>17.06.2023 09:40:35</t>
  </si>
  <si>
    <t>17.06.2023 09:40:36</t>
  </si>
  <si>
    <t>17.06.2023 09:40:37</t>
  </si>
  <si>
    <t>17.06.2023 09:41:24</t>
  </si>
  <si>
    <t>17.06.2023 09:41:25</t>
  </si>
  <si>
    <t>17.06.2023 09:41:26</t>
  </si>
  <si>
    <t>17.06.2023 09:41:28</t>
  </si>
  <si>
    <t>17.06.2023 09:41:30</t>
  </si>
  <si>
    <t>17.06.2023 09:41:32</t>
  </si>
  <si>
    <t>17.06.2023 09:41:33</t>
  </si>
  <si>
    <t>17.06.2023 09:41:35</t>
  </si>
  <si>
    <t>17.06.2023 09:41:36</t>
  </si>
  <si>
    <t>17.06.2023 09:41:38</t>
  </si>
  <si>
    <t>17.06.2023 09:41:39</t>
  </si>
  <si>
    <t>17.06.2023 09:42:48</t>
  </si>
  <si>
    <t>17.06.2023 09:42:50</t>
  </si>
  <si>
    <t>17.06.2023 09:42:51</t>
  </si>
  <si>
    <t>17.06.2023 09:42:53</t>
  </si>
  <si>
    <t>17.06.2023 09:42:54</t>
  </si>
  <si>
    <t>17.06.2023 09:44:57</t>
  </si>
  <si>
    <t>17.06.2023 09:44:59</t>
  </si>
  <si>
    <t>17.06.2023 09:45:00</t>
  </si>
  <si>
    <t>17.06.2023 09:45:02</t>
  </si>
  <si>
    <t>17.06.2023 09:45:03</t>
  </si>
  <si>
    <t>17.06.2023 09:45:05</t>
  </si>
  <si>
    <t>17.06.2023 09:46:35</t>
  </si>
  <si>
    <t>17.06.2023 09:46:36</t>
  </si>
  <si>
    <t>17.06.2023 09:46:38</t>
  </si>
  <si>
    <t>17.06.2023 09:46:39</t>
  </si>
  <si>
    <t>17.06.2023 09:46:41</t>
  </si>
  <si>
    <t>17.06.2023 09:46:44</t>
  </si>
  <si>
    <t>17.06.2023 09:46:45</t>
  </si>
  <si>
    <t>17.06.2023 09:47:05</t>
  </si>
  <si>
    <t>17.06.2023 09:47:06</t>
  </si>
  <si>
    <t>17.06.2023 09:47:08</t>
  </si>
  <si>
    <t>17.06.2023 09:47:09</t>
  </si>
  <si>
    <t>17.06.2023 09:47:11</t>
  </si>
  <si>
    <t>17.06.2023 09:47:50</t>
  </si>
  <si>
    <t>17.06.2023 09:47:51</t>
  </si>
  <si>
    <t>17.06.2023 09:47:52</t>
  </si>
  <si>
    <t>17.06.2023 09:47:54</t>
  </si>
  <si>
    <t>17.06.2023 09:47:55</t>
  </si>
  <si>
    <t>17.06.2023 09:47:56</t>
  </si>
  <si>
    <t>17.06.2023 09:48:02</t>
  </si>
  <si>
    <t>17.06.2023 09:48:03</t>
  </si>
  <si>
    <t>17.06.2023 09:48:05</t>
  </si>
  <si>
    <t>17.06.2023 09:48:06</t>
  </si>
  <si>
    <t>17.06.2023 09:48:07</t>
  </si>
  <si>
    <t>17.06.2023 09:48:08</t>
  </si>
  <si>
    <t>17.06.2023 09:48:13</t>
  </si>
  <si>
    <t>17.06.2023 09:48:28</t>
  </si>
  <si>
    <t>17.06.2023 09:48:29</t>
  </si>
  <si>
    <t>17.06.2023 09:48:31</t>
  </si>
  <si>
    <t>17.06.2023 09:48:32</t>
  </si>
  <si>
    <t>17.06.2023 09:48:35</t>
  </si>
  <si>
    <t>17.06.2023 09:48:37</t>
  </si>
  <si>
    <t>17.06.2023 09:48:38</t>
  </si>
  <si>
    <t>17.06.2023 09:48:41</t>
  </si>
  <si>
    <t>17.06.2023 09:48:42</t>
  </si>
  <si>
    <t>17.06.2023 09:48:44</t>
  </si>
  <si>
    <t>17.06.2023 09:48:45</t>
  </si>
  <si>
    <t>17.06.2023 09:48:46</t>
  </si>
  <si>
    <t>17.06.2023 09:48:47</t>
  </si>
  <si>
    <t>17.06.2023 09:49:02</t>
  </si>
  <si>
    <t>17.06.2023 09:49:04</t>
  </si>
  <si>
    <t>17.06.2023 09:49:05</t>
  </si>
  <si>
    <t>17.06.2023 09:49:07</t>
  </si>
  <si>
    <t>17.06.2023 09:49:10</t>
  </si>
  <si>
    <t>17.06.2023 09:49:11</t>
  </si>
  <si>
    <t>17.06.2023 09:49:14</t>
  </si>
  <si>
    <t>17.06.2023 09:49:17</t>
  </si>
  <si>
    <t>17.06.2023 09:49:19</t>
  </si>
  <si>
    <t>17.06.2023 09:49:20</t>
  </si>
  <si>
    <t>17.06.2023 09:49:22</t>
  </si>
  <si>
    <t>17.06.2023 09:49:23</t>
  </si>
  <si>
    <t>17.06.2023 09:49:25</t>
  </si>
  <si>
    <t>17.06.2023 09:49:26</t>
  </si>
  <si>
    <t>17.06.2023 09:49:28</t>
  </si>
  <si>
    <t>17.06.2023 09:49:29</t>
  </si>
  <si>
    <t>17.06.2023 09:51:00</t>
  </si>
  <si>
    <t>17.06.2023 09:51:02</t>
  </si>
  <si>
    <t>17.06.2023 09:51:03</t>
  </si>
  <si>
    <t>17.06.2023 09:51:04</t>
  </si>
  <si>
    <t>17.06.2023 09:51:06</t>
  </si>
  <si>
    <t>17.06.2023 09:51:07</t>
  </si>
  <si>
    <t>17.06.2023 09:51:50</t>
  </si>
  <si>
    <t>17.06.2023 09:51:52</t>
  </si>
  <si>
    <t>17.06.2023 09:51:53</t>
  </si>
  <si>
    <t>17.06.2023 09:51:54</t>
  </si>
  <si>
    <t>17.06.2023 09:51:55</t>
  </si>
  <si>
    <t>17.06.2023 09:51:57</t>
  </si>
  <si>
    <t>17.06.2023 09:51:58</t>
  </si>
  <si>
    <t>17.06.2023 09:52:01</t>
  </si>
  <si>
    <t>17.06.2023 09:52:07</t>
  </si>
  <si>
    <t>17.06.2023 09:52:08</t>
  </si>
  <si>
    <t>17.06.2023 09:52:09</t>
  </si>
  <si>
    <t>17.06.2023 09:52:11</t>
  </si>
  <si>
    <t>17.06.2023 09:52:12</t>
  </si>
  <si>
    <t>17.06.2023 09:52:13</t>
  </si>
  <si>
    <t>17.06.2023 09:52:20</t>
  </si>
  <si>
    <t>17.06.2023 09:52:22</t>
  </si>
  <si>
    <t>17.06.2023 09:52:23</t>
  </si>
  <si>
    <t>17.06.2023 09:52:25</t>
  </si>
  <si>
    <t>17.06.2023 09:52:26</t>
  </si>
  <si>
    <t>17.06.2023 09:52:28</t>
  </si>
  <si>
    <t>17.06.2023 09:52:29</t>
  </si>
  <si>
    <t>17.06.2023 09:52:31</t>
  </si>
  <si>
    <t>17.06.2023 09:52:32</t>
  </si>
  <si>
    <t>17.06.2023 09:52:34</t>
  </si>
  <si>
    <t>17.06.2023 09:52:37</t>
  </si>
  <si>
    <t>17.06.2023 09:52:38</t>
  </si>
  <si>
    <t>17.06.2023 09:52:40</t>
  </si>
  <si>
    <t>17.06.2023 09:53:35</t>
  </si>
  <si>
    <t>17.06.2023 09:53:37</t>
  </si>
  <si>
    <t>17.06.2023 09:53:38</t>
  </si>
  <si>
    <t>17.06.2023 09:53:39</t>
  </si>
  <si>
    <t>17.06.2023 09:53:40</t>
  </si>
  <si>
    <t>17.06.2023 09:53:42</t>
  </si>
  <si>
    <t>17.06.2023 09:53:43</t>
  </si>
  <si>
    <t>17.06.2023 09:53:44</t>
  </si>
  <si>
    <t>17.06.2023 09:53:47</t>
  </si>
  <si>
    <t>17.06.2023 09:53:48</t>
  </si>
  <si>
    <t>17.06.2023 09:53:50</t>
  </si>
  <si>
    <t>17.06.2023 09:53:51</t>
  </si>
  <si>
    <t>17.06.2023 09:53:53</t>
  </si>
  <si>
    <t>17.06.2023 09:53:54</t>
  </si>
  <si>
    <t>17.06.2023 09:53:56</t>
  </si>
  <si>
    <t>17.06.2023 09:53:57</t>
  </si>
  <si>
    <t>17.06.2023 09:53:59</t>
  </si>
  <si>
    <t>17.06.2023 09:54:00</t>
  </si>
  <si>
    <t>17.06.2023 09:54:02</t>
  </si>
  <si>
    <t>17.06.2023 09:54:03</t>
  </si>
  <si>
    <t>17.06.2023 09:54:50</t>
  </si>
  <si>
    <t>17.06.2023 09:54:51</t>
  </si>
  <si>
    <t>17.06.2023 09:54:52</t>
  </si>
  <si>
    <t>17.06.2023 09:54:54</t>
  </si>
  <si>
    <t>17.06.2023 09:54:55</t>
  </si>
  <si>
    <t>17.06.2023 09:54:56</t>
  </si>
  <si>
    <t>17.06.2023 09:54:57</t>
  </si>
  <si>
    <t>17.06.2023 09:54:59</t>
  </si>
  <si>
    <t>17.06.2023 09:55:00</t>
  </si>
  <si>
    <t>17.06.2023 09:55:01</t>
  </si>
  <si>
    <t>17.06.2023 09:55:02</t>
  </si>
  <si>
    <t>17.06.2023 09:55:04</t>
  </si>
  <si>
    <t>17.06.2023 09:55:21</t>
  </si>
  <si>
    <t>17.06.2023 09:55:23</t>
  </si>
  <si>
    <t>17.06.2023 09:55:24</t>
  </si>
  <si>
    <t>17.06.2023 09:55:26</t>
  </si>
  <si>
    <t>17.06.2023 09:55:27</t>
  </si>
  <si>
    <t>17.06.2023 09:55:29</t>
  </si>
  <si>
    <t>17.06.2023 09:55:54</t>
  </si>
  <si>
    <t>17.06.2023 09:55:56</t>
  </si>
  <si>
    <t>17.06.2023 09:55:57</t>
  </si>
  <si>
    <t>17.06.2023 09:55:58</t>
  </si>
  <si>
    <t>17.06.2023 09:55:59</t>
  </si>
  <si>
    <t>17.06.2023 09:56:29</t>
  </si>
  <si>
    <t>17.06.2023 09:56:31</t>
  </si>
  <si>
    <t>17.06.2023 09:56:32</t>
  </si>
  <si>
    <t>17.06.2023 09:56:34</t>
  </si>
  <si>
    <t>17.06.2023 09:56:35</t>
  </si>
  <si>
    <t>17.06.2023 09:57:02</t>
  </si>
  <si>
    <t>17.06.2023 09:57:04</t>
  </si>
  <si>
    <t>17.06.2023 09:57:20</t>
  </si>
  <si>
    <t>17.06.2023 09:57:21</t>
  </si>
  <si>
    <t>17.06.2023 09:57:22</t>
  </si>
  <si>
    <t>17.06.2023 09:57:24</t>
  </si>
  <si>
    <t>17.06.2023 09:57:25</t>
  </si>
  <si>
    <t>17.06.2023 09:57:26</t>
  </si>
  <si>
    <t>17.06.2023 09:57:27</t>
  </si>
  <si>
    <t>17.06.2023 09:57:33</t>
  </si>
  <si>
    <t>17.06.2023 09:57:35</t>
  </si>
  <si>
    <t>17.06.2023 09:57:36</t>
  </si>
  <si>
    <t>17.06.2023 09:57:38</t>
  </si>
  <si>
    <t>17.06.2023 09:57:39</t>
  </si>
  <si>
    <t>17.06.2023 09:57:41</t>
  </si>
  <si>
    <t>17.06.2023 09:58:19</t>
  </si>
  <si>
    <t>17.06.2023 09:58:21</t>
  </si>
  <si>
    <t>17.06.2023 09:58:22</t>
  </si>
  <si>
    <t>17.06.2023 09:58:23</t>
  </si>
  <si>
    <t>17.06.2023 09:58:24</t>
  </si>
  <si>
    <t>17.06.2023 09:58:57</t>
  </si>
  <si>
    <t>17.06.2023 09:58:59</t>
  </si>
  <si>
    <t>17.06.2023 09:59:00</t>
  </si>
  <si>
    <t>17.06.2023 09:59:02</t>
  </si>
  <si>
    <t>17.06.2023 09:59:05</t>
  </si>
  <si>
    <t>17.06.2023 09:59:06</t>
  </si>
  <si>
    <t>17.06.2023 09:59:08</t>
  </si>
  <si>
    <t>17.06.2023 09:59:09</t>
  </si>
  <si>
    <t>17.06.2023 09:59:17</t>
  </si>
  <si>
    <t>17.06.2023 09:59:18</t>
  </si>
  <si>
    <t>17.06.2023 09:59:19</t>
  </si>
  <si>
    <t>17.06.2023 09:59:21</t>
  </si>
  <si>
    <t>17.06.2023 09:59:22</t>
  </si>
  <si>
    <t>17.06.2023 09:59:44</t>
  </si>
  <si>
    <t>17.06.2023 09:59:46</t>
  </si>
  <si>
    <t>17.06.2023 09:59:47</t>
  </si>
  <si>
    <t>17.06.2023 09:59:49</t>
  </si>
  <si>
    <t>17.06.2023 09:59:50</t>
  </si>
  <si>
    <t>17.06.2023 09:59:52</t>
  </si>
  <si>
    <t>17.06.2023 09:59:53</t>
  </si>
  <si>
    <t>17.06.2023 09:59:55</t>
  </si>
  <si>
    <t>17.06.2023 09:59:56</t>
  </si>
  <si>
    <t>17.06.2023 10:00:16</t>
  </si>
  <si>
    <t>17.06.2023 10:00:17</t>
  </si>
  <si>
    <t>17.06.2023 10:00:20</t>
  </si>
  <si>
    <t>17.06.2023 10:00:22</t>
  </si>
  <si>
    <t>17.06.2023 10:00:23</t>
  </si>
  <si>
    <t>17.06.2023 10:00:25</t>
  </si>
  <si>
    <t>17.06.2023 10:00:26</t>
  </si>
  <si>
    <t>17.06.2023 10:00:28</t>
  </si>
  <si>
    <t>17.06.2023 10:00:29</t>
  </si>
  <si>
    <t>17.06.2023 10:00:31</t>
  </si>
  <si>
    <t>17.06.2023 10:00:32</t>
  </si>
  <si>
    <t>17.06.2023 10:00:34</t>
  </si>
  <si>
    <t>17.06.2023 10:01:01</t>
  </si>
  <si>
    <t>17.06.2023 10:01:02</t>
  </si>
  <si>
    <t>17.06.2023 10:01:03</t>
  </si>
  <si>
    <t>17.06.2023 10:01:05</t>
  </si>
  <si>
    <t>17.06.2023 10:01:06</t>
  </si>
  <si>
    <t>17.06.2023 10:01:24</t>
  </si>
  <si>
    <t>17.06.2023 10:01:25</t>
  </si>
  <si>
    <t>17.06.2023 10:01:27</t>
  </si>
  <si>
    <t>17.06.2023 10:01:28</t>
  </si>
  <si>
    <t>17.06.2023 10:01:30</t>
  </si>
  <si>
    <t>17.06.2023 10:01:31</t>
  </si>
  <si>
    <t>17.06.2023 10:02:37</t>
  </si>
  <si>
    <t>17.06.2023 10:02:38</t>
  </si>
  <si>
    <t>17.06.2023 10:02:40</t>
  </si>
  <si>
    <t>17.06.2023 10:02:41</t>
  </si>
  <si>
    <t>17.06.2023 10:02:42</t>
  </si>
  <si>
    <t>17.06.2023 10:02:43</t>
  </si>
  <si>
    <t>17.06.2023 10:02:45</t>
  </si>
  <si>
    <t>17.06.2023 10:02:46</t>
  </si>
  <si>
    <t>17.06.2023 10:03:16</t>
  </si>
  <si>
    <t>17.06.2023 10:03:17</t>
  </si>
  <si>
    <t>17.06.2023 10:03:18</t>
  </si>
  <si>
    <t>17.06.2023 10:03:20</t>
  </si>
  <si>
    <t>17.06.2023 10:03:21</t>
  </si>
  <si>
    <t>17.06.2023 10:03:22</t>
  </si>
  <si>
    <t>17.06.2023 10:03:23</t>
  </si>
  <si>
    <t>17.06.2023 10:03:25</t>
  </si>
  <si>
    <t>17.06.2023 10:03:26</t>
  </si>
  <si>
    <t>17.06.2023 10:03:27</t>
  </si>
  <si>
    <t>17.06.2023 10:03:28</t>
  </si>
  <si>
    <t>17.06.2023 10:03:30</t>
  </si>
  <si>
    <t>17.06.2023 10:03:31</t>
  </si>
  <si>
    <t>17.06.2023 10:03:32</t>
  </si>
  <si>
    <t>17.06.2023 10:04:17</t>
  </si>
  <si>
    <t>17.06.2023 10:04:18</t>
  </si>
  <si>
    <t>17.06.2023 10:04:20</t>
  </si>
  <si>
    <t>17.06.2023 10:04:21</t>
  </si>
  <si>
    <t>17.06.2023 10:04:31</t>
  </si>
  <si>
    <t>17.06.2023 10:04:33</t>
  </si>
  <si>
    <t>17.06.2023 10:04:34</t>
  </si>
  <si>
    <t>17.06.2023 10:04:35</t>
  </si>
  <si>
    <t>17.06.2023 10:04:37</t>
  </si>
  <si>
    <t>17.06.2023 10:04:38</t>
  </si>
  <si>
    <t>17.06.2023 10:05:20</t>
  </si>
  <si>
    <t>17.06.2023 10:05:21</t>
  </si>
  <si>
    <t>17.06.2023 10:05:22</t>
  </si>
  <si>
    <t>17.06.2023 10:05:24</t>
  </si>
  <si>
    <t>17.06.2023 10:05:25</t>
  </si>
  <si>
    <t>17.06.2023 10:05:26</t>
  </si>
  <si>
    <t>17.06.2023 10:06:54</t>
  </si>
  <si>
    <t>17.06.2023 10:07:03</t>
  </si>
  <si>
    <t>17.06.2023 10:07:05</t>
  </si>
  <si>
    <t>17.06.2023 10:07:06</t>
  </si>
  <si>
    <t>17.06.2023 10:07:08</t>
  </si>
  <si>
    <t>17.06.2023 10:07:09</t>
  </si>
  <si>
    <t>17.06.2023 10:07:15</t>
  </si>
  <si>
    <t>17.06.2023 10:07:17</t>
  </si>
  <si>
    <t>17.06.2023 10:07:18</t>
  </si>
  <si>
    <t>17.06.2023 10:07:21</t>
  </si>
  <si>
    <t>17.06.2023 10:07:39</t>
  </si>
  <si>
    <t>17.06.2023 10:08:03</t>
  </si>
  <si>
    <t>17.06.2023 10:08:04</t>
  </si>
  <si>
    <t>17.06.2023 10:08:06</t>
  </si>
  <si>
    <t>17.06.2023 10:08:07</t>
  </si>
  <si>
    <t>17.06.2023 10:08:08</t>
  </si>
  <si>
    <t>17.06.2023 10:08:09</t>
  </si>
  <si>
    <t>17.06.2023 10:08:17</t>
  </si>
  <si>
    <t>17.06.2023 10:08:18</t>
  </si>
  <si>
    <t>17.06.2023 10:08:20</t>
  </si>
  <si>
    <t>17.06.2023 10:08:21</t>
  </si>
  <si>
    <t>17.06.2023 10:08:23</t>
  </si>
  <si>
    <t>17.06.2023 10:08:24</t>
  </si>
  <si>
    <t>17.06.2023 10:08:26</t>
  </si>
  <si>
    <t>17.06.2023 10:08:27</t>
  </si>
  <si>
    <t>17.06.2023 10:08:29</t>
  </si>
  <si>
    <t>17.06.2023 10:08:30</t>
  </si>
  <si>
    <t>17.06.2023 10:08:35</t>
  </si>
  <si>
    <t>17.06.2023 10:08:38</t>
  </si>
  <si>
    <t>17.06.2023 10:08:45</t>
  </si>
  <si>
    <t>17.06.2023 10:08:47</t>
  </si>
  <si>
    <t>17.06.2023 10:08:48</t>
  </si>
  <si>
    <t>17.06.2023 10:08:49</t>
  </si>
  <si>
    <t>17.06.2023 10:08:50</t>
  </si>
  <si>
    <t>17.06.2023 10:08:59</t>
  </si>
  <si>
    <t>17.06.2023 10:09:01</t>
  </si>
  <si>
    <t>17.06.2023 10:09:02</t>
  </si>
  <si>
    <t>17.06.2023 10:09:04</t>
  </si>
  <si>
    <t>17.06.2023 10:09:05</t>
  </si>
  <si>
    <t>17.06.2023 10:09:07</t>
  </si>
  <si>
    <t>17.06.2023 10:09:37</t>
  </si>
  <si>
    <t>17.06.2023 10:09:38</t>
  </si>
  <si>
    <t>17.06.2023 10:09:39</t>
  </si>
  <si>
    <t>17.06.2023 10:09:41</t>
  </si>
  <si>
    <t>17.06.2023 10:09:42</t>
  </si>
  <si>
    <t>17.06.2023 10:09:43</t>
  </si>
  <si>
    <t>17.06.2023 10:09:44</t>
  </si>
  <si>
    <t>17.06.2023 10:09:55</t>
  </si>
  <si>
    <t>17.06.2023 10:09:56</t>
  </si>
  <si>
    <t>17.06.2023 10:09:57</t>
  </si>
  <si>
    <t>17.06.2023 10:09:59</t>
  </si>
  <si>
    <t>17.06.2023 10:10:00</t>
  </si>
  <si>
    <t>17.06.2023 10:10:27</t>
  </si>
  <si>
    <t>17.06.2023 10:10:28</t>
  </si>
  <si>
    <t>17.06.2023 10:10:29</t>
  </si>
  <si>
    <t>17.06.2023 10:10:31</t>
  </si>
  <si>
    <t>17.06.2023 10:10:32</t>
  </si>
  <si>
    <t>17.06.2023 10:10:33</t>
  </si>
  <si>
    <t>17.06.2023 10:10:35</t>
  </si>
  <si>
    <t>17.06.2023 10:10:36</t>
  </si>
  <si>
    <t>17.06.2023 10:10:37</t>
  </si>
  <si>
    <t>17.06.2023 10:10:38</t>
  </si>
  <si>
    <t>17.06.2023 10:10:40</t>
  </si>
  <si>
    <t>17.06.2023 10:10:41</t>
  </si>
  <si>
    <t>17.06.2023 10:10:42</t>
  </si>
  <si>
    <t>17.06.2023 10:12:33</t>
  </si>
  <si>
    <t>17.06.2023 10:12:34</t>
  </si>
  <si>
    <t>17.06.2023 10:12:35</t>
  </si>
  <si>
    <t>17.06.2023 10:12:37</t>
  </si>
  <si>
    <t>17.06.2023 10:12:38</t>
  </si>
  <si>
    <t>17.06.2023 10:12:39</t>
  </si>
  <si>
    <t>17.06.2023 10:12:40</t>
  </si>
  <si>
    <t>17.06.2023 10:12:42</t>
  </si>
  <si>
    <t>17.06.2023 10:12:43</t>
  </si>
  <si>
    <t>17.06.2023 10:12:44</t>
  </si>
  <si>
    <t>17.06.2023 10:12:45</t>
  </si>
  <si>
    <t>17.06.2023 10:12:47</t>
  </si>
  <si>
    <t>17.06.2023 10:12:48</t>
  </si>
  <si>
    <t>17.06.2023 10:12:49</t>
  </si>
  <si>
    <t>17.06.2023 10:14:01</t>
  </si>
  <si>
    <t>17.06.2023 10:14:02</t>
  </si>
  <si>
    <t>17.06.2023 10:14:04</t>
  </si>
  <si>
    <t>17.06.2023 10:14:05</t>
  </si>
  <si>
    <t>17.06.2023 10:14:07</t>
  </si>
  <si>
    <t>17.06.2023 10:14:08</t>
  </si>
  <si>
    <t>17.06.2023 10:14:10</t>
  </si>
  <si>
    <t>17.06.2023 10:14:11</t>
  </si>
  <si>
    <t>17.06.2023 10:14:23</t>
  </si>
  <si>
    <t>17.06.2023 10:14:25</t>
  </si>
  <si>
    <t>17.06.2023 10:14:26</t>
  </si>
  <si>
    <t>17.06.2023 10:14:28</t>
  </si>
  <si>
    <t>17.06.2023 10:14:29</t>
  </si>
  <si>
    <t>17.06.2023 10:14:31</t>
  </si>
  <si>
    <t>17.06.2023 10:14:44</t>
  </si>
  <si>
    <t>17.06.2023 10:14:46</t>
  </si>
  <si>
    <t>17.06.2023 10:14:47</t>
  </si>
  <si>
    <t>17.06.2023 10:14:48</t>
  </si>
  <si>
    <t>17.06.2023 10:14:50</t>
  </si>
  <si>
    <t>17.06.2023 10:14:51</t>
  </si>
  <si>
    <t>17.06.2023 10:14:52</t>
  </si>
  <si>
    <t>17.06.2023 10:15:02</t>
  </si>
  <si>
    <t>17.06.2023 10:15:08</t>
  </si>
  <si>
    <t>17.06.2023 10:15:10</t>
  </si>
  <si>
    <t>17.06.2023 10:15:11</t>
  </si>
  <si>
    <t>17.06.2023 10:15:12</t>
  </si>
  <si>
    <t>17.06.2023 10:15:14</t>
  </si>
  <si>
    <t>17.06.2023 10:15:15</t>
  </si>
  <si>
    <t>17.06.2023 10:15:57</t>
  </si>
  <si>
    <t>17.06.2023 10:16:00</t>
  </si>
  <si>
    <t>17.06.2023 10:16:01</t>
  </si>
  <si>
    <t>17.06.2023 10:16:03</t>
  </si>
  <si>
    <t>17.06.2023 10:16:04</t>
  </si>
  <si>
    <t>17.06.2023 10:16:06</t>
  </si>
  <si>
    <t>17.06.2023 10:16:07</t>
  </si>
  <si>
    <t>17.06.2023 10:16:09</t>
  </si>
  <si>
    <t>17.06.2023 10:16:10</t>
  </si>
  <si>
    <t>17.06.2023 10:16:12</t>
  </si>
  <si>
    <t>17.06.2023 10:16:13</t>
  </si>
  <si>
    <t>17.06.2023 10:16:16</t>
  </si>
  <si>
    <t>17.06.2023 10:16:21</t>
  </si>
  <si>
    <t>17.06.2023 10:16:22</t>
  </si>
  <si>
    <t>17.06.2023 10:16:23</t>
  </si>
  <si>
    <t>17.06.2023 10:16:25</t>
  </si>
  <si>
    <t>17.06.2023 10:16:26</t>
  </si>
  <si>
    <t>17.06.2023 10:16:27</t>
  </si>
  <si>
    <t>17.06.2023 10:16:30</t>
  </si>
  <si>
    <t>17.06.2023 10:17:00</t>
  </si>
  <si>
    <t>17.06.2023 10:17:03</t>
  </si>
  <si>
    <t>17.06.2023 10:17:04</t>
  </si>
  <si>
    <t>17.06.2023 10:17:06</t>
  </si>
  <si>
    <t>17.06.2023 10:17:07</t>
  </si>
  <si>
    <t>17.06.2023 10:17:09</t>
  </si>
  <si>
    <t>17.06.2023 10:17:10</t>
  </si>
  <si>
    <t>17.06.2023 10:17:12</t>
  </si>
  <si>
    <t>17.06.2023 10:17:24</t>
  </si>
  <si>
    <t>17.06.2023 10:17:40</t>
  </si>
  <si>
    <t>17.06.2023 10:17:42</t>
  </si>
  <si>
    <t>17.06.2023 10:17:43</t>
  </si>
  <si>
    <t>17.06.2023 10:17:44</t>
  </si>
  <si>
    <t>17.06.2023 10:17:46</t>
  </si>
  <si>
    <t>17.06.2023 10:20:05</t>
  </si>
  <si>
    <t>17.06.2023 10:20:06</t>
  </si>
  <si>
    <t>17.06.2023 10:20:08</t>
  </si>
  <si>
    <t>17.06.2023 10:20:10</t>
  </si>
  <si>
    <t>17.06.2023 10:20:12</t>
  </si>
  <si>
    <t>17.06.2023 10:20:49</t>
  </si>
  <si>
    <t>17.06.2023 10:20:51</t>
  </si>
  <si>
    <t>17.06.2023 10:20:52</t>
  </si>
  <si>
    <t>17.06.2023 10:20:53</t>
  </si>
  <si>
    <t>17.06.2023 10:20:54</t>
  </si>
  <si>
    <t>17.06.2023 10:20:56</t>
  </si>
  <si>
    <t>17.06.2023 10:20:57</t>
  </si>
  <si>
    <t>17.06.2023 10:20:58</t>
  </si>
  <si>
    <t>17.06.2023 10:21:56</t>
  </si>
  <si>
    <t>17.06.2023 10:21:58</t>
  </si>
  <si>
    <t>17.06.2023 10:21:59</t>
  </si>
  <si>
    <t>17.06.2023 10:22:00</t>
  </si>
  <si>
    <t>17.06.2023 10:22:01</t>
  </si>
  <si>
    <t>17.06.2023 10:22:24</t>
  </si>
  <si>
    <t>17.06.2023 10:22:25</t>
  </si>
  <si>
    <t>17.06.2023 10:22:27</t>
  </si>
  <si>
    <t>17.06.2023 10:22:28</t>
  </si>
  <si>
    <t>17.06.2023 10:22:30</t>
  </si>
  <si>
    <t>17.06.2023 10:22:31</t>
  </si>
  <si>
    <t>17.06.2023 10:22:34</t>
  </si>
  <si>
    <t>17.06.2023 10:22:36</t>
  </si>
  <si>
    <t>17.06.2023 10:22:39</t>
  </si>
  <si>
    <t>17.06.2023 10:22:40</t>
  </si>
  <si>
    <t>17.06.2023 10:22:42</t>
  </si>
  <si>
    <t>17.06.2023 10:22:43</t>
  </si>
  <si>
    <t>17.06.2023 10:22:45</t>
  </si>
  <si>
    <t>17.06.2023 10:23:07</t>
  </si>
  <si>
    <t>17.06.2023 10:24:58</t>
  </si>
  <si>
    <t>17.06.2023 10:25:00</t>
  </si>
  <si>
    <t>17.06.2023 10:25:01</t>
  </si>
  <si>
    <t>17.06.2023 10:25:02</t>
  </si>
  <si>
    <t>17.06.2023 10:25:03</t>
  </si>
  <si>
    <t>17.06.2023 10:25:41</t>
  </si>
  <si>
    <t>17.06.2023 10:25:42</t>
  </si>
  <si>
    <t>17.06.2023 10:25:43</t>
  </si>
  <si>
    <t>17.06.2023 10:25:45</t>
  </si>
  <si>
    <t>17.06.2023 10:25:46</t>
  </si>
  <si>
    <t>17.06.2023 10:25:47</t>
  </si>
  <si>
    <t>17.06.2023 10:25:48</t>
  </si>
  <si>
    <t>17.06.2023 10:25:50</t>
  </si>
  <si>
    <t>17.06.2023 10:25:51</t>
  </si>
  <si>
    <t>17.06.2023 10:25:52</t>
  </si>
  <si>
    <t>17.06.2023 10:26:10</t>
  </si>
  <si>
    <t>17.06.2023 10:26:11</t>
  </si>
  <si>
    <t>17.06.2023 10:26:13</t>
  </si>
  <si>
    <t>17.06.2023 10:26:14</t>
  </si>
  <si>
    <t>17.06.2023 10:26:16</t>
  </si>
  <si>
    <t>17.06.2023 10:26:17</t>
  </si>
  <si>
    <t>17.06.2023 10:26:19</t>
  </si>
  <si>
    <t>17.06.2023 10:26:20</t>
  </si>
  <si>
    <t>17.06.2023 10:26:22</t>
  </si>
  <si>
    <t>17.06.2023 10:27:07</t>
  </si>
  <si>
    <t>17.06.2023 10:27:08</t>
  </si>
  <si>
    <t>17.06.2023 10:27:10</t>
  </si>
  <si>
    <t>17.06.2023 10:27:11</t>
  </si>
  <si>
    <t>17.06.2023 10:27:13</t>
  </si>
  <si>
    <t>17.06.2023 10:27:14</t>
  </si>
  <si>
    <t>17.06.2023 10:27:16</t>
  </si>
  <si>
    <t>17.06.2023 10:28:01</t>
  </si>
  <si>
    <t>17.06.2023 10:28:02</t>
  </si>
  <si>
    <t>17.06.2023 10:28:04</t>
  </si>
  <si>
    <t>17.06.2023 10:28:05</t>
  </si>
  <si>
    <t>17.06.2023 10:28:07</t>
  </si>
  <si>
    <t>17.06.2023 10:28:08</t>
  </si>
  <si>
    <t>17.06.2023 10:28:10</t>
  </si>
  <si>
    <t>17.06.2023 10:28:11</t>
  </si>
  <si>
    <t>17.06.2023 10:28:13</t>
  </si>
  <si>
    <t>17.06.2023 10:28:47</t>
  </si>
  <si>
    <t>17.06.2023 10:28:49</t>
  </si>
  <si>
    <t>17.06.2023 10:28:50</t>
  </si>
  <si>
    <t>17.06.2023 10:28:51</t>
  </si>
  <si>
    <t>17.06.2023 10:28:53</t>
  </si>
  <si>
    <t>17.06.2023 10:28:54</t>
  </si>
  <si>
    <t>17.06.2023 10:28:55</t>
  </si>
  <si>
    <t>17.06.2023 10:28:56</t>
  </si>
  <si>
    <t>17.06.2023 10:28:58</t>
  </si>
  <si>
    <t>17.06.2023 10:28:59</t>
  </si>
  <si>
    <t>17.06.2023 10:29:00</t>
  </si>
  <si>
    <t>17.06.2023 10:29:36</t>
  </si>
  <si>
    <t>17.06.2023 10:29:37</t>
  </si>
  <si>
    <t>17.06.2023 10:29:39</t>
  </si>
  <si>
    <t>17.06.2023 10:29:40</t>
  </si>
  <si>
    <t>17.06.2023 10:30:11</t>
  </si>
  <si>
    <t>17.06.2023 10:30:13</t>
  </si>
  <si>
    <t>17.06.2023 10:30:14</t>
  </si>
  <si>
    <t>17.06.2023 10:30:15</t>
  </si>
  <si>
    <t>17.06.2023 10:30:16</t>
  </si>
  <si>
    <t>17.06.2023 10:30:46</t>
  </si>
  <si>
    <t>17.06.2023 10:30:48</t>
  </si>
  <si>
    <t>17.06.2023 10:30:49</t>
  </si>
  <si>
    <t>17.06.2023 10:30:50</t>
  </si>
  <si>
    <t>17.06.2023 10:30:51</t>
  </si>
  <si>
    <t>17.06.2023 10:30:53</t>
  </si>
  <si>
    <t>17.06.2023 10:30:54</t>
  </si>
  <si>
    <t>17.06.2023 10:30:55</t>
  </si>
  <si>
    <t>17.06.2023 10:30:56</t>
  </si>
  <si>
    <t>17.06.2023 10:30:58</t>
  </si>
  <si>
    <t>17.06.2023 10:31:02</t>
  </si>
  <si>
    <t>17.06.2023 10:31:03</t>
  </si>
  <si>
    <t>17.06.2023 10:31:05</t>
  </si>
  <si>
    <t>17.06.2023 10:31:06</t>
  </si>
  <si>
    <t>17.06.2023 10:31:07</t>
  </si>
  <si>
    <t>17.06.2023 10:31:47</t>
  </si>
  <si>
    <t>17.06.2023 10:31:49</t>
  </si>
  <si>
    <t>17.06.2023 10:31:50</t>
  </si>
  <si>
    <t>17.06.2023 10:31:52</t>
  </si>
  <si>
    <t>17.06.2023 10:31:53</t>
  </si>
  <si>
    <t>17.06.2023 10:32:05</t>
  </si>
  <si>
    <t>17.06.2023 10:32:07</t>
  </si>
  <si>
    <t>17.06.2023 10:32:08</t>
  </si>
  <si>
    <t>17.06.2023 10:32:09</t>
  </si>
  <si>
    <t>17.06.2023 10:32:11</t>
  </si>
  <si>
    <t>17.06.2023 10:32:12</t>
  </si>
  <si>
    <t>17.06.2023 10:32:13</t>
  </si>
  <si>
    <t>17.06.2023 10:32:14</t>
  </si>
  <si>
    <t>17.06.2023 10:32:17</t>
  </si>
  <si>
    <t>17.06.2023 10:32:37</t>
  </si>
  <si>
    <t>17.06.2023 10:32:38</t>
  </si>
  <si>
    <t>17.06.2023 10:32:39</t>
  </si>
  <si>
    <t>17.06.2023 10:32:42</t>
  </si>
  <si>
    <t>17.06.2023 10:33:05</t>
  </si>
  <si>
    <t>17.06.2023 10:33:06</t>
  </si>
  <si>
    <t>17.06.2023 10:33:08</t>
  </si>
  <si>
    <t>17.06.2023 10:33:09</t>
  </si>
  <si>
    <t>17.06.2023 10:33:11</t>
  </si>
  <si>
    <t>17.06.2023 10:33:12</t>
  </si>
  <si>
    <t>17.06.2023 10:33:21</t>
  </si>
  <si>
    <t>17.06.2023 10:33:22</t>
  </si>
  <si>
    <t>17.06.2023 10:33:24</t>
  </si>
  <si>
    <t>17.06.2023 10:33:25</t>
  </si>
  <si>
    <t>17.06.2023 10:33:26</t>
  </si>
  <si>
    <t>17.06.2023 10:33:29</t>
  </si>
  <si>
    <t>17.06.2023 10:34:33</t>
  </si>
  <si>
    <t>17.06.2023 10:34:35</t>
  </si>
  <si>
    <t>17.06.2023 10:34:36</t>
  </si>
  <si>
    <t>17.06.2023 10:34:38</t>
  </si>
  <si>
    <t>17.06.2023 10:34:39</t>
  </si>
  <si>
    <t>17.06.2023 10:34:41</t>
  </si>
  <si>
    <t>17.06.2023 10:34:42</t>
  </si>
  <si>
    <t>17.06.2023 10:35:27</t>
  </si>
  <si>
    <t>17.06.2023 10:35:29</t>
  </si>
  <si>
    <t>17.06.2023 10:35:30</t>
  </si>
  <si>
    <t>17.06.2023 10:35:32</t>
  </si>
  <si>
    <t>17.06.2023 10:35:33</t>
  </si>
  <si>
    <t>17.06.2023 10:36:09</t>
  </si>
  <si>
    <t>17.06.2023 10:36:11</t>
  </si>
  <si>
    <t>17.06.2023 10:36:12</t>
  </si>
  <si>
    <t>17.06.2023 10:36:13</t>
  </si>
  <si>
    <t>17.06.2023 10:36:15</t>
  </si>
  <si>
    <t>17.06.2023 10:36:28</t>
  </si>
  <si>
    <t>17.06.2023 10:36:29</t>
  </si>
  <si>
    <t>17.06.2023 10:36:34</t>
  </si>
  <si>
    <t>17.06.2023 10:36:35</t>
  </si>
  <si>
    <t>17.06.2023 10:36:37</t>
  </si>
  <si>
    <t>17.06.2023 10:36:44</t>
  </si>
  <si>
    <t>17.06.2023 10:36:45</t>
  </si>
  <si>
    <t>17.06.2023 10:36:47</t>
  </si>
  <si>
    <t>17.06.2023 10:36:48</t>
  </si>
  <si>
    <t>17.06.2023 10:36:50</t>
  </si>
  <si>
    <t>17.06.2023 10:36:51</t>
  </si>
  <si>
    <t>17.06.2023 10:37:06</t>
  </si>
  <si>
    <t>17.06.2023 10:37:08</t>
  </si>
  <si>
    <t>17.06.2023 10:37:09</t>
  </si>
  <si>
    <t>17.06.2023 10:37:10</t>
  </si>
  <si>
    <t>17.06.2023 10:37:12</t>
  </si>
  <si>
    <t>17.06.2023 10:37:13</t>
  </si>
  <si>
    <t>17.06.2023 10:37:14</t>
  </si>
  <si>
    <t>17.06.2023 10:38:56</t>
  </si>
  <si>
    <t>17.06.2023 10:38:59</t>
  </si>
  <si>
    <t>17.06.2023 10:39:00</t>
  </si>
  <si>
    <t>17.06.2023 10:39:02</t>
  </si>
  <si>
    <t>17.06.2023 10:39:03</t>
  </si>
  <si>
    <t>17.06.2023 10:39:05</t>
  </si>
  <si>
    <t>17.06.2023 10:39:06</t>
  </si>
  <si>
    <t>17.06.2023 10:39:11</t>
  </si>
  <si>
    <t>17.06.2023 10:39:35</t>
  </si>
  <si>
    <t>17.06.2023 10:39:36</t>
  </si>
  <si>
    <t>17.06.2023 10:39:38</t>
  </si>
  <si>
    <t>17.06.2023 10:39:39</t>
  </si>
  <si>
    <t>17.06.2023 10:39:40</t>
  </si>
  <si>
    <t>17.06.2023 10:39:41</t>
  </si>
  <si>
    <t>17.06.2023 10:39:43</t>
  </si>
  <si>
    <t>17.06.2023 10:39:44</t>
  </si>
  <si>
    <t>17.06.2023 10:39:45</t>
  </si>
  <si>
    <t>17.06.2023 10:39:57</t>
  </si>
  <si>
    <t>17.06.2023 10:40:10</t>
  </si>
  <si>
    <t>17.06.2023 10:40:12</t>
  </si>
  <si>
    <t>17.06.2023 10:40:13</t>
  </si>
  <si>
    <t>17.06.2023 10:40:15</t>
  </si>
  <si>
    <t>17.06.2023 10:40:16</t>
  </si>
  <si>
    <t>17.06.2023 10:40:18</t>
  </si>
  <si>
    <t>17.06.2023 10:40:31</t>
  </si>
  <si>
    <t>17.06.2023 10:40:43</t>
  </si>
  <si>
    <t>17.06.2023 10:40:45</t>
  </si>
  <si>
    <t>17.06.2023 10:40:46</t>
  </si>
  <si>
    <t>17.06.2023 10:40:48</t>
  </si>
  <si>
    <t>17.06.2023 10:40:49</t>
  </si>
  <si>
    <t>17.06.2023 10:40:51</t>
  </si>
  <si>
    <t>17.06.2023 10:40:52</t>
  </si>
  <si>
    <t>17.06.2023 10:40:54</t>
  </si>
  <si>
    <t>17.06.2023 10:41:27</t>
  </si>
  <si>
    <t>17.06.2023 10:41:30</t>
  </si>
  <si>
    <t>17.06.2023 10:41:48</t>
  </si>
  <si>
    <t>17.06.2023 10:41:49</t>
  </si>
  <si>
    <t>17.06.2023 10:42:01</t>
  </si>
  <si>
    <t>17.06.2023 10:42:03</t>
  </si>
  <si>
    <t>17.06.2023 10:42:27</t>
  </si>
  <si>
    <t>17.06.2023 10:42:28</t>
  </si>
  <si>
    <t>17.06.2023 10:42:29</t>
  </si>
  <si>
    <t>17.06.2023 10:42:31</t>
  </si>
  <si>
    <t>17.06.2023 10:42:32</t>
  </si>
  <si>
    <t>17.06.2023 10:42:33</t>
  </si>
  <si>
    <t>17.06.2023 10:43:45</t>
  </si>
  <si>
    <t>17.06.2023 10:43:47</t>
  </si>
  <si>
    <t>17.06.2023 10:43:48</t>
  </si>
  <si>
    <t>17.06.2023 10:43:49</t>
  </si>
  <si>
    <t>17.06.2023 10:43:50</t>
  </si>
  <si>
    <t>17.06.2023 10:43:52</t>
  </si>
  <si>
    <t>17.06.2023 10:43:53</t>
  </si>
  <si>
    <t>17.06.2023 10:44:02</t>
  </si>
  <si>
    <t>17.06.2023 10:44:03</t>
  </si>
  <si>
    <t>17.06.2023 10:44:05</t>
  </si>
  <si>
    <t>17.06.2023 10:44:06</t>
  </si>
  <si>
    <t>17.06.2023 10:44:08</t>
  </si>
  <si>
    <t>17.06.2023 10:44:36</t>
  </si>
  <si>
    <t>17.06.2023 10:44:38</t>
  </si>
  <si>
    <t>17.06.2023 10:44:39</t>
  </si>
  <si>
    <t>17.06.2023 10:44:40</t>
  </si>
  <si>
    <t>17.06.2023 10:44:41</t>
  </si>
  <si>
    <t>17.06.2023 10:45:13</t>
  </si>
  <si>
    <t>17.06.2023 10:45:14</t>
  </si>
  <si>
    <t>17.06.2023 10:45:16</t>
  </si>
  <si>
    <t>17.06.2023 10:45:17</t>
  </si>
  <si>
    <t>17.06.2023 10:45:19</t>
  </si>
  <si>
    <t>17.06.2023 10:45:20</t>
  </si>
  <si>
    <t>17.06.2023 10:45:29</t>
  </si>
  <si>
    <t>17.06.2023 10:45:31</t>
  </si>
  <si>
    <t>17.06.2023 10:45:32</t>
  </si>
  <si>
    <t>17.06.2023 10:45:33</t>
  </si>
  <si>
    <t>17.06.2023 10:45:35</t>
  </si>
  <si>
    <t>17.06.2023 10:45:36</t>
  </si>
  <si>
    <t>17.06.2023 10:45:55</t>
  </si>
  <si>
    <t>17.06.2023 10:45:57</t>
  </si>
  <si>
    <t>17.06.2023 10:45:58</t>
  </si>
  <si>
    <t>17.06.2023 10:45:59</t>
  </si>
  <si>
    <t>17.06.2023 10:46:00</t>
  </si>
  <si>
    <t>17.06.2023 10:46:03</t>
  </si>
  <si>
    <t>17.06.2023 10:46:05</t>
  </si>
  <si>
    <t>17.06.2023 10:46:06</t>
  </si>
  <si>
    <t>17.06.2023 10:46:07</t>
  </si>
  <si>
    <t>17.06.2023 10:46:08</t>
  </si>
  <si>
    <t>17.06.2023 10:47:32</t>
  </si>
  <si>
    <t>17.06.2023 10:47:33</t>
  </si>
  <si>
    <t>17.06.2023 10:47:35</t>
  </si>
  <si>
    <t>17.06.2023 10:47:36</t>
  </si>
  <si>
    <t>17.06.2023 10:47:39</t>
  </si>
  <si>
    <t>17.06.2023 10:47:40</t>
  </si>
  <si>
    <t>17.06.2023 10:47:42</t>
  </si>
  <si>
    <t>17.06.2023 10:47:51</t>
  </si>
  <si>
    <t>17.06.2023 10:47:52</t>
  </si>
  <si>
    <t>17.06.2023 10:47:54</t>
  </si>
  <si>
    <t>17.06.2023 10:47:55</t>
  </si>
  <si>
    <t>17.06.2023 10:47:57</t>
  </si>
  <si>
    <t>17.06.2023 10:48:15</t>
  </si>
  <si>
    <t>17.06.2023 10:48:16</t>
  </si>
  <si>
    <t>17.06.2023 10:48:18</t>
  </si>
  <si>
    <t>17.06.2023 10:48:19</t>
  </si>
  <si>
    <t>17.06.2023 10:48:34</t>
  </si>
  <si>
    <t>17.06.2023 10:48:35</t>
  </si>
  <si>
    <t>17.06.2023 10:48:37</t>
  </si>
  <si>
    <t>17.06.2023 10:48:38</t>
  </si>
  <si>
    <t>17.06.2023 10:48:40</t>
  </si>
  <si>
    <t>17.06.2023 10:48:41</t>
  </si>
  <si>
    <t>17.06.2023 10:48:58</t>
  </si>
  <si>
    <t>17.06.2023 10:48:59</t>
  </si>
  <si>
    <t>17.06.2023 10:49:00</t>
  </si>
  <si>
    <t>17.06.2023 10:49:02</t>
  </si>
  <si>
    <t>17.06.2023 10:49:03</t>
  </si>
  <si>
    <t>17.06.2023 10:49:04</t>
  </si>
  <si>
    <t>17.06.2023 10:49:05</t>
  </si>
  <si>
    <t>17.06.2023 10:49:07</t>
  </si>
  <si>
    <t>17.06.2023 10:49:11</t>
  </si>
  <si>
    <t>17.06.2023 10:49:13</t>
  </si>
  <si>
    <t>17.06.2023 10:49:14</t>
  </si>
  <si>
    <t>17.06.2023 10:49:15</t>
  </si>
  <si>
    <t>17.06.2023 10:49:16</t>
  </si>
  <si>
    <t>17.06.2023 10:49:18</t>
  </si>
  <si>
    <t>17.06.2023 10:51:01</t>
  </si>
  <si>
    <t>17.06.2023 10:51:02</t>
  </si>
  <si>
    <t>17.06.2023 10:51:04</t>
  </si>
  <si>
    <t>17.06.2023 10:51:05</t>
  </si>
  <si>
    <t>17.06.2023 10:51:06</t>
  </si>
  <si>
    <t>17.06.2023 10:51:07</t>
  </si>
  <si>
    <t>17.06.2023 10:52:10</t>
  </si>
  <si>
    <t>17.06.2023 10:52:12</t>
  </si>
  <si>
    <t>17.06.2023 10:52:13</t>
  </si>
  <si>
    <t>17.06.2023 10:52:14</t>
  </si>
  <si>
    <t>17.06.2023 10:52:15</t>
  </si>
  <si>
    <t>17.06.2023 10:52:18</t>
  </si>
  <si>
    <t>17.06.2023 10:53:05</t>
  </si>
  <si>
    <t>17.06.2023 10:53:06</t>
  </si>
  <si>
    <t>17.06.2023 10:53:08</t>
  </si>
  <si>
    <t>17.06.2023 10:53:09</t>
  </si>
  <si>
    <t>17.06.2023 10:53:12</t>
  </si>
  <si>
    <t>17.06.2023 10:53:14</t>
  </si>
  <si>
    <t>17.06.2023 10:53:15</t>
  </si>
  <si>
    <t>17.06.2023 10:53:17</t>
  </si>
  <si>
    <t>17.06.2023 10:53:18</t>
  </si>
  <si>
    <t>17.06.2023 10:53:21</t>
  </si>
  <si>
    <t>17.06.2023 10:53:23</t>
  </si>
  <si>
    <t>17.06.2023 10:53:24</t>
  </si>
  <si>
    <t>17.06.2023 10:54:12</t>
  </si>
  <si>
    <t>17.06.2023 10:54:15</t>
  </si>
  <si>
    <t>17.06.2023 10:54:16</t>
  </si>
  <si>
    <t>17.06.2023 10:54:18</t>
  </si>
  <si>
    <t>17.06.2023 10:54:19</t>
  </si>
  <si>
    <t>17.06.2023 10:54:21</t>
  </si>
  <si>
    <t>17.06.2023 10:54:37</t>
  </si>
  <si>
    <t>17.06.2023 10:54:39</t>
  </si>
  <si>
    <t>17.06.2023 10:54:40</t>
  </si>
  <si>
    <t>17.06.2023 10:54:42</t>
  </si>
  <si>
    <t>17.06.2023 10:54:43</t>
  </si>
  <si>
    <t>17.06.2023 10:54:45</t>
  </si>
  <si>
    <t>17.06.2023 10:54:57</t>
  </si>
  <si>
    <t>17.06.2023 10:54:58</t>
  </si>
  <si>
    <t>17.06.2023 10:55:00</t>
  </si>
  <si>
    <t>17.06.2023 10:55:01</t>
  </si>
  <si>
    <t>17.06.2023 10:55:03</t>
  </si>
  <si>
    <t>17.06.2023 10:55:04</t>
  </si>
  <si>
    <t>17.06.2023 10:55:06</t>
  </si>
  <si>
    <t>17.06.2023 10:55:07</t>
  </si>
  <si>
    <t>17.06.2023 10:55:18</t>
  </si>
  <si>
    <t>17.06.2023 10:55:19</t>
  </si>
  <si>
    <t>17.06.2023 10:55:21</t>
  </si>
  <si>
    <t>17.06.2023 10:55:22</t>
  </si>
  <si>
    <t>17.06.2023 10:55:24</t>
  </si>
  <si>
    <t>17.06.2023 10:55:25</t>
  </si>
  <si>
    <t>17.06.2023 10:55:27</t>
  </si>
  <si>
    <t>17.06.2023 10:55:28</t>
  </si>
  <si>
    <t>17.06.2023 10:55:30</t>
  </si>
  <si>
    <t>17.06.2023 10:55:31</t>
  </si>
  <si>
    <t>17.06.2023 10:55:40</t>
  </si>
  <si>
    <t>17.06.2023 10:56:03</t>
  </si>
  <si>
    <t>17.06.2023 10:56:04</t>
  </si>
  <si>
    <t>17.06.2023 10:56:05</t>
  </si>
  <si>
    <t>17.06.2023 10:56:07</t>
  </si>
  <si>
    <t>17.06.2023 10:56:08</t>
  </si>
  <si>
    <t>17.06.2023 10:56:09</t>
  </si>
  <si>
    <t>17.06.2023 10:56:10</t>
  </si>
  <si>
    <t>17.06.2023 10:56:15</t>
  </si>
  <si>
    <t>17.06.2023 10:56:16</t>
  </si>
  <si>
    <t>17.06.2023 10:56:18</t>
  </si>
  <si>
    <t>17.06.2023 10:56:19</t>
  </si>
  <si>
    <t>17.06.2023 10:56:21</t>
  </si>
  <si>
    <t>17.06.2023 10:56:22</t>
  </si>
  <si>
    <t>17.06.2023 10:56:46</t>
  </si>
  <si>
    <t>17.06.2023 10:56:48</t>
  </si>
  <si>
    <t>17.06.2023 10:56:49</t>
  </si>
  <si>
    <t>17.06.2023 10:56:51</t>
  </si>
  <si>
    <t>17.06.2023 10:56:52</t>
  </si>
  <si>
    <t>17.06.2023 10:57:08</t>
  </si>
  <si>
    <t>17.06.2023 10:57:10</t>
  </si>
  <si>
    <t>17.06.2023 10:57:11</t>
  </si>
  <si>
    <t>17.06.2023 10:57:13</t>
  </si>
  <si>
    <t>17.06.2023 10:57:14</t>
  </si>
  <si>
    <t>17.06.2023 10:57:16</t>
  </si>
  <si>
    <t>17.06.2023 10:59:10</t>
  </si>
  <si>
    <t>17.06.2023 10:59:11</t>
  </si>
  <si>
    <t>17.06.2023 10:59:13</t>
  </si>
  <si>
    <t>17.06.2023 10:59:14</t>
  </si>
  <si>
    <t>17.06.2023 10:59:16</t>
  </si>
  <si>
    <t>17.06.2023 10:59:34</t>
  </si>
  <si>
    <t>17.06.2023 10:59:35</t>
  </si>
  <si>
    <t>17.06.2023 10:59:37</t>
  </si>
  <si>
    <t>17.06.2023 11:00:19</t>
  </si>
  <si>
    <t>17.06.2023 11:00:20</t>
  </si>
  <si>
    <t>17.06.2023 11:00:22</t>
  </si>
  <si>
    <t>17.06.2023 11:00:23</t>
  </si>
  <si>
    <t>17.06.2023 11:00:24</t>
  </si>
  <si>
    <t>17.06.2023 11:00:27</t>
  </si>
  <si>
    <t>17.06.2023 11:00:28</t>
  </si>
  <si>
    <t>17.06.2023 11:00:30</t>
  </si>
  <si>
    <t>17.06.2023 11:00:31</t>
  </si>
  <si>
    <t>17.06.2023 11:00:32</t>
  </si>
  <si>
    <t>17.06.2023 11:00:33</t>
  </si>
  <si>
    <t>17.06.2023 11:00:54</t>
  </si>
  <si>
    <t>17.06.2023 11:00:56</t>
  </si>
  <si>
    <t>17.06.2023 11:00:57</t>
  </si>
  <si>
    <t>17.06.2023 11:00:58</t>
  </si>
  <si>
    <t>17.06.2023 11:00:59</t>
  </si>
  <si>
    <t>17.06.2023 11:01:13</t>
  </si>
  <si>
    <t>17.06.2023 11:01:14</t>
  </si>
  <si>
    <t>17.06.2023 11:01:16</t>
  </si>
  <si>
    <t>17.06.2023 11:01:17</t>
  </si>
  <si>
    <t>17.06.2023 11:01:19</t>
  </si>
  <si>
    <t>17.06.2023 11:01:20</t>
  </si>
  <si>
    <t>17.06.2023 11:02:10</t>
  </si>
  <si>
    <t>17.06.2023 11:02:11</t>
  </si>
  <si>
    <t>17.06.2023 11:02:12</t>
  </si>
  <si>
    <t>17.06.2023 11:02:13</t>
  </si>
  <si>
    <t>17.06.2023 11:02:15</t>
  </si>
  <si>
    <t>17.06.2023 11:02:16</t>
  </si>
  <si>
    <t>17.06.2023 11:02:31</t>
  </si>
  <si>
    <t>17.06.2023 11:02:32</t>
  </si>
  <si>
    <t>17.06.2023 11:02:34</t>
  </si>
  <si>
    <t>17.06.2023 11:02:35</t>
  </si>
  <si>
    <t>17.06.2023 11:02:37</t>
  </si>
  <si>
    <t>17.06.2023 11:02:38</t>
  </si>
  <si>
    <t>17.06.2023 11:02:40</t>
  </si>
  <si>
    <t>17.06.2023 11:03:12</t>
  </si>
  <si>
    <t>17.06.2023 11:03:17</t>
  </si>
  <si>
    <t>17.06.2023 11:03:18</t>
  </si>
  <si>
    <t>17.06.2023 11:03:21</t>
  </si>
  <si>
    <t>17.06.2023 11:03:30</t>
  </si>
  <si>
    <t>17.06.2023 11:03:32</t>
  </si>
  <si>
    <t>17.06.2023 11:03:33</t>
  </si>
  <si>
    <t>17.06.2023 11:03:35</t>
  </si>
  <si>
    <t>17.06.2023 11:03:38</t>
  </si>
  <si>
    <t>17.06.2023 11:03:51</t>
  </si>
  <si>
    <t>17.06.2023 11:03:53</t>
  </si>
  <si>
    <t>17.06.2023 11:03:59</t>
  </si>
  <si>
    <t>17.06.2023 11:06:23</t>
  </si>
  <si>
    <t>17.06.2023 11:06:24</t>
  </si>
  <si>
    <t>17.06.2023 11:06:26</t>
  </si>
  <si>
    <t>17.06.2023 11:06:27</t>
  </si>
  <si>
    <t>17.06.2023 11:06:29</t>
  </si>
  <si>
    <t>17.06.2023 11:06:32</t>
  </si>
  <si>
    <t>17.06.2023 11:06:33</t>
  </si>
  <si>
    <t>17.06.2023 11:06:36</t>
  </si>
  <si>
    <t>17.06.2023 11:06:38</t>
  </si>
  <si>
    <t>17.06.2023 11:06:39</t>
  </si>
  <si>
    <t>17.06.2023 11:06:42</t>
  </si>
  <si>
    <t>17.06.2023 11:06:44</t>
  </si>
  <si>
    <t>17.06.2023 11:06:45</t>
  </si>
  <si>
    <t>17.06.2023 11:06:47</t>
  </si>
  <si>
    <t>17.06.2023 11:07:21</t>
  </si>
  <si>
    <t>17.06.2023 11:07:23</t>
  </si>
  <si>
    <t>17.06.2023 11:07:24</t>
  </si>
  <si>
    <t>17.06.2023 11:07:25</t>
  </si>
  <si>
    <t>17.06.2023 11:07:26</t>
  </si>
  <si>
    <t>17.06.2023 11:08:01</t>
  </si>
  <si>
    <t>17.06.2023 11:08:03</t>
  </si>
  <si>
    <t>17.06.2023 11:08:05</t>
  </si>
  <si>
    <t>17.06.2023 11:08:06</t>
  </si>
  <si>
    <t>17.06.2023 11:08:07</t>
  </si>
  <si>
    <t>17.06.2023 11:09:12</t>
  </si>
  <si>
    <t>17.06.2023 11:09:15</t>
  </si>
  <si>
    <t>17.06.2023 11:09:19</t>
  </si>
  <si>
    <t>17.06.2023 11:09:21</t>
  </si>
  <si>
    <t>17.06.2023 11:09:34</t>
  </si>
  <si>
    <t>17.06.2023 11:09:35</t>
  </si>
  <si>
    <t>17.06.2023 11:09:37</t>
  </si>
  <si>
    <t>17.06.2023 11:09:38</t>
  </si>
  <si>
    <t>17.06.2023 11:09:40</t>
  </si>
  <si>
    <t>17.06.2023 11:11:49</t>
  </si>
  <si>
    <t>17.06.2023 11:13:23</t>
  </si>
  <si>
    <t>17.06.2023 11:13:53</t>
  </si>
  <si>
    <t>17.06.2023 11:13:55</t>
  </si>
  <si>
    <t>17.06.2023 11:13:56</t>
  </si>
  <si>
    <t>17.06.2023 11:13:58</t>
  </si>
  <si>
    <t>17.06.2023 11:13:59</t>
  </si>
  <si>
    <t>17.06.2023 11:14:01</t>
  </si>
  <si>
    <t>17.06.2023 11:14:02</t>
  </si>
  <si>
    <t>17.06.2023 11:14:13</t>
  </si>
  <si>
    <t>17.06.2023 11:14:14</t>
  </si>
  <si>
    <t>17.06.2023 11:14:16</t>
  </si>
  <si>
    <t>17.06.2023 11:14:17</t>
  </si>
  <si>
    <t>17.06.2023 11:14:19</t>
  </si>
  <si>
    <t>17.06.2023 11:14:20</t>
  </si>
  <si>
    <t>17.06.2023 11:15:11</t>
  </si>
  <si>
    <t>17.06.2023 11:15:14</t>
  </si>
  <si>
    <t>17.06.2023 11:15:16</t>
  </si>
  <si>
    <t>17.06.2023 11:15:17</t>
  </si>
  <si>
    <t>17.06.2023 11:15:19</t>
  </si>
  <si>
    <t>17.06.2023 11:15:34</t>
  </si>
  <si>
    <t>17.06.2023 11:15:35</t>
  </si>
  <si>
    <t>17.06.2023 11:15:37</t>
  </si>
  <si>
    <t>17.06.2023 11:15:38</t>
  </si>
  <si>
    <t>17.06.2023 11:15:41</t>
  </si>
  <si>
    <t>17.06.2023 11:15:43</t>
  </si>
  <si>
    <t>17.06.2023 11:15:44</t>
  </si>
  <si>
    <t>17.06.2023 11:15:46</t>
  </si>
  <si>
    <t>17.06.2023 11:15:55</t>
  </si>
  <si>
    <t>17.06.2023 11:15:56</t>
  </si>
  <si>
    <t>17.06.2023 11:15:59</t>
  </si>
  <si>
    <t>17.06.2023 11:16:00</t>
  </si>
  <si>
    <t>17.06.2023 11:16:02</t>
  </si>
  <si>
    <t>17.06.2023 11:16:03</t>
  </si>
  <si>
    <t>17.06.2023 11:16:04</t>
  </si>
  <si>
    <t>17.06.2023 11:16:05</t>
  </si>
  <si>
    <t>17.06.2023 11:16:07</t>
  </si>
  <si>
    <t>17.06.2023 11:16:08</t>
  </si>
  <si>
    <t>17.06.2023 11:16:23</t>
  </si>
  <si>
    <t>17.06.2023 11:16:24</t>
  </si>
  <si>
    <t>17.06.2023 11:16:26</t>
  </si>
  <si>
    <t>17.06.2023 11:16:27</t>
  </si>
  <si>
    <t>17.06.2023 11:16:47</t>
  </si>
  <si>
    <t>17.06.2023 11:16:48</t>
  </si>
  <si>
    <t>17.06.2023 11:16:50</t>
  </si>
  <si>
    <t>17.06.2023 11:16:51</t>
  </si>
  <si>
    <t>17.06.2023 11:16:53</t>
  </si>
  <si>
    <t>17.06.2023 11:16:54</t>
  </si>
  <si>
    <t>17.06.2023 11:16:56</t>
  </si>
  <si>
    <t>17.06.2023 11:16:57</t>
  </si>
  <si>
    <t>17.06.2023 11:18:06</t>
  </si>
  <si>
    <t>17.06.2023 11:18:12</t>
  </si>
  <si>
    <t>17.06.2023 11:18:27</t>
  </si>
  <si>
    <t>17.06.2023 11:18:36</t>
  </si>
  <si>
    <t>17.06.2023 11:18:37</t>
  </si>
  <si>
    <t>17.06.2023 11:18:39</t>
  </si>
  <si>
    <t>17.06.2023 11:18:40</t>
  </si>
  <si>
    <t>17.06.2023 11:18:41</t>
  </si>
  <si>
    <t>17.06.2023 11:18:42</t>
  </si>
  <si>
    <t>17.06.2023 11:18:50</t>
  </si>
  <si>
    <t>17.06.2023 11:18:51</t>
  </si>
  <si>
    <t>17.06.2023 11:18:53</t>
  </si>
  <si>
    <t>17.06.2023 11:18:54</t>
  </si>
  <si>
    <t>17.06.2023 11:18:56</t>
  </si>
  <si>
    <t>17.06.2023 11:18:57</t>
  </si>
  <si>
    <t>17.06.2023 11:18:59</t>
  </si>
  <si>
    <t>17.06.2023 11:19:00</t>
  </si>
  <si>
    <t>17.06.2023 11:19:02</t>
  </si>
  <si>
    <t>17.06.2023 11:19:03</t>
  </si>
  <si>
    <t>17.06.2023 11:19:05</t>
  </si>
  <si>
    <t>17.06.2023 11:19:06</t>
  </si>
  <si>
    <t>17.06.2023 11:19:18</t>
  </si>
  <si>
    <t>17.06.2023 11:19:19</t>
  </si>
  <si>
    <t>17.06.2023 11:19:21</t>
  </si>
  <si>
    <t>17.06.2023 11:19:22</t>
  </si>
  <si>
    <t>17.06.2023 11:19:23</t>
  </si>
  <si>
    <t>17.06.2023 11:19:24</t>
  </si>
  <si>
    <t>17.06.2023 11:19:27</t>
  </si>
  <si>
    <t>17.06.2023 11:19:28</t>
  </si>
  <si>
    <t>17.06.2023 11:19:30</t>
  </si>
  <si>
    <t>17.06.2023 11:19:31</t>
  </si>
  <si>
    <t>17.06.2023 11:19:32</t>
  </si>
  <si>
    <t>17.06.2023 11:19:41</t>
  </si>
  <si>
    <t>17.06.2023 11:19:42</t>
  </si>
  <si>
    <t>17.06.2023 11:19:44</t>
  </si>
  <si>
    <t>17.06.2023 11:19:45</t>
  </si>
  <si>
    <t>17.06.2023 11:19:47</t>
  </si>
  <si>
    <t>17.06.2023 11:19:48</t>
  </si>
  <si>
    <t>17.06.2023 11:21:29</t>
  </si>
  <si>
    <t>17.06.2023 11:21:30</t>
  </si>
  <si>
    <t>17.06.2023 11:21:38</t>
  </si>
  <si>
    <t>17.06.2023 11:21:39</t>
  </si>
  <si>
    <t>17.06.2023 11:21:41</t>
  </si>
  <si>
    <t>17.06.2023 11:21:42</t>
  </si>
  <si>
    <t>17.06.2023 11:21:44</t>
  </si>
  <si>
    <t>17.06.2023 11:21:47</t>
  </si>
  <si>
    <t>17.06.2023 11:21:56</t>
  </si>
  <si>
    <t>17.06.2023 11:21:57</t>
  </si>
  <si>
    <t>17.06.2023 11:21:59</t>
  </si>
  <si>
    <t>17.06.2023 11:22:00</t>
  </si>
  <si>
    <t>17.06.2023 11:22:01</t>
  </si>
  <si>
    <t>17.06.2023 11:22:02</t>
  </si>
  <si>
    <t>17.06.2023 11:22:04</t>
  </si>
  <si>
    <t>17.06.2023 11:22:05</t>
  </si>
  <si>
    <t>17.06.2023 11:22:06</t>
  </si>
  <si>
    <t>17.06.2023 11:22:25</t>
  </si>
  <si>
    <t>17.06.2023 11:22:27</t>
  </si>
  <si>
    <t>17.06.2023 11:22:28</t>
  </si>
  <si>
    <t>17.06.2023 11:22:30</t>
  </si>
  <si>
    <t>17.06.2023 11:22:31</t>
  </si>
  <si>
    <t>17.06.2023 11:22:33</t>
  </si>
  <si>
    <t>17.06.2023 11:22:34</t>
  </si>
  <si>
    <t>17.06.2023 11:22:36</t>
  </si>
  <si>
    <t>17.06.2023 11:22:57</t>
  </si>
  <si>
    <t>17.06.2023 11:22:58</t>
  </si>
  <si>
    <t>17.06.2023 11:23:00</t>
  </si>
  <si>
    <t>17.06.2023 11:23:01</t>
  </si>
  <si>
    <t>17.06.2023 11:23:03</t>
  </si>
  <si>
    <t>17.06.2023 11:23:04</t>
  </si>
  <si>
    <t>17.06.2023 11:23:06</t>
  </si>
  <si>
    <t>17.06.2023 11:24:10</t>
  </si>
  <si>
    <t>17.06.2023 11:24:16</t>
  </si>
  <si>
    <t>17.06.2023 11:24:19</t>
  </si>
  <si>
    <t>17.06.2023 11:24:21</t>
  </si>
  <si>
    <t>17.06.2023 11:24:22</t>
  </si>
  <si>
    <t>17.06.2023 11:24:24</t>
  </si>
  <si>
    <t>17.06.2023 11:24:25</t>
  </si>
  <si>
    <t>17.06.2023 11:24:27</t>
  </si>
  <si>
    <t>17.06.2023 11:24:36</t>
  </si>
  <si>
    <t>17.06.2023 11:24:39</t>
  </si>
  <si>
    <t>17.06.2023 11:24:40</t>
  </si>
  <si>
    <t>17.06.2023 11:24:42</t>
  </si>
  <si>
    <t>17.06.2023 11:24:43</t>
  </si>
  <si>
    <t>17.06.2023 11:24:45</t>
  </si>
  <si>
    <t>17.06.2023 11:24:46</t>
  </si>
  <si>
    <t>17.06.2023 11:24:49</t>
  </si>
  <si>
    <t>17.06.2023 11:24:51</t>
  </si>
  <si>
    <t>17.06.2023 11:24:52</t>
  </si>
  <si>
    <t>17.06.2023 11:24:54</t>
  </si>
  <si>
    <t>17.06.2023 11:25:13</t>
  </si>
  <si>
    <t>17.06.2023 11:25:15</t>
  </si>
  <si>
    <t>17.06.2023 11:25:16</t>
  </si>
  <si>
    <t>17.06.2023 11:25:18</t>
  </si>
  <si>
    <t>17.06.2023 11:25:19</t>
  </si>
  <si>
    <t>17.06.2023 11:25:21</t>
  </si>
  <si>
    <t>17.06.2023 11:25:22</t>
  </si>
  <si>
    <t>17.06.2023 11:25:24</t>
  </si>
  <si>
    <t>17.06.2023 11:26:22</t>
  </si>
  <si>
    <t>17.06.2023 11:26:24</t>
  </si>
  <si>
    <t>17.06.2023 11:27:15</t>
  </si>
  <si>
    <t>17.06.2023 11:27:16</t>
  </si>
  <si>
    <t>17.06.2023 11:27:18</t>
  </si>
  <si>
    <t>17.06.2023 11:27:19</t>
  </si>
  <si>
    <t>17.06.2023 11:27:21</t>
  </si>
  <si>
    <t>17.06.2023 11:27:22</t>
  </si>
  <si>
    <t>17.06.2023 11:27:24</t>
  </si>
  <si>
    <t>17.06.2023 11:29:24</t>
  </si>
  <si>
    <t>17.06.2023 11:29:25</t>
  </si>
  <si>
    <t>17.06.2023 11:29:27</t>
  </si>
  <si>
    <t>17.06.2023 11:29:28</t>
  </si>
  <si>
    <t>17.06.2023 11:29:30</t>
  </si>
  <si>
    <t>17.06.2023 11:29:31</t>
  </si>
  <si>
    <t>17.06.2023 11:30:27</t>
  </si>
  <si>
    <t>17.06.2023 11:30:28</t>
  </si>
  <si>
    <t>17.06.2023 11:30:30</t>
  </si>
  <si>
    <t>17.06.2023 11:30:31</t>
  </si>
  <si>
    <t>17.06.2023 11:30:33</t>
  </si>
  <si>
    <t>17.06.2023 11:30:34</t>
  </si>
  <si>
    <t>17.06.2023 11:30:36</t>
  </si>
  <si>
    <t>17.06.2023 11:30:37</t>
  </si>
  <si>
    <t>17.06.2023 11:31:12</t>
  </si>
  <si>
    <t>17.06.2023 11:31:24</t>
  </si>
  <si>
    <t>17.06.2023 11:31:25</t>
  </si>
  <si>
    <t>17.06.2023 11:31:27</t>
  </si>
  <si>
    <t>17.06.2023 11:31:28</t>
  </si>
  <si>
    <t>17.06.2023 11:31:30</t>
  </si>
  <si>
    <t>17.06.2023 11:31:31</t>
  </si>
  <si>
    <t>17.06.2023 11:32:34</t>
  </si>
  <si>
    <t>17.06.2023 11:32:36</t>
  </si>
  <si>
    <t>17.06.2023 11:32:37</t>
  </si>
  <si>
    <t>17.06.2023 11:32:38</t>
  </si>
  <si>
    <t>17.06.2023 11:32:39</t>
  </si>
  <si>
    <t>17.06.2023 11:32:41</t>
  </si>
  <si>
    <t>17.06.2023 11:32:43</t>
  </si>
  <si>
    <t>17.06.2023 11:32:48</t>
  </si>
  <si>
    <t>17.06.2023 11:32:49</t>
  </si>
  <si>
    <t>17.06.2023 11:32:50</t>
  </si>
  <si>
    <t>17.06.2023 11:32:52</t>
  </si>
  <si>
    <t>17.06.2023 11:32:59</t>
  </si>
  <si>
    <t>17.06.2023 11:33:00</t>
  </si>
  <si>
    <t>17.06.2023 11:33:02</t>
  </si>
  <si>
    <t>17.06.2023 11:33:03</t>
  </si>
  <si>
    <t>17.06.2023 11:33:05</t>
  </si>
  <si>
    <t>17.06.2023 11:33:06</t>
  </si>
  <si>
    <t>17.06.2023 11:33:08</t>
  </si>
  <si>
    <t>17.06.2023 11:33:33</t>
  </si>
  <si>
    <t>17.06.2023 11:33:35</t>
  </si>
  <si>
    <t>17.06.2023 11:33:36</t>
  </si>
  <si>
    <t>17.06.2023 11:33:38</t>
  </si>
  <si>
    <t>17.06.2023 11:33:39</t>
  </si>
  <si>
    <t>17.06.2023 11:34:38</t>
  </si>
  <si>
    <t>17.06.2023 11:34:39</t>
  </si>
  <si>
    <t>17.06.2023 11:34:41</t>
  </si>
  <si>
    <t>17.06.2023 11:34:42</t>
  </si>
  <si>
    <t>17.06.2023 11:34:44</t>
  </si>
  <si>
    <t>17.06.2023 11:34:45</t>
  </si>
  <si>
    <t>17.06.2023 11:34:47</t>
  </si>
  <si>
    <t>17.06.2023 11:35:03</t>
  </si>
  <si>
    <t>17.06.2023 11:35:04</t>
  </si>
  <si>
    <t>17.06.2023 11:35:06</t>
  </si>
  <si>
    <t>17.06.2023 11:35:07</t>
  </si>
  <si>
    <t>17.06.2023 11:35:09</t>
  </si>
  <si>
    <t>17.06.2023 11:35:10</t>
  </si>
  <si>
    <t>17.06.2023 11:35:12</t>
  </si>
  <si>
    <t>17.06.2023 11:35:13</t>
  </si>
  <si>
    <t>17.06.2023 11:35:55</t>
  </si>
  <si>
    <t>17.06.2023 11:35:57</t>
  </si>
  <si>
    <t>17.06.2023 11:35:58</t>
  </si>
  <si>
    <t>17.06.2023 11:35:59</t>
  </si>
  <si>
    <t>17.06.2023 11:36:00</t>
  </si>
  <si>
    <t>17.06.2023 11:36:02</t>
  </si>
  <si>
    <t>17.06.2023 11:36:03</t>
  </si>
  <si>
    <t>17.06.2023 11:36:28</t>
  </si>
  <si>
    <t>17.06.2023 11:36:30</t>
  </si>
  <si>
    <t>17.06.2023 11:36:31</t>
  </si>
  <si>
    <t>17.06.2023 11:36:33</t>
  </si>
  <si>
    <t>17.06.2023 11:36:34</t>
  </si>
  <si>
    <t>17.06.2023 11:36:36</t>
  </si>
  <si>
    <t>17.06.2023 11:36:42</t>
  </si>
  <si>
    <t>17.06.2023 11:36:46</t>
  </si>
  <si>
    <t>17.06.2023 11:36:48</t>
  </si>
  <si>
    <t>17.06.2023 11:36:49</t>
  </si>
  <si>
    <t>17.06.2023 11:36:51</t>
  </si>
  <si>
    <t>17.06.2023 11:36:52</t>
  </si>
  <si>
    <t>17.06.2023 11:37:03</t>
  </si>
  <si>
    <t>17.06.2023 11:37:30</t>
  </si>
  <si>
    <t>17.06.2023 11:37:31</t>
  </si>
  <si>
    <t>17.06.2023 11:37:33</t>
  </si>
  <si>
    <t>17.06.2023 11:37:34</t>
  </si>
  <si>
    <t>17.06.2023 11:37:36</t>
  </si>
  <si>
    <t>17.06.2023 11:37:50</t>
  </si>
  <si>
    <t>17.06.2023 11:37:52</t>
  </si>
  <si>
    <t>17.06.2023 11:37:53</t>
  </si>
  <si>
    <t>17.06.2023 11:37:55</t>
  </si>
  <si>
    <t>17.06.2023 11:37:56</t>
  </si>
  <si>
    <t>17.06.2023 11:37:58</t>
  </si>
  <si>
    <t>17.06.2023 11:37:59</t>
  </si>
  <si>
    <t>17.06.2023 11:38:01</t>
  </si>
  <si>
    <t>17.06.2023 11:38:02</t>
  </si>
  <si>
    <t>17.06.2023 11:38:04</t>
  </si>
  <si>
    <t>17.06.2023 11:38:05</t>
  </si>
  <si>
    <t>17.06.2023 11:38:06</t>
  </si>
  <si>
    <t>17.06.2023 11:38:08</t>
  </si>
  <si>
    <t>17.06.2023 11:38:09</t>
  </si>
  <si>
    <t>17.06.2023 11:38:10</t>
  </si>
  <si>
    <t>17.06.2023 11:38:11</t>
  </si>
  <si>
    <t>17.06.2023 11:38:13</t>
  </si>
  <si>
    <t>17.06.2023 11:38:53</t>
  </si>
  <si>
    <t>17.06.2023 11:38:54</t>
  </si>
  <si>
    <t>17.06.2023 11:38:59</t>
  </si>
  <si>
    <t>17.06.2023 11:39:00</t>
  </si>
  <si>
    <t>17.06.2023 11:39:09</t>
  </si>
  <si>
    <t>17.06.2023 11:39:11</t>
  </si>
  <si>
    <t>17.06.2023 11:39:14</t>
  </si>
  <si>
    <t>17.06.2023 11:39:15</t>
  </si>
  <si>
    <t>17.06.2023 11:41:02</t>
  </si>
  <si>
    <t>17.06.2023 11:41:03</t>
  </si>
  <si>
    <t>17.06.2023 11:41:05</t>
  </si>
  <si>
    <t>17.06.2023 11:41:06</t>
  </si>
  <si>
    <t>17.06.2023 11:41:10</t>
  </si>
  <si>
    <t>17.06.2023 11:41:21</t>
  </si>
  <si>
    <t>17.06.2023 11:41:22</t>
  </si>
  <si>
    <t>17.06.2023 11:41:24</t>
  </si>
  <si>
    <t>17.06.2023 11:41:25</t>
  </si>
  <si>
    <t>17.06.2023 11:41:27</t>
  </si>
  <si>
    <t>17.06.2023 11:41:28</t>
  </si>
  <si>
    <t>17.06.2023 11:41:42</t>
  </si>
  <si>
    <t>17.06.2023 11:41:43</t>
  </si>
  <si>
    <t>17.06.2023 11:41:45</t>
  </si>
  <si>
    <t>17.06.2023 11:41:46</t>
  </si>
  <si>
    <t>17.06.2023 11:41:48</t>
  </si>
  <si>
    <t>17.06.2023 11:42:07</t>
  </si>
  <si>
    <t>17.06.2023 11:42:09</t>
  </si>
  <si>
    <t>17.06.2023 11:42:10</t>
  </si>
  <si>
    <t>17.06.2023 11:42:12</t>
  </si>
  <si>
    <t>17.06.2023 11:42:13</t>
  </si>
  <si>
    <t>17.06.2023 11:42:15</t>
  </si>
  <si>
    <t>17.06.2023 11:42:22</t>
  </si>
  <si>
    <t>17.06.2023 11:42:24</t>
  </si>
  <si>
    <t>17.06.2023 11:42:25</t>
  </si>
  <si>
    <t>17.06.2023 11:42:26</t>
  </si>
  <si>
    <t>17.06.2023 11:42:27</t>
  </si>
  <si>
    <t>17.06.2023 11:42:32</t>
  </si>
  <si>
    <t>17.06.2023 11:42:58</t>
  </si>
  <si>
    <t>17.06.2023 11:43:00</t>
  </si>
  <si>
    <t>17.06.2023 11:43:01</t>
  </si>
  <si>
    <t>17.06.2023 11:43:03</t>
  </si>
  <si>
    <t>17.06.2023 11:43:04</t>
  </si>
  <si>
    <t>17.06.2023 11:43:06</t>
  </si>
  <si>
    <t>17.06.2023 11:43:21</t>
  </si>
  <si>
    <t>17.06.2023 11:43:30</t>
  </si>
  <si>
    <t>17.06.2023 11:43:31</t>
  </si>
  <si>
    <t>17.06.2023 11:43:33</t>
  </si>
  <si>
    <t>17.06.2023 11:43:34</t>
  </si>
  <si>
    <t>17.06.2023 11:43:36</t>
  </si>
  <si>
    <t>17.06.2023 11:44:03</t>
  </si>
  <si>
    <t>17.06.2023 11:44:04</t>
  </si>
  <si>
    <t>17.06.2023 11:44:06</t>
  </si>
  <si>
    <t>17.06.2023 11:44:07</t>
  </si>
  <si>
    <t>17.06.2023 11:44:08</t>
  </si>
  <si>
    <t>17.06.2023 11:44:09</t>
  </si>
  <si>
    <t>17.06.2023 11:44:11</t>
  </si>
  <si>
    <t>17.06.2023 11:44:12</t>
  </si>
  <si>
    <t>17.06.2023 11:44:45</t>
  </si>
  <si>
    <t>17.06.2023 11:45:09</t>
  </si>
  <si>
    <t>17.06.2023 11:45:10</t>
  </si>
  <si>
    <t>17.06.2023 11:45:12</t>
  </si>
  <si>
    <t>17.06.2023 11:45:13</t>
  </si>
  <si>
    <t>17.06.2023 11:45:15</t>
  </si>
  <si>
    <t>17.06.2023 11:45:16</t>
  </si>
  <si>
    <t>17.06.2023 11:45:18</t>
  </si>
  <si>
    <t>17.06.2023 11:45:19</t>
  </si>
  <si>
    <t>17.06.2023 11:45:21</t>
  </si>
  <si>
    <t>17.06.2023 11:45:22</t>
  </si>
  <si>
    <t>17.06.2023 11:45:24</t>
  </si>
  <si>
    <t>17.06.2023 11:45:25</t>
  </si>
  <si>
    <t>17.06.2023 11:45:27</t>
  </si>
  <si>
    <t>17.06.2023 11:45:30</t>
  </si>
  <si>
    <t>17.06.2023 11:45:33</t>
  </si>
  <si>
    <t>17.06.2023 11:46:09</t>
  </si>
  <si>
    <t>17.06.2023 11:46:10</t>
  </si>
  <si>
    <t>17.06.2023 11:46:12</t>
  </si>
  <si>
    <t>17.06.2023 11:46:13</t>
  </si>
  <si>
    <t>17.06.2023 11:46:15</t>
  </si>
  <si>
    <t>17.06.2023 11:46:16</t>
  </si>
  <si>
    <t>17.06.2023 11:46:18</t>
  </si>
  <si>
    <t>17.06.2023 11:46:19</t>
  </si>
  <si>
    <t>17.06.2023 11:46:21</t>
  </si>
  <si>
    <t>17.06.2023 11:46:33</t>
  </si>
  <si>
    <t>17.06.2023 11:46:34</t>
  </si>
  <si>
    <t>17.06.2023 11:46:35</t>
  </si>
  <si>
    <t>17.06.2023 11:46:37</t>
  </si>
  <si>
    <t>17.06.2023 11:46:38</t>
  </si>
  <si>
    <t>17.06.2023 11:46:39</t>
  </si>
  <si>
    <t>17.06.2023 11:46:40</t>
  </si>
  <si>
    <t>17.06.2023 11:46:56</t>
  </si>
  <si>
    <t>17.06.2023 11:46:57</t>
  </si>
  <si>
    <t>17.06.2023 11:46:58</t>
  </si>
  <si>
    <t>17.06.2023 11:47:00</t>
  </si>
  <si>
    <t>17.06.2023 11:47:01</t>
  </si>
  <si>
    <t>17.06.2023 11:47:06</t>
  </si>
  <si>
    <t>17.06.2023 11:47:10</t>
  </si>
  <si>
    <t>17.06.2023 11:47:13</t>
  </si>
  <si>
    <t>17.06.2023 11:47:16</t>
  </si>
  <si>
    <t>17.06.2023 11:47:51</t>
  </si>
  <si>
    <t>17.06.2023 11:47:54</t>
  </si>
  <si>
    <t>17.06.2023 11:47:55</t>
  </si>
  <si>
    <t>17.06.2023 11:47:57</t>
  </si>
  <si>
    <t>17.06.2023 11:47:58</t>
  </si>
  <si>
    <t>17.06.2023 11:48:49</t>
  </si>
  <si>
    <t>17.06.2023 11:48:51</t>
  </si>
  <si>
    <t>17.06.2023 11:48:52</t>
  </si>
  <si>
    <t>17.06.2023 11:48:54</t>
  </si>
  <si>
    <t>17.06.2023 11:48:55</t>
  </si>
  <si>
    <t>17.06.2023 11:48:57</t>
  </si>
  <si>
    <t>17.06.2023 11:48:58</t>
  </si>
  <si>
    <t>17.06.2023 11:49:00</t>
  </si>
  <si>
    <t>17.06.2023 11:49:01</t>
  </si>
  <si>
    <t>17.06.2023 11:49:27</t>
  </si>
  <si>
    <t>17.06.2023 11:49:28</t>
  </si>
  <si>
    <t>17.06.2023 11:49:30</t>
  </si>
  <si>
    <t>17.06.2023 11:49:31</t>
  </si>
  <si>
    <t>17.06.2023 11:49:33</t>
  </si>
  <si>
    <t>17.06.2023 11:49:34</t>
  </si>
  <si>
    <t>17.06.2023 11:49:55</t>
  </si>
  <si>
    <t>17.06.2023 11:49:57</t>
  </si>
  <si>
    <t>17.06.2023 11:49:58</t>
  </si>
  <si>
    <t>17.06.2023 11:50:00</t>
  </si>
  <si>
    <t>17.06.2023 11:50:01</t>
  </si>
  <si>
    <t>17.06.2023 11:50:04</t>
  </si>
  <si>
    <t>17.06.2023 11:50:06</t>
  </si>
  <si>
    <t>17.06.2023 11:50:07</t>
  </si>
  <si>
    <t>17.06.2023 11:50:09</t>
  </si>
  <si>
    <t>17.06.2023 11:50:10</t>
  </si>
  <si>
    <t>17.06.2023 11:50:34</t>
  </si>
  <si>
    <t>17.06.2023 11:50:36</t>
  </si>
  <si>
    <t>17.06.2023 11:50:37</t>
  </si>
  <si>
    <t>17.06.2023 11:50:39</t>
  </si>
  <si>
    <t>17.06.2023 11:50:40</t>
  </si>
  <si>
    <t>17.06.2023 11:50:42</t>
  </si>
  <si>
    <t>17.06.2023 11:51:06</t>
  </si>
  <si>
    <t>17.06.2023 11:51:07</t>
  </si>
  <si>
    <t>17.06.2023 11:51:08</t>
  </si>
  <si>
    <t>17.06.2023 11:51:10</t>
  </si>
  <si>
    <t>17.06.2023 11:51:11</t>
  </si>
  <si>
    <t>17.06.2023 11:51:12</t>
  </si>
  <si>
    <t>17.06.2023 11:51:13</t>
  </si>
  <si>
    <t>17.06.2023 11:51:15</t>
  </si>
  <si>
    <t>17.06.2023 11:51:16</t>
  </si>
  <si>
    <t>17.06.2023 11:51:17</t>
  </si>
  <si>
    <t>17.06.2023 11:51:18</t>
  </si>
  <si>
    <t>17.06.2023 11:51:20</t>
  </si>
  <si>
    <t>17.06.2023 11:51:25</t>
  </si>
  <si>
    <t>17.06.2023 11:51:27</t>
  </si>
  <si>
    <t>17.06.2023 11:51:28</t>
  </si>
  <si>
    <t>17.06.2023 11:51:30</t>
  </si>
  <si>
    <t>17.06.2023 11:51:31</t>
  </si>
  <si>
    <t>17.06.2023 11:51:33</t>
  </si>
  <si>
    <t>17.06.2023 11:51:36</t>
  </si>
  <si>
    <t>17.06.2023 11:51:37</t>
  </si>
  <si>
    <t>17.06.2023 11:51:39</t>
  </si>
  <si>
    <t>17.06.2023 11:52:21</t>
  </si>
  <si>
    <t>17.06.2023 11:52:22</t>
  </si>
  <si>
    <t>17.06.2023 11:52:24</t>
  </si>
  <si>
    <t>17.06.2023 11:52:25</t>
  </si>
  <si>
    <t>17.06.2023 11:52:26</t>
  </si>
  <si>
    <t>17.06.2023 11:52:59</t>
  </si>
  <si>
    <t>17.06.2023 11:53:00</t>
  </si>
  <si>
    <t>17.06.2023 11:53:02</t>
  </si>
  <si>
    <t>17.06.2023 11:53:03</t>
  </si>
  <si>
    <t>17.06.2023 11:53:04</t>
  </si>
  <si>
    <t>17.06.2023 11:53:45</t>
  </si>
  <si>
    <t>17.06.2023 11:53:46</t>
  </si>
  <si>
    <t>17.06.2023 11:53:48</t>
  </si>
  <si>
    <t>17.06.2023 11:53:49</t>
  </si>
  <si>
    <t>17.06.2023 11:53:51</t>
  </si>
  <si>
    <t>17.06.2023 11:53:58</t>
  </si>
  <si>
    <t>17.06.2023 11:54:00</t>
  </si>
  <si>
    <t>17.06.2023 11:54:01</t>
  </si>
  <si>
    <t>17.06.2023 11:54:02</t>
  </si>
  <si>
    <t>17.06.2023 11:54:03</t>
  </si>
  <si>
    <t>17.06.2023 11:54:05</t>
  </si>
  <si>
    <t>17.06.2023 11:54:21</t>
  </si>
  <si>
    <t>17.06.2023 11:54:22</t>
  </si>
  <si>
    <t>17.06.2023 11:54:24</t>
  </si>
  <si>
    <t>17.06.2023 11:54:25</t>
  </si>
  <si>
    <t>17.06.2023 11:54:26</t>
  </si>
  <si>
    <t>17.06.2023 11:54:28</t>
  </si>
  <si>
    <t>17.06.2023 11:55:26</t>
  </si>
  <si>
    <t>17.06.2023 11:55:27</t>
  </si>
  <si>
    <t>17.06.2023 11:55:29</t>
  </si>
  <si>
    <t>17.06.2023 11:55:30</t>
  </si>
  <si>
    <t>17.06.2023 11:55:31</t>
  </si>
  <si>
    <t>17.06.2023 11:55:55</t>
  </si>
  <si>
    <t>17.06.2023 11:56:16</t>
  </si>
  <si>
    <t>17.06.2023 11:56:34</t>
  </si>
  <si>
    <t>17.06.2023 11:56:37</t>
  </si>
  <si>
    <t>17.06.2023 11:56:38</t>
  </si>
  <si>
    <t>17.06.2023 11:56:40</t>
  </si>
  <si>
    <t>17.06.2023 11:56:41</t>
  </si>
  <si>
    <t>17.06.2023 11:56:43</t>
  </si>
  <si>
    <t>17.06.2023 11:56:44</t>
  </si>
  <si>
    <t>17.06.2023 11:56:52</t>
  </si>
  <si>
    <t>17.06.2023 11:56:53</t>
  </si>
  <si>
    <t>17.06.2023 11:56:55</t>
  </si>
  <si>
    <t>17.06.2023 11:56:56</t>
  </si>
  <si>
    <t>17.06.2023 11:56:59</t>
  </si>
  <si>
    <t>17.06.2023 11:57:10</t>
  </si>
  <si>
    <t>17.06.2023 11:57:11</t>
  </si>
  <si>
    <t>17.06.2023 11:57:12</t>
  </si>
  <si>
    <t>17.06.2023 11:57:14</t>
  </si>
  <si>
    <t>17.06.2023 11:57:15</t>
  </si>
  <si>
    <t>17.06.2023 11:57:16</t>
  </si>
  <si>
    <t>17.06.2023 11:57:40</t>
  </si>
  <si>
    <t>17.06.2023 11:57:43</t>
  </si>
  <si>
    <t>17.06.2023 11:57:44</t>
  </si>
  <si>
    <t>17.06.2023 11:57:47</t>
  </si>
  <si>
    <t>17.06.2023 11:57:49</t>
  </si>
  <si>
    <t>17.06.2023 11:57:50</t>
  </si>
  <si>
    <t>17.06.2023 11:57:52</t>
  </si>
  <si>
    <t>17.06.2023 11:57:53</t>
  </si>
  <si>
    <t>17.06.2023 11:58:23</t>
  </si>
  <si>
    <t>17.06.2023 11:58:25</t>
  </si>
  <si>
    <t>17.06.2023 11:58:26</t>
  </si>
  <si>
    <t>17.06.2023 11:59:01</t>
  </si>
  <si>
    <t>17.06.2023 11:59:02</t>
  </si>
  <si>
    <t>17.06.2023 11:59:04</t>
  </si>
  <si>
    <t>17.06.2023 11:59:05</t>
  </si>
  <si>
    <t>17.06.2023 11:59:07</t>
  </si>
  <si>
    <t>17.06.2023 11:59:08</t>
  </si>
  <si>
    <t>17.06.2023 11:59:28</t>
  </si>
  <si>
    <t>17.06.2023 11:59:29</t>
  </si>
  <si>
    <t>17.06.2023 11:59:32</t>
  </si>
  <si>
    <t>17.06.2023 11:59:34</t>
  </si>
  <si>
    <t>17.06.2023 11:59:35</t>
  </si>
  <si>
    <t>17.06.2023 11:59:37</t>
  </si>
  <si>
    <t>17.06.2023 11:59:41</t>
  </si>
  <si>
    <t>17.06.2023 11:59:43</t>
  </si>
  <si>
    <t>17.06.2023 11:59:44</t>
  </si>
  <si>
    <t>17.06.2023 11:59:47</t>
  </si>
  <si>
    <t>17.06.2023 11:59:49</t>
  </si>
  <si>
    <t>17.06.2023 11:59:50</t>
  </si>
  <si>
    <t>17.06.2023 11:59:51</t>
  </si>
  <si>
    <t>17.06.2023 11:59:53</t>
  </si>
  <si>
    <t>17.06.2023 12:00:09</t>
  </si>
  <si>
    <t>17.06.2023 12:00:10</t>
  </si>
  <si>
    <t>17.06.2023 12:00:12</t>
  </si>
  <si>
    <t>17.06.2023 12:00:13</t>
  </si>
  <si>
    <t>17.06.2023 12:00:14</t>
  </si>
  <si>
    <t>17.06.2023 12:00:15</t>
  </si>
  <si>
    <t>17.06.2023 12:00:17</t>
  </si>
  <si>
    <t>17.06.2023 12:00:21</t>
  </si>
  <si>
    <t>17.06.2023 12:00:22</t>
  </si>
  <si>
    <t>17.06.2023 12:00:24</t>
  </si>
  <si>
    <t>17.06.2023 12:00:26</t>
  </si>
  <si>
    <t>17.06.2023 12:00:28</t>
  </si>
  <si>
    <t>17.06.2023 12:00:29</t>
  </si>
  <si>
    <t>17.06.2023 12:01:55</t>
  </si>
  <si>
    <t>17.06.2023 12:01:56</t>
  </si>
  <si>
    <t>17.06.2023 12:01:58</t>
  </si>
  <si>
    <t>17.06.2023 12:01:59</t>
  </si>
  <si>
    <t>17.06.2023 12:02:05</t>
  </si>
  <si>
    <t>17.06.2023 12:02:08</t>
  </si>
  <si>
    <t>17.06.2023 12:02:13</t>
  </si>
  <si>
    <t>17.06.2023 12:03:17</t>
  </si>
  <si>
    <t>17.06.2023 12:03:19</t>
  </si>
  <si>
    <t>17.06.2023 12:03:20</t>
  </si>
  <si>
    <t>17.06.2023 12:03:22</t>
  </si>
  <si>
    <t>17.06.2023 12:03:23</t>
  </si>
  <si>
    <t>17.06.2023 12:03:44</t>
  </si>
  <si>
    <t>17.06.2023 12:03:46</t>
  </si>
  <si>
    <t>17.06.2023 12:03:47</t>
  </si>
  <si>
    <t>17.06.2023 12:03:50</t>
  </si>
  <si>
    <t>17.06.2023 12:03:51</t>
  </si>
  <si>
    <t>17.06.2023 12:04:15</t>
  </si>
  <si>
    <t>17.06.2023 12:04:18</t>
  </si>
  <si>
    <t>17.06.2023 12:04:19</t>
  </si>
  <si>
    <t>17.06.2023 12:04:20</t>
  </si>
  <si>
    <t>17.06.2023 12:04:22</t>
  </si>
  <si>
    <t>17.06.2023 12:04:30</t>
  </si>
  <si>
    <t>17.06.2023 12:04:32</t>
  </si>
  <si>
    <t>17.06.2023 12:04:33</t>
  </si>
  <si>
    <t>17.06.2023 12:04:35</t>
  </si>
  <si>
    <t>17.06.2023 12:04:36</t>
  </si>
  <si>
    <t>17.06.2023 12:04:42</t>
  </si>
  <si>
    <t>17.06.2023 12:04:43</t>
  </si>
  <si>
    <t>17.06.2023 12:04:45</t>
  </si>
  <si>
    <t>17.06.2023 12:04:46</t>
  </si>
  <si>
    <t>17.06.2023 12:04:48</t>
  </si>
  <si>
    <t>17.06.2023 12:04:49</t>
  </si>
  <si>
    <t>17.06.2023 12:04:51</t>
  </si>
  <si>
    <t>17.06.2023 12:05:15</t>
  </si>
  <si>
    <t>17.06.2023 12:05:24</t>
  </si>
  <si>
    <t>17.06.2023 12:05:25</t>
  </si>
  <si>
    <t>17.06.2023 12:05:26</t>
  </si>
  <si>
    <t>17.06.2023 12:05:28</t>
  </si>
  <si>
    <t>17.06.2023 12:05:29</t>
  </si>
  <si>
    <t>17.06.2023 12:06:03</t>
  </si>
  <si>
    <t>17.06.2023 12:06:05</t>
  </si>
  <si>
    <t>17.06.2023 12:06:06</t>
  </si>
  <si>
    <t>17.06.2023 12:06:07</t>
  </si>
  <si>
    <t>17.06.2023 12:06:08</t>
  </si>
  <si>
    <t>17.06.2023 12:06:10</t>
  </si>
  <si>
    <t>17.06.2023 12:07:27</t>
  </si>
  <si>
    <t>17.06.2023 12:07:29</t>
  </si>
  <si>
    <t>17.06.2023 12:07:30</t>
  </si>
  <si>
    <t>17.06.2023 12:07:31</t>
  </si>
  <si>
    <t>17.06.2023 12:08:06</t>
  </si>
  <si>
    <t>17.06.2023 12:08:07</t>
  </si>
  <si>
    <t>17.06.2023 12:08:08</t>
  </si>
  <si>
    <t>17.06.2023 12:08:10</t>
  </si>
  <si>
    <t>17.06.2023 12:08:11</t>
  </si>
  <si>
    <t>17.06.2023 12:08:12</t>
  </si>
  <si>
    <t>17.06.2023 12:08:16</t>
  </si>
  <si>
    <t>17.06.2023 12:08:18</t>
  </si>
  <si>
    <t>17.06.2023 12:08:19</t>
  </si>
  <si>
    <t>17.06.2023 12:08:21</t>
  </si>
  <si>
    <t>17.06.2023 12:08:22</t>
  </si>
  <si>
    <t>17.06.2023 12:08:24</t>
  </si>
  <si>
    <t>17.06.2023 12:08:27</t>
  </si>
  <si>
    <t>17.06.2023 12:08:28</t>
  </si>
  <si>
    <t>17.06.2023 12:08:30</t>
  </si>
  <si>
    <t>17.06.2023 12:08:31</t>
  </si>
  <si>
    <t>17.06.2023 12:08:33</t>
  </si>
  <si>
    <t>17.06.2023 12:08:58</t>
  </si>
  <si>
    <t>17.06.2023 12:09:00</t>
  </si>
  <si>
    <t>17.06.2023 12:09:01</t>
  </si>
  <si>
    <t>17.06.2023 12:09:02</t>
  </si>
  <si>
    <t>17.06.2023 12:09:10</t>
  </si>
  <si>
    <t>17.06.2023 12:09:11</t>
  </si>
  <si>
    <t>17.06.2023 12:09:13</t>
  </si>
  <si>
    <t>17.06.2023 12:09:14</t>
  </si>
  <si>
    <t>17.06.2023 12:09:16</t>
  </si>
  <si>
    <t>17.06.2023 12:09:17</t>
  </si>
  <si>
    <t>17.06.2023 12:09:22</t>
  </si>
  <si>
    <t>17.06.2023 12:09:23</t>
  </si>
  <si>
    <t>17.06.2023 12:09:25</t>
  </si>
  <si>
    <t>17.06.2023 12:09:26</t>
  </si>
  <si>
    <t>17.06.2023 12:09:28</t>
  </si>
  <si>
    <t>17.06.2023 12:09:29</t>
  </si>
  <si>
    <t>17.06.2023 12:09:31</t>
  </si>
  <si>
    <t>17.06.2023 12:09:32</t>
  </si>
  <si>
    <t>17.06.2023 12:09:44</t>
  </si>
  <si>
    <t>17.06.2023 12:09:46</t>
  </si>
  <si>
    <t>17.06.2023 12:09:47</t>
  </si>
  <si>
    <t>17.06.2023 12:09:49</t>
  </si>
  <si>
    <t>17.06.2023 12:09:50</t>
  </si>
  <si>
    <t>17.06.2023 12:10:07</t>
  </si>
  <si>
    <t>17.06.2023 12:10:08</t>
  </si>
  <si>
    <t>17.06.2023 12:10:10</t>
  </si>
  <si>
    <t>17.06.2023 12:10:11</t>
  </si>
  <si>
    <t>17.06.2023 12:10:13</t>
  </si>
  <si>
    <t>17.06.2023 12:10:14</t>
  </si>
  <si>
    <t>17.06.2023 12:10:16</t>
  </si>
  <si>
    <t>17.06.2023 12:10:17</t>
  </si>
  <si>
    <t>17.06.2023 12:10:19</t>
  </si>
  <si>
    <t>17.06.2023 12:10:20</t>
  </si>
  <si>
    <t>17.06.2023 12:10:22</t>
  </si>
  <si>
    <t>17.06.2023 12:10:23</t>
  </si>
  <si>
    <t>17.06.2023 12:10:25</t>
  </si>
  <si>
    <t>17.06.2023 12:10:26</t>
  </si>
  <si>
    <t>17.06.2023 12:10:51</t>
  </si>
  <si>
    <t>17.06.2023 12:10:53</t>
  </si>
  <si>
    <t>17.06.2023 12:10:54</t>
  </si>
  <si>
    <t>17.06.2023 12:10:55</t>
  </si>
  <si>
    <t>17.06.2023 12:10:56</t>
  </si>
  <si>
    <t>17.06.2023 12:10:58</t>
  </si>
  <si>
    <t>17.06.2023 12:13:45</t>
  </si>
  <si>
    <t>17.06.2023 12:13:47</t>
  </si>
  <si>
    <t>17.06.2023 12:13:48</t>
  </si>
  <si>
    <t>17.06.2023 12:13:49</t>
  </si>
  <si>
    <t>17.06.2023 12:13:51</t>
  </si>
  <si>
    <t>17.06.2023 12:13:52</t>
  </si>
  <si>
    <t>17.06.2023 12:13:55</t>
  </si>
  <si>
    <t>17.06.2023 12:13:56</t>
  </si>
  <si>
    <t>17.06.2023 12:13:58</t>
  </si>
  <si>
    <t>17.06.2023 12:13:59</t>
  </si>
  <si>
    <t>17.06.2023 12:14:01</t>
  </si>
  <si>
    <t>17.06.2023 12:14:05</t>
  </si>
  <si>
    <t>17.06.2023 12:14:07</t>
  </si>
  <si>
    <t>17.06.2023 12:14:08</t>
  </si>
  <si>
    <t>17.06.2023 12:14:29</t>
  </si>
  <si>
    <t>17.06.2023 12:14:31</t>
  </si>
  <si>
    <t>17.06.2023 12:14:32</t>
  </si>
  <si>
    <t>17.06.2023 12:14:33</t>
  </si>
  <si>
    <t>17.06.2023 12:14:35</t>
  </si>
  <si>
    <t>17.06.2023 12:14:36</t>
  </si>
  <si>
    <t>17.06.2023 12:14:43</t>
  </si>
  <si>
    <t>17.06.2023 12:14:45</t>
  </si>
  <si>
    <t>17.06.2023 12:14:46</t>
  </si>
  <si>
    <t>17.06.2023 12:14:48</t>
  </si>
  <si>
    <t>17.06.2023 12:14:49</t>
  </si>
  <si>
    <t>17.06.2023 12:14:51</t>
  </si>
  <si>
    <t>17.06.2023 12:14:55</t>
  </si>
  <si>
    <t>17.06.2023 12:14:57</t>
  </si>
  <si>
    <t>17.06.2023 12:14:58</t>
  </si>
  <si>
    <t>17.06.2023 12:14:59</t>
  </si>
  <si>
    <t>17.06.2023 12:15:00</t>
  </si>
  <si>
    <t>17.06.2023 12:15:57</t>
  </si>
  <si>
    <t>17.06.2023 12:15:59</t>
  </si>
  <si>
    <t>17.06.2023 12:16:00</t>
  </si>
  <si>
    <t>17.06.2023 12:16:02</t>
  </si>
  <si>
    <t>17.06.2023 12:16:03</t>
  </si>
  <si>
    <t>17.06.2023 12:16:05</t>
  </si>
  <si>
    <t>17.06.2023 12:16:06</t>
  </si>
  <si>
    <t>17.06.2023 12:16:11</t>
  </si>
  <si>
    <t>17.06.2023 12:16:12</t>
  </si>
  <si>
    <t>17.06.2023 12:16:14</t>
  </si>
  <si>
    <t>17.06.2023 12:16:15</t>
  </si>
  <si>
    <t>17.06.2023 12:16:17</t>
  </si>
  <si>
    <t>17.06.2023 12:16:18</t>
  </si>
  <si>
    <t>17.06.2023 12:16:20</t>
  </si>
  <si>
    <t>17.06.2023 12:16:36</t>
  </si>
  <si>
    <t>17.06.2023 12:16:39</t>
  </si>
  <si>
    <t>17.06.2023 12:16:40</t>
  </si>
  <si>
    <t>17.06.2023 12:16:43</t>
  </si>
  <si>
    <t>17.06.2023 12:16:44</t>
  </si>
  <si>
    <t>17.06.2023 12:17:16</t>
  </si>
  <si>
    <t>17.06.2023 12:17:18</t>
  </si>
  <si>
    <t>17.06.2023 12:17:30</t>
  </si>
  <si>
    <t>17.06.2023 12:17:32</t>
  </si>
  <si>
    <t>17.06.2023 12:17:33</t>
  </si>
  <si>
    <t>17.06.2023 12:17:35</t>
  </si>
  <si>
    <t>17.06.2023 12:17:36</t>
  </si>
  <si>
    <t>17.06.2023 12:17:38</t>
  </si>
  <si>
    <t>17.06.2023 12:17:39</t>
  </si>
  <si>
    <t>17.06.2023 12:17:41</t>
  </si>
  <si>
    <t>17.06.2023 12:17:42</t>
  </si>
  <si>
    <t>17.06.2023 12:17:44</t>
  </si>
  <si>
    <t>17.06.2023 12:17:45</t>
  </si>
  <si>
    <t>17.06.2023 12:17:47</t>
  </si>
  <si>
    <t>17.06.2023 12:18:48</t>
  </si>
  <si>
    <t>17.06.2023 12:18:50</t>
  </si>
  <si>
    <t>17.06.2023 12:18:51</t>
  </si>
  <si>
    <t>17.06.2023 12:18:52</t>
  </si>
  <si>
    <t>17.06.2023 12:18:54</t>
  </si>
  <si>
    <t>17.06.2023 12:18:55</t>
  </si>
  <si>
    <t>17.06.2023 12:18:56</t>
  </si>
  <si>
    <t>17.06.2023 12:19:12</t>
  </si>
  <si>
    <t>17.06.2023 12:19:14</t>
  </si>
  <si>
    <t>17.06.2023 12:19:17</t>
  </si>
  <si>
    <t>17.06.2023 12:19:18</t>
  </si>
  <si>
    <t>17.06.2023 12:19:23</t>
  </si>
  <si>
    <t>17.06.2023 12:19:24</t>
  </si>
  <si>
    <t>17.06.2023 12:20:05</t>
  </si>
  <si>
    <t>17.06.2023 12:20:06</t>
  </si>
  <si>
    <t>17.06.2023 12:20:12</t>
  </si>
  <si>
    <t>17.06.2023 12:20:13</t>
  </si>
  <si>
    <t>17.06.2023 12:20:55</t>
  </si>
  <si>
    <t>17.06.2023 12:20:57</t>
  </si>
  <si>
    <t>17.06.2023 12:21:01</t>
  </si>
  <si>
    <t>17.06.2023 12:21:05</t>
  </si>
  <si>
    <t>17.06.2023 12:22:31</t>
  </si>
  <si>
    <t>17.06.2023 12:22:34</t>
  </si>
  <si>
    <t>17.06.2023 12:22:35</t>
  </si>
  <si>
    <t>17.06.2023 12:22:38</t>
  </si>
  <si>
    <t>17.06.2023 12:22:40</t>
  </si>
  <si>
    <t>17.06.2023 12:22:41</t>
  </si>
  <si>
    <t>17.06.2023 12:22:44</t>
  </si>
  <si>
    <t>17.06.2023 12:23:19</t>
  </si>
  <si>
    <t>17.06.2023 12:24:49</t>
  </si>
  <si>
    <t>17.06.2023 12:24:50</t>
  </si>
  <si>
    <t>17.06.2023 12:24:52</t>
  </si>
  <si>
    <t>17.06.2023 12:24:53</t>
  </si>
  <si>
    <t>17.06.2023 12:24:54</t>
  </si>
  <si>
    <t>17.06.2023 12:24:55</t>
  </si>
  <si>
    <t>17.06.2023 12:24:57</t>
  </si>
  <si>
    <t>17.06.2023 12:24:58</t>
  </si>
  <si>
    <t>17.06.2023 12:25:02</t>
  </si>
  <si>
    <t>17.06.2023 12:25:04</t>
  </si>
  <si>
    <t>17.06.2023 12:25:05</t>
  </si>
  <si>
    <t>17.06.2023 12:25:07</t>
  </si>
  <si>
    <t>17.06.2023 12:25:08</t>
  </si>
  <si>
    <t>17.06.2023 12:25:10</t>
  </si>
  <si>
    <t>17.06.2023 12:26:35</t>
  </si>
  <si>
    <t>17.06.2023 12:26:37</t>
  </si>
  <si>
    <t>17.06.2023 12:26:38</t>
  </si>
  <si>
    <t>17.06.2023 12:26:40</t>
  </si>
  <si>
    <t>17.06.2023 12:26:41</t>
  </si>
  <si>
    <t>17.06.2023 12:27:23</t>
  </si>
  <si>
    <t>17.06.2023 12:27:25</t>
  </si>
  <si>
    <t>17.06.2023 12:27:26</t>
  </si>
  <si>
    <t>17.06.2023 12:27:27</t>
  </si>
  <si>
    <t>17.06.2023 12:27:28</t>
  </si>
  <si>
    <t>17.06.2023 12:27:30</t>
  </si>
  <si>
    <t>17.06.2023 12:27:47</t>
  </si>
  <si>
    <t>17.06.2023 12:27:49</t>
  </si>
  <si>
    <t>17.06.2023 12:27:50</t>
  </si>
  <si>
    <t>17.06.2023 12:27:51</t>
  </si>
  <si>
    <t>17.06.2023 12:27:53</t>
  </si>
  <si>
    <t>17.06.2023 12:27:54</t>
  </si>
  <si>
    <t>17.06.2023 12:27:55</t>
  </si>
  <si>
    <t>17.06.2023 12:27:56</t>
  </si>
  <si>
    <t>17.06.2023 12:27:58</t>
  </si>
  <si>
    <t>17.06.2023 12:27:59</t>
  </si>
  <si>
    <t>17.06.2023 12:28:00</t>
  </si>
  <si>
    <t>17.06.2023 12:28:22</t>
  </si>
  <si>
    <t>17.06.2023 12:28:24</t>
  </si>
  <si>
    <t>17.06.2023 12:28:25</t>
  </si>
  <si>
    <t>17.06.2023 12:28:27</t>
  </si>
  <si>
    <t>17.06.2023 12:28:28</t>
  </si>
  <si>
    <t>17.06.2023 12:28:30</t>
  </si>
  <si>
    <t>17.06.2023 12:28:31</t>
  </si>
  <si>
    <t>17.06.2023 12:28:33</t>
  </si>
  <si>
    <t>17.06.2023 12:29:10</t>
  </si>
  <si>
    <t>17.06.2023 12:29:12</t>
  </si>
  <si>
    <t>17.06.2023 12:29:13</t>
  </si>
  <si>
    <t>17.06.2023 12:29:14</t>
  </si>
  <si>
    <t>17.06.2023 12:29:35</t>
  </si>
  <si>
    <t>17.06.2023 12:29:37</t>
  </si>
  <si>
    <t>17.06.2023 12:29:38</t>
  </si>
  <si>
    <t>17.06.2023 12:29:39</t>
  </si>
  <si>
    <t>17.06.2023 12:29:40</t>
  </si>
  <si>
    <t>17.06.2023 12:29:57</t>
  </si>
  <si>
    <t>17.06.2023 12:29:58</t>
  </si>
  <si>
    <t>17.06.2023 12:30:00</t>
  </si>
  <si>
    <t>17.06.2023 12:30:01</t>
  </si>
  <si>
    <t>17.06.2023 12:30:03</t>
  </si>
  <si>
    <t>17.06.2023 12:30:34</t>
  </si>
  <si>
    <t>17.06.2023 12:30:36</t>
  </si>
  <si>
    <t>17.06.2023 12:30:37</t>
  </si>
  <si>
    <t>17.06.2023 12:30:38</t>
  </si>
  <si>
    <t>17.06.2023 12:30:41</t>
  </si>
  <si>
    <t>17.06.2023 12:30:59</t>
  </si>
  <si>
    <t>17.06.2023 12:31:00</t>
  </si>
  <si>
    <t>17.06.2023 12:31:02</t>
  </si>
  <si>
    <t>17.06.2023 12:31:03</t>
  </si>
  <si>
    <t>17.06.2023 12:31:05</t>
  </si>
  <si>
    <t>17.06.2023 12:31:06</t>
  </si>
  <si>
    <t>17.06.2023 12:31:32</t>
  </si>
  <si>
    <t>17.06.2023 12:31:33</t>
  </si>
  <si>
    <t>17.06.2023 12:31:35</t>
  </si>
  <si>
    <t>17.06.2023 12:31:36</t>
  </si>
  <si>
    <t>17.06.2023 12:31:38</t>
  </si>
  <si>
    <t>17.06.2023 12:31:39</t>
  </si>
  <si>
    <t>17.06.2023 12:32:24</t>
  </si>
  <si>
    <t>17.06.2023 12:32:26</t>
  </si>
  <si>
    <t>17.06.2023 12:32:27</t>
  </si>
  <si>
    <t>17.06.2023 12:32:29</t>
  </si>
  <si>
    <t>17.06.2023 12:32:30</t>
  </si>
  <si>
    <t>17.06.2023 12:32:35</t>
  </si>
  <si>
    <t>17.06.2023 12:32:38</t>
  </si>
  <si>
    <t>17.06.2023 12:32:50</t>
  </si>
  <si>
    <t>17.06.2023 12:32:51</t>
  </si>
  <si>
    <t>17.06.2023 12:32:52</t>
  </si>
  <si>
    <t>17.06.2023 12:32:54</t>
  </si>
  <si>
    <t>17.06.2023 12:32:55</t>
  </si>
  <si>
    <t>17.06.2023 12:33:20</t>
  </si>
  <si>
    <t>17.06.2023 12:33:21</t>
  </si>
  <si>
    <t>17.06.2023 12:33:23</t>
  </si>
  <si>
    <t>17.06.2023 12:33:24</t>
  </si>
  <si>
    <t>17.06.2023 12:33:25</t>
  </si>
  <si>
    <t>17.06.2023 12:33:26</t>
  </si>
  <si>
    <t>17.06.2023 12:33:28</t>
  </si>
  <si>
    <t>17.06.2023 12:33:29</t>
  </si>
  <si>
    <t>17.06.2023 12:33:30</t>
  </si>
  <si>
    <t>17.06.2023 12:33:45</t>
  </si>
  <si>
    <t>17.06.2023 12:33:46</t>
  </si>
  <si>
    <t>17.06.2023 12:33:48</t>
  </si>
  <si>
    <t>17.06.2023 12:33:49</t>
  </si>
  <si>
    <t>17.06.2023 12:33:50</t>
  </si>
  <si>
    <t>17.06.2023 12:33:51</t>
  </si>
  <si>
    <t>17.06.2023 12:33:57</t>
  </si>
  <si>
    <t>17.06.2023 12:33:59</t>
  </si>
  <si>
    <t>17.06.2023 12:34:00</t>
  </si>
  <si>
    <t>17.06.2023 12:34:02</t>
  </si>
  <si>
    <t>17.06.2023 12:34:05</t>
  </si>
  <si>
    <t>17.06.2023 12:34:06</t>
  </si>
  <si>
    <t>17.06.2023 12:34:21</t>
  </si>
  <si>
    <t>17.06.2023 12:34:23</t>
  </si>
  <si>
    <t>17.06.2023 12:34:24</t>
  </si>
  <si>
    <t>17.06.2023 12:34:26</t>
  </si>
  <si>
    <t>17.06.2023 12:34:27</t>
  </si>
  <si>
    <t>17.06.2023 12:34:29</t>
  </si>
  <si>
    <t>17.06.2023 12:34:30</t>
  </si>
  <si>
    <t>17.06.2023 12:34:50</t>
  </si>
  <si>
    <t>17.06.2023 12:34:51</t>
  </si>
  <si>
    <t>17.06.2023 12:34:53</t>
  </si>
  <si>
    <t>17.06.2023 12:34:54</t>
  </si>
  <si>
    <t>17.06.2023 12:34:56</t>
  </si>
  <si>
    <t>17.06.2023 12:34:57</t>
  </si>
  <si>
    <t>17.06.2023 12:34:59</t>
  </si>
  <si>
    <t>17.06.2023 12:35:00</t>
  </si>
  <si>
    <t>17.06.2023 12:35:02</t>
  </si>
  <si>
    <t>17.06.2023 12:35:03</t>
  </si>
  <si>
    <t>17.06.2023 12:35:35</t>
  </si>
  <si>
    <t>17.06.2023 12:35:36</t>
  </si>
  <si>
    <t>17.06.2023 12:35:37</t>
  </si>
  <si>
    <t>17.06.2023 12:35:39</t>
  </si>
  <si>
    <t>17.06.2023 12:35:40</t>
  </si>
  <si>
    <t>17.06.2023 12:35:43</t>
  </si>
  <si>
    <t>17.06.2023 12:36:22</t>
  </si>
  <si>
    <t>17.06.2023 12:36:23</t>
  </si>
  <si>
    <t>17.06.2023 12:36:25</t>
  </si>
  <si>
    <t>17.06.2023 12:36:26</t>
  </si>
  <si>
    <t>17.06.2023 12:36:28</t>
  </si>
  <si>
    <t>17.06.2023 12:36:29</t>
  </si>
  <si>
    <t>17.06.2023 12:36:58</t>
  </si>
  <si>
    <t>17.06.2023 12:36:59</t>
  </si>
  <si>
    <t>17.06.2023 12:37:01</t>
  </si>
  <si>
    <t>17.06.2023 12:37:02</t>
  </si>
  <si>
    <t>17.06.2023 12:37:04</t>
  </si>
  <si>
    <t>17.06.2023 12:37:05</t>
  </si>
  <si>
    <t>17.06.2023 12:37:07</t>
  </si>
  <si>
    <t>17.06.2023 12:37:12</t>
  </si>
  <si>
    <t>17.06.2023 12:37:14</t>
  </si>
  <si>
    <t>17.06.2023 12:37:15</t>
  </si>
  <si>
    <t>17.06.2023 12:37:16</t>
  </si>
  <si>
    <t>17.06.2023 12:37:18</t>
  </si>
  <si>
    <t>17.06.2023 12:37:19</t>
  </si>
  <si>
    <t>17.06.2023 12:37:22</t>
  </si>
  <si>
    <t>17.06.2023 12:40:22</t>
  </si>
  <si>
    <t>17.06.2023 12:40:23</t>
  </si>
  <si>
    <t>17.06.2023 12:40:24</t>
  </si>
  <si>
    <t>17.06.2023 12:40:26</t>
  </si>
  <si>
    <t>17.06.2023 12:40:27</t>
  </si>
  <si>
    <t>17.06.2023 12:40:28</t>
  </si>
  <si>
    <t>17.06.2023 12:40:29</t>
  </si>
  <si>
    <t>17.06.2023 12:42:14</t>
  </si>
  <si>
    <t>17.06.2023 12:42:16</t>
  </si>
  <si>
    <t>17.06.2023 12:42:17</t>
  </si>
  <si>
    <t>17.06.2023 12:42:18</t>
  </si>
  <si>
    <t>17.06.2023 12:42:19</t>
  </si>
  <si>
    <t>17.06.2023 12:42:39</t>
  </si>
  <si>
    <t>17.06.2023 12:42:40</t>
  </si>
  <si>
    <t>17.06.2023 12:42:41</t>
  </si>
  <si>
    <t>17.06.2023 12:42:42</t>
  </si>
  <si>
    <t>17.06.2023 12:42:44</t>
  </si>
  <si>
    <t>17.06.2023 12:42:45</t>
  </si>
  <si>
    <t>17.06.2023 12:42:46</t>
  </si>
  <si>
    <t>17.06.2023 12:42:47</t>
  </si>
  <si>
    <t>17.06.2023 12:44:52</t>
  </si>
  <si>
    <t>17.06.2023 12:44:53</t>
  </si>
  <si>
    <t>17.06.2023 12:44:54</t>
  </si>
  <si>
    <t>17.06.2023 12:44:55</t>
  </si>
  <si>
    <t>17.06.2023 12:45:15</t>
  </si>
  <si>
    <t>17.06.2023 12:45:16</t>
  </si>
  <si>
    <t>17.06.2023 12:45:18</t>
  </si>
  <si>
    <t>17.06.2023 12:45:19</t>
  </si>
  <si>
    <t>17.06.2023 12:45:21</t>
  </si>
  <si>
    <t>17.06.2023 12:46:06</t>
  </si>
  <si>
    <t>17.06.2023 12:46:07</t>
  </si>
  <si>
    <t>17.06.2023 12:46:09</t>
  </si>
  <si>
    <t>17.06.2023 12:46:10</t>
  </si>
  <si>
    <t>17.06.2023 12:46:12</t>
  </si>
  <si>
    <t>17.06.2023 12:46:13</t>
  </si>
  <si>
    <t>17.06.2023 12:46:15</t>
  </si>
  <si>
    <t>17.06.2023 12:46:16</t>
  </si>
  <si>
    <t>17.06.2023 12:46:27</t>
  </si>
  <si>
    <t>17.06.2023 12:46:28</t>
  </si>
  <si>
    <t>17.06.2023 12:46:30</t>
  </si>
  <si>
    <t>17.06.2023 12:46:31</t>
  </si>
  <si>
    <t>17.06.2023 12:46:33</t>
  </si>
  <si>
    <t>17.06.2023 12:46:34</t>
  </si>
  <si>
    <t>17.06.2023 12:46:36</t>
  </si>
  <si>
    <t>17.06.2023 12:46:40</t>
  </si>
  <si>
    <t>17.06.2023 12:46:42</t>
  </si>
  <si>
    <t>17.06.2023 12:46:43</t>
  </si>
  <si>
    <t>17.06.2023 12:46:45</t>
  </si>
  <si>
    <t>17.06.2023 12:46:46</t>
  </si>
  <si>
    <t>17.06.2023 12:46:48</t>
  </si>
  <si>
    <t>17.06.2023 12:46:49</t>
  </si>
  <si>
    <t>17.06.2023 12:46:51</t>
  </si>
  <si>
    <t>17.06.2023 12:46:52</t>
  </si>
  <si>
    <t>17.06.2023 12:46:54</t>
  </si>
  <si>
    <t>17.06.2023 12:47:48</t>
  </si>
  <si>
    <t>17.06.2023 12:47:49</t>
  </si>
  <si>
    <t>17.06.2023 12:47:51</t>
  </si>
  <si>
    <t>17.06.2023 12:47:52</t>
  </si>
  <si>
    <t>17.06.2023 12:47:54</t>
  </si>
  <si>
    <t>17.06.2023 12:47:55</t>
  </si>
  <si>
    <t>17.06.2023 12:47:57</t>
  </si>
  <si>
    <t>17.06.2023 12:47:58</t>
  </si>
  <si>
    <t>17.06.2023 12:48:00</t>
  </si>
  <si>
    <t>17.06.2023 12:48:01</t>
  </si>
  <si>
    <t>17.06.2023 12:48:03</t>
  </si>
  <si>
    <t>17.06.2023 12:48:04</t>
  </si>
  <si>
    <t>17.06.2023 12:48:35</t>
  </si>
  <si>
    <t>17.06.2023 12:48:37</t>
  </si>
  <si>
    <t>17.06.2023 12:48:38</t>
  </si>
  <si>
    <t>17.06.2023 12:48:40</t>
  </si>
  <si>
    <t>17.06.2023 12:48:41</t>
  </si>
  <si>
    <t>17.06.2023 12:48:43</t>
  </si>
  <si>
    <t>17.06.2023 12:48:44</t>
  </si>
  <si>
    <t>17.06.2023 12:48:46</t>
  </si>
  <si>
    <t>17.06.2023 12:48:47</t>
  </si>
  <si>
    <t>17.06.2023 12:48:49</t>
  </si>
  <si>
    <t>17.06.2023 12:49:37</t>
  </si>
  <si>
    <t>17.06.2023 12:49:38</t>
  </si>
  <si>
    <t>17.06.2023 12:49:40</t>
  </si>
  <si>
    <t>17.06.2023 12:49:41</t>
  </si>
  <si>
    <t>17.06.2023 12:49:43</t>
  </si>
  <si>
    <t>17.06.2023 12:49:44</t>
  </si>
  <si>
    <t>17.06.2023 12:50:11</t>
  </si>
  <si>
    <t>17.06.2023 12:50:13</t>
  </si>
  <si>
    <t>17.06.2023 12:50:14</t>
  </si>
  <si>
    <t>17.06.2023 12:50:16</t>
  </si>
  <si>
    <t>17.06.2023 12:50:19</t>
  </si>
  <si>
    <t>17.06.2023 12:50:22</t>
  </si>
  <si>
    <t>17.06.2023 12:50:23</t>
  </si>
  <si>
    <t>17.06.2023 12:50:25</t>
  </si>
  <si>
    <t>17.06.2023 12:50:32</t>
  </si>
  <si>
    <t>17.06.2023 12:50:34</t>
  </si>
  <si>
    <t>17.06.2023 12:50:35</t>
  </si>
  <si>
    <t>17.06.2023 12:50:37</t>
  </si>
  <si>
    <t>17.06.2023 12:50:38</t>
  </si>
  <si>
    <t>17.06.2023 12:50:40</t>
  </si>
  <si>
    <t>17.06.2023 12:51:02</t>
  </si>
  <si>
    <t>17.06.2023 12:51:04</t>
  </si>
  <si>
    <t>17.06.2023 12:51:07</t>
  </si>
  <si>
    <t>17.06.2023 12:51:08</t>
  </si>
  <si>
    <t>17.06.2023 12:51:52</t>
  </si>
  <si>
    <t>17.06.2023 12:51:53</t>
  </si>
  <si>
    <t>17.06.2023 12:51:55</t>
  </si>
  <si>
    <t>17.06.2023 12:51:56</t>
  </si>
  <si>
    <t>17.06.2023 12:51:57</t>
  </si>
  <si>
    <t>17.06.2023 12:51:58</t>
  </si>
  <si>
    <t>17.06.2023 12:52:00</t>
  </si>
  <si>
    <t>17.06.2023 12:52:28</t>
  </si>
  <si>
    <t>17.06.2023 12:52:55</t>
  </si>
  <si>
    <t>17.06.2023 12:52:56</t>
  </si>
  <si>
    <t>17.06.2023 12:52:58</t>
  </si>
  <si>
    <t>17.06.2023 12:52:59</t>
  </si>
  <si>
    <t>17.06.2023 12:53:01</t>
  </si>
  <si>
    <t>17.06.2023 12:53:02</t>
  </si>
  <si>
    <t>17.06.2023 12:53:04</t>
  </si>
  <si>
    <t>17.06.2023 12:53:05</t>
  </si>
  <si>
    <t>17.06.2023 12:53:07</t>
  </si>
  <si>
    <t>17.06.2023 12:53:08</t>
  </si>
  <si>
    <t>17.06.2023 12:53:43</t>
  </si>
  <si>
    <t>17.06.2023 12:53:44</t>
  </si>
  <si>
    <t>17.06.2023 12:53:46</t>
  </si>
  <si>
    <t>17.06.2023 12:53:47</t>
  </si>
  <si>
    <t>17.06.2023 12:53:48</t>
  </si>
  <si>
    <t>17.06.2023 12:53:49</t>
  </si>
  <si>
    <t>17.06.2023 12:53:51</t>
  </si>
  <si>
    <t>17.06.2023 12:53:52</t>
  </si>
  <si>
    <t>17.06.2023 12:53:53</t>
  </si>
  <si>
    <t>17.06.2023 12:53:54</t>
  </si>
  <si>
    <t>17.06.2023 12:53:56</t>
  </si>
  <si>
    <t>17.06.2023 12:53:57</t>
  </si>
  <si>
    <t>17.06.2023 12:53:58</t>
  </si>
  <si>
    <t>17.06.2023 12:53:59</t>
  </si>
  <si>
    <t>17.06.2023 12:55:19</t>
  </si>
  <si>
    <t>17.06.2023 12:55:20</t>
  </si>
  <si>
    <t>17.06.2023 12:55:22</t>
  </si>
  <si>
    <t>17.06.2023 12:55:23</t>
  </si>
  <si>
    <t>17.06.2023 12:55:25</t>
  </si>
  <si>
    <t>17.06.2023 12:55:26</t>
  </si>
  <si>
    <t>17.06.2023 12:55:28</t>
  </si>
  <si>
    <t>17.06.2023 12:55:29</t>
  </si>
  <si>
    <t>17.06.2023 12:55:31</t>
  </si>
  <si>
    <t>17.06.2023 12:55:32</t>
  </si>
  <si>
    <t>17.06.2023 12:55:34</t>
  </si>
  <si>
    <t>17.06.2023 12:55:35</t>
  </si>
  <si>
    <t>17.06.2023 12:57:29</t>
  </si>
  <si>
    <t>17.06.2023 12:57:35</t>
  </si>
  <si>
    <t>17.06.2023 12:57:36</t>
  </si>
  <si>
    <t>17.06.2023 12:57:38</t>
  </si>
  <si>
    <t>17.06.2023 12:57:39</t>
  </si>
  <si>
    <t>17.06.2023 12:57:42</t>
  </si>
  <si>
    <t>17.06.2023 12:57:44</t>
  </si>
  <si>
    <t>17.06.2023 12:57:45</t>
  </si>
  <si>
    <t>17.06.2023 12:57:47</t>
  </si>
  <si>
    <t>17.06.2023 12:58:03</t>
  </si>
  <si>
    <t>17.06.2023 12:58:05</t>
  </si>
  <si>
    <t>17.06.2023 12:58:06</t>
  </si>
  <si>
    <t>17.06.2023 12:58:07</t>
  </si>
  <si>
    <t>17.06.2023 12:58:09</t>
  </si>
  <si>
    <t>17.06.2023 12:58:10</t>
  </si>
  <si>
    <t>17.06.2023 12:58:46</t>
  </si>
  <si>
    <t>17.06.2023 12:59:14</t>
  </si>
  <si>
    <t>17.06.2023 12:59:18</t>
  </si>
  <si>
    <t>17.06.2023 12:59:20</t>
  </si>
  <si>
    <t>17.06.2023 12:59:21</t>
  </si>
  <si>
    <t>17.06.2023 12:59:22</t>
  </si>
  <si>
    <t>17.06.2023 12:59:25</t>
  </si>
  <si>
    <t>17.06.2023 12:59:38</t>
  </si>
  <si>
    <t>17.06.2023 12:59:40</t>
  </si>
  <si>
    <t>17.06.2023 12:59:41</t>
  </si>
  <si>
    <t>17.06.2023 12:59:43</t>
  </si>
  <si>
    <t>17.06.2023 12:59:44</t>
  </si>
  <si>
    <t>17.06.2023 12:59:46</t>
  </si>
  <si>
    <t>17.06.2023 12:59:49</t>
  </si>
  <si>
    <t>17.06.2023 12:59:50</t>
  </si>
  <si>
    <t>17.06.2023 12:59:52</t>
  </si>
  <si>
    <t>17.06.2023 12:59:53</t>
  </si>
  <si>
    <t>17.06.2023 12:59:55</t>
  </si>
  <si>
    <t>17.06.2023 12:59:56</t>
  </si>
  <si>
    <t>17.06.2023 13:00:41</t>
  </si>
  <si>
    <t>17.06.2023 13:01:04</t>
  </si>
  <si>
    <t>17.06.2023 13:01:05</t>
  </si>
  <si>
    <t>17.06.2023 13:01:07</t>
  </si>
  <si>
    <t>17.06.2023 13:01:08</t>
  </si>
  <si>
    <t>17.06.2023 13:01:10</t>
  </si>
  <si>
    <t>17.06.2023 13:01:11</t>
  </si>
  <si>
    <t>17.06.2023 13:01:13</t>
  </si>
  <si>
    <t>17.06.2023 13:01:14</t>
  </si>
  <si>
    <t>17.06.2023 13:02:20</t>
  </si>
  <si>
    <t>17.06.2023 13:02:59</t>
  </si>
  <si>
    <t>17.06.2023 13:03:01</t>
  </si>
  <si>
    <t>17.06.2023 13:03:02</t>
  </si>
  <si>
    <t>17.06.2023 13:03:03</t>
  </si>
  <si>
    <t>17.06.2023 13:03:04</t>
  </si>
  <si>
    <t>17.06.2023 13:04:04</t>
  </si>
  <si>
    <t>17.06.2023 13:04:06</t>
  </si>
  <si>
    <t>17.06.2023 13:04:07</t>
  </si>
  <si>
    <t>17.06.2023 13:04:09</t>
  </si>
  <si>
    <t>17.06.2023 13:04:10</t>
  </si>
  <si>
    <t>17.06.2023 13:04:12</t>
  </si>
  <si>
    <t>17.06.2023 13:04:15</t>
  </si>
  <si>
    <t>17.06.2023 13:04:16</t>
  </si>
  <si>
    <t>17.06.2023 13:04:19</t>
  </si>
  <si>
    <t>17.06.2023 13:04:21</t>
  </si>
  <si>
    <t>17.06.2023 13:04:22</t>
  </si>
  <si>
    <t>17.06.2023 13:04:24</t>
  </si>
  <si>
    <t>17.06.2023 13:04:25</t>
  </si>
  <si>
    <t>17.06.2023 13:04:27</t>
  </si>
  <si>
    <t>17.06.2023 13:04:28</t>
  </si>
  <si>
    <t>17.06.2023 13:04:30</t>
  </si>
  <si>
    <t>17.06.2023 13:04:31</t>
  </si>
  <si>
    <t>17.06.2023 13:04:33</t>
  </si>
  <si>
    <t>17.06.2023 13:04:34</t>
  </si>
  <si>
    <t>17.06.2023 13:04:35</t>
  </si>
  <si>
    <t>17.06.2023 13:04:43</t>
  </si>
  <si>
    <t>17.06.2023 13:04:44</t>
  </si>
  <si>
    <t>17.06.2023 13:04:45</t>
  </si>
  <si>
    <t>17.06.2023 13:04:46</t>
  </si>
  <si>
    <t>17.06.2023 13:04:48</t>
  </si>
  <si>
    <t>17.06.2023 13:04:49</t>
  </si>
  <si>
    <t>17.06.2023 13:04:50</t>
  </si>
  <si>
    <t>17.06.2023 13:04:51</t>
  </si>
  <si>
    <t>17.06.2023 13:04:53</t>
  </si>
  <si>
    <t>17.06.2023 13:04:54</t>
  </si>
  <si>
    <t>17.06.2023 13:04:55</t>
  </si>
  <si>
    <t>17.06.2023 13:05:16</t>
  </si>
  <si>
    <t>17.06.2023 13:05:17</t>
  </si>
  <si>
    <t>17.06.2023 13:05:19</t>
  </si>
  <si>
    <t>17.06.2023 13:05:20</t>
  </si>
  <si>
    <t>17.06.2023 13:05:21</t>
  </si>
  <si>
    <t>17.06.2023 13:05:22</t>
  </si>
  <si>
    <t>17.06.2023 13:05:24</t>
  </si>
  <si>
    <t>17.06.2023 13:05:31</t>
  </si>
  <si>
    <t>17.06.2023 13:05:32</t>
  </si>
  <si>
    <t>17.06.2023 13:05:34</t>
  </si>
  <si>
    <t>17.06.2023 13:05:35</t>
  </si>
  <si>
    <t>17.06.2023 13:05:36</t>
  </si>
  <si>
    <t>17.06.2023 13:05:38</t>
  </si>
  <si>
    <t>17.06.2023 13:05:39</t>
  </si>
  <si>
    <t>17.06.2023 13:05:54</t>
  </si>
  <si>
    <t>17.06.2023 13:06:22</t>
  </si>
  <si>
    <t>17.06.2023 13:06:24</t>
  </si>
  <si>
    <t>17.06.2023 13:06:25</t>
  </si>
  <si>
    <t>17.06.2023 13:06:27</t>
  </si>
  <si>
    <t>17.06.2023 13:06:28</t>
  </si>
  <si>
    <t>17.06.2023 13:06:30</t>
  </si>
  <si>
    <t>17.06.2023 13:07:16</t>
  </si>
  <si>
    <t>17.06.2023 13:07:18</t>
  </si>
  <si>
    <t>17.06.2023 13:07:19</t>
  </si>
  <si>
    <t>17.06.2023 13:07:20</t>
  </si>
  <si>
    <t>17.06.2023 13:07:21</t>
  </si>
  <si>
    <t>17.06.2023 13:07:54</t>
  </si>
  <si>
    <t>17.06.2023 13:08:06</t>
  </si>
  <si>
    <t>17.06.2023 13:08:08</t>
  </si>
  <si>
    <t>17.06.2023 13:08:09</t>
  </si>
  <si>
    <t>17.06.2023 13:08:10</t>
  </si>
  <si>
    <t>17.06.2023 13:08:11</t>
  </si>
  <si>
    <t>17.06.2023 13:08:13</t>
  </si>
  <si>
    <t>17.06.2023 13:08:14</t>
  </si>
  <si>
    <t>17.06.2023 13:08:15</t>
  </si>
  <si>
    <t>17.06.2023 13:08:24</t>
  </si>
  <si>
    <t>17.06.2023 13:08:25</t>
  </si>
  <si>
    <t>17.06.2023 13:08:27</t>
  </si>
  <si>
    <t>17.06.2023 13:08:28</t>
  </si>
  <si>
    <t>17.06.2023 13:08:29</t>
  </si>
  <si>
    <t>17.06.2023 13:08:30</t>
  </si>
  <si>
    <t>17.06.2023 13:08:32</t>
  </si>
  <si>
    <t>17.06.2023 13:08:34</t>
  </si>
  <si>
    <t>17.06.2023 13:08:36</t>
  </si>
  <si>
    <t>17.06.2023 13:08:37</t>
  </si>
  <si>
    <t>17.06.2023 13:08:38</t>
  </si>
  <si>
    <t>17.06.2023 13:08:40</t>
  </si>
  <si>
    <t>17.06.2023 13:08:42</t>
  </si>
  <si>
    <t>17.06.2023 13:08:44</t>
  </si>
  <si>
    <t>17.06.2023 13:08:45</t>
  </si>
  <si>
    <t>17.06.2023 13:08:47</t>
  </si>
  <si>
    <t>17.06.2023 13:08:48</t>
  </si>
  <si>
    <t>17.06.2023 13:08:50</t>
  </si>
  <si>
    <t>17.06.2023 13:08:51</t>
  </si>
  <si>
    <t>17.06.2023 13:08:53</t>
  </si>
  <si>
    <t>17.06.2023 13:08:56</t>
  </si>
  <si>
    <t>17.06.2023 13:08:57</t>
  </si>
  <si>
    <t>17.06.2023 13:08:59</t>
  </si>
  <si>
    <t>17.06.2023 13:09:00</t>
  </si>
  <si>
    <t>17.06.2023 13:09:02</t>
  </si>
  <si>
    <t>17.06.2023 13:10:00</t>
  </si>
  <si>
    <t>17.06.2023 13:10:02</t>
  </si>
  <si>
    <t>17.06.2023 13:10:03</t>
  </si>
  <si>
    <t>17.06.2023 13:10:05</t>
  </si>
  <si>
    <t>17.06.2023 13:10:06</t>
  </si>
  <si>
    <t>17.06.2023 13:10:08</t>
  </si>
  <si>
    <t>17.06.2023 13:10:23</t>
  </si>
  <si>
    <t>17.06.2023 13:10:24</t>
  </si>
  <si>
    <t>17.06.2023 13:10:26</t>
  </si>
  <si>
    <t>17.06.2023 13:10:27</t>
  </si>
  <si>
    <t>17.06.2023 13:10:28</t>
  </si>
  <si>
    <t>17.06.2023 13:10:29</t>
  </si>
  <si>
    <t>17.06.2023 13:10:47</t>
  </si>
  <si>
    <t>17.06.2023 13:10:49</t>
  </si>
  <si>
    <t>17.06.2023 13:10:50</t>
  </si>
  <si>
    <t>17.06.2023 13:10:52</t>
  </si>
  <si>
    <t>17.06.2023 13:10:53</t>
  </si>
  <si>
    <t>17.06.2023 13:11:13</t>
  </si>
  <si>
    <t>17.06.2023 13:11:14</t>
  </si>
  <si>
    <t>17.06.2023 13:11:16</t>
  </si>
  <si>
    <t>17.06.2023 13:11:17</t>
  </si>
  <si>
    <t>17.06.2023 13:11:19</t>
  </si>
  <si>
    <t>17.06.2023 13:11:20</t>
  </si>
  <si>
    <t>17.06.2023 13:11:22</t>
  </si>
  <si>
    <t>17.06.2023 13:11:23</t>
  </si>
  <si>
    <t>17.06.2023 13:11:25</t>
  </si>
  <si>
    <t>17.06.2023 13:11:26</t>
  </si>
  <si>
    <t>17.06.2023 13:11:28</t>
  </si>
  <si>
    <t>17.06.2023 13:11:29</t>
  </si>
  <si>
    <t>17.06.2023 13:12:16</t>
  </si>
  <si>
    <t>17.06.2023 13:12:17</t>
  </si>
  <si>
    <t>17.06.2023 13:12:19</t>
  </si>
  <si>
    <t>17.06.2023 13:12:22</t>
  </si>
  <si>
    <t>17.06.2023 13:12:23</t>
  </si>
  <si>
    <t>17.06.2023 13:12:25</t>
  </si>
  <si>
    <t>17.06.2023 13:12:26</t>
  </si>
  <si>
    <t>17.06.2023 13:12:28</t>
  </si>
  <si>
    <t>17.06.2023 13:12:29</t>
  </si>
  <si>
    <t>17.06.2023 13:12:31</t>
  </si>
  <si>
    <t>17.06.2023 13:12:32</t>
  </si>
  <si>
    <t>17.06.2023 13:12:38</t>
  </si>
  <si>
    <t>17.06.2023 13:12:39</t>
  </si>
  <si>
    <t>17.06.2023 13:12:41</t>
  </si>
  <si>
    <t>17.06.2023 13:12:42</t>
  </si>
  <si>
    <t>17.06.2023 13:12:44</t>
  </si>
  <si>
    <t>17.06.2023 13:13:08</t>
  </si>
  <si>
    <t>17.06.2023 13:13:09</t>
  </si>
  <si>
    <t>17.06.2023 13:13:11</t>
  </si>
  <si>
    <t>17.06.2023 13:13:12</t>
  </si>
  <si>
    <t>17.06.2023 13:13:13</t>
  </si>
  <si>
    <t>17.06.2023 13:13:14</t>
  </si>
  <si>
    <t>17.06.2023 13:13:59</t>
  </si>
  <si>
    <t>17.06.2023 13:14:01</t>
  </si>
  <si>
    <t>17.06.2023 13:14:02</t>
  </si>
  <si>
    <t>17.06.2023 13:14:04</t>
  </si>
  <si>
    <t>17.06.2023 13:14:05</t>
  </si>
  <si>
    <t>17.06.2023 13:14:07</t>
  </si>
  <si>
    <t>17.06.2023 13:14:08</t>
  </si>
  <si>
    <t>17.06.2023 13:14:10</t>
  </si>
  <si>
    <t>17.06.2023 13:14:11</t>
  </si>
  <si>
    <t>17.06.2023 13:14:13</t>
  </si>
  <si>
    <t>17.06.2023 13:14:14</t>
  </si>
  <si>
    <t>17.06.2023 13:14:15</t>
  </si>
  <si>
    <t>17.06.2023 13:14:40</t>
  </si>
  <si>
    <t>17.06.2023 13:14:42</t>
  </si>
  <si>
    <t>17.06.2023 13:14:43</t>
  </si>
  <si>
    <t>17.06.2023 13:14:45</t>
  </si>
  <si>
    <t>17.06.2023 13:14:46</t>
  </si>
  <si>
    <t>17.06.2023 13:14:48</t>
  </si>
  <si>
    <t>17.06.2023 13:14:52</t>
  </si>
  <si>
    <t>17.06.2023 13:14:54</t>
  </si>
  <si>
    <t>17.06.2023 13:14:55</t>
  </si>
  <si>
    <t>17.06.2023 13:14:57</t>
  </si>
  <si>
    <t>17.06.2023 13:15:07</t>
  </si>
  <si>
    <t>17.06.2023 13:15:09</t>
  </si>
  <si>
    <t>17.06.2023 13:15:10</t>
  </si>
  <si>
    <t>17.06.2023 13:15:11</t>
  </si>
  <si>
    <t>17.06.2023 13:15:12</t>
  </si>
  <si>
    <t>17.06.2023 13:15:14</t>
  </si>
  <si>
    <t>17.06.2023 13:15:15</t>
  </si>
  <si>
    <t>17.06.2023 13:15:18</t>
  </si>
  <si>
    <t>17.06.2023 13:15:22</t>
  </si>
  <si>
    <t>17.06.2023 13:15:24</t>
  </si>
  <si>
    <t>17.06.2023 13:15:25</t>
  </si>
  <si>
    <t>17.06.2023 13:15:26</t>
  </si>
  <si>
    <t>17.06.2023 13:15:27</t>
  </si>
  <si>
    <t>17.06.2023 13:15:44</t>
  </si>
  <si>
    <t>17.06.2023 13:15:45</t>
  </si>
  <si>
    <t>17.06.2023 13:15:48</t>
  </si>
  <si>
    <t>17.06.2023 13:18:03</t>
  </si>
  <si>
    <t>17.06.2023 13:18:04</t>
  </si>
  <si>
    <t>17.06.2023 13:18:06</t>
  </si>
  <si>
    <t>17.06.2023 13:18:07</t>
  </si>
  <si>
    <t>17.06.2023 13:18:09</t>
  </si>
  <si>
    <t>17.06.2023 13:18:10</t>
  </si>
  <si>
    <t>17.06.2023 13:19:33</t>
  </si>
  <si>
    <t>17.06.2023 13:19:34</t>
  </si>
  <si>
    <t>17.06.2023 13:19:36</t>
  </si>
  <si>
    <t>17.06.2023 13:19:37</t>
  </si>
  <si>
    <t>17.06.2023 13:19:39</t>
  </si>
  <si>
    <t>17.06.2023 13:19:40</t>
  </si>
  <si>
    <t>17.06.2023 13:19:42</t>
  </si>
  <si>
    <t>17.06.2023 13:20:06</t>
  </si>
  <si>
    <t>17.06.2023 13:20:07</t>
  </si>
  <si>
    <t>17.06.2023 13:20:10</t>
  </si>
  <si>
    <t>17.06.2023 13:20:11</t>
  </si>
  <si>
    <t>17.06.2023 13:20:31</t>
  </si>
  <si>
    <t>17.06.2023 13:20:32</t>
  </si>
  <si>
    <t>17.06.2023 13:20:34</t>
  </si>
  <si>
    <t>17.06.2023 13:20:35</t>
  </si>
  <si>
    <t>17.06.2023 13:20:37</t>
  </si>
  <si>
    <t>17.06.2023 13:21:02</t>
  </si>
  <si>
    <t>17.06.2023 13:21:04</t>
  </si>
  <si>
    <t>17.06.2023 13:21:05</t>
  </si>
  <si>
    <t>17.06.2023 13:21:07</t>
  </si>
  <si>
    <t>17.06.2023 13:21:08</t>
  </si>
  <si>
    <t>17.06.2023 13:22:20</t>
  </si>
  <si>
    <t>17.06.2023 13:22:22</t>
  </si>
  <si>
    <t>17.06.2023 13:22:23</t>
  </si>
  <si>
    <t>17.06.2023 13:22:29</t>
  </si>
  <si>
    <t>17.06.2023 13:22:30</t>
  </si>
  <si>
    <t>17.06.2023 13:22:32</t>
  </si>
  <si>
    <t>17.06.2023 13:22:33</t>
  </si>
  <si>
    <t>17.06.2023 13:22:35</t>
  </si>
  <si>
    <t>17.06.2023 13:22:36</t>
  </si>
  <si>
    <t>17.06.2023 13:22:50</t>
  </si>
  <si>
    <t>17.06.2023 13:22:52</t>
  </si>
  <si>
    <t>17.06.2023 13:22:57</t>
  </si>
  <si>
    <t>17.06.2023 13:23:06</t>
  </si>
  <si>
    <t>17.06.2023 13:23:07</t>
  </si>
  <si>
    <t>17.06.2023 13:23:09</t>
  </si>
  <si>
    <t>17.06.2023 13:23:10</t>
  </si>
  <si>
    <t>17.06.2023 13:23:12</t>
  </si>
  <si>
    <t>17.06.2023 13:23:13</t>
  </si>
  <si>
    <t>17.06.2023 13:23:15</t>
  </si>
  <si>
    <t>17.06.2023 13:23:27</t>
  </si>
  <si>
    <t>17.06.2023 13:23:28</t>
  </si>
  <si>
    <t>17.06.2023 13:23:30</t>
  </si>
  <si>
    <t>17.06.2023 13:23:31</t>
  </si>
  <si>
    <t>17.06.2023 13:23:33</t>
  </si>
  <si>
    <t>17.06.2023 13:23:34</t>
  </si>
  <si>
    <t>17.06.2023 13:25:01</t>
  </si>
  <si>
    <t>17.06.2023 13:25:03</t>
  </si>
  <si>
    <t>17.06.2023 13:25:04</t>
  </si>
  <si>
    <t>17.06.2023 13:25:06</t>
  </si>
  <si>
    <t>17.06.2023 13:25:07</t>
  </si>
  <si>
    <t>17.06.2023 13:25:09</t>
  </si>
  <si>
    <t>17.06.2023 13:25:10</t>
  </si>
  <si>
    <t>17.06.2023 13:25:12</t>
  </si>
  <si>
    <t>17.06.2023 13:25:36</t>
  </si>
  <si>
    <t>17.06.2023 13:25:37</t>
  </si>
  <si>
    <t>17.06.2023 13:25:38</t>
  </si>
  <si>
    <t>17.06.2023 13:25:40</t>
  </si>
  <si>
    <t>17.06.2023 13:25:41</t>
  </si>
  <si>
    <t>17.06.2023 13:27:48</t>
  </si>
  <si>
    <t>17.06.2023 13:27:50</t>
  </si>
  <si>
    <t>17.06.2023 13:27:51</t>
  </si>
  <si>
    <t>17.06.2023 13:27:53</t>
  </si>
  <si>
    <t>17.06.2023 13:27:54</t>
  </si>
  <si>
    <t>17.06.2023 13:27:56</t>
  </si>
  <si>
    <t>17.06.2023 13:28:47</t>
  </si>
  <si>
    <t>17.06.2023 13:28:48</t>
  </si>
  <si>
    <t>17.06.2023 13:28:50</t>
  </si>
  <si>
    <t>17.06.2023 13:28:51</t>
  </si>
  <si>
    <t>17.06.2023 13:28:53</t>
  </si>
  <si>
    <t>17.06.2023 13:29:12</t>
  </si>
  <si>
    <t>17.06.2023 13:29:14</t>
  </si>
  <si>
    <t>17.06.2023 13:29:15</t>
  </si>
  <si>
    <t>17.06.2023 13:29:17</t>
  </si>
  <si>
    <t>17.06.2023 13:29:18</t>
  </si>
  <si>
    <t>17.06.2023 13:29:20</t>
  </si>
  <si>
    <t>17.06.2023 13:30:45</t>
  </si>
  <si>
    <t>17.06.2023 13:30:47</t>
  </si>
  <si>
    <t>17.06.2023 13:30:48</t>
  </si>
  <si>
    <t>17.06.2023 13:30:50</t>
  </si>
  <si>
    <t>17.06.2023 13:30:51</t>
  </si>
  <si>
    <t>17.06.2023 13:30:53</t>
  </si>
  <si>
    <t>17.06.2023 13:30:54</t>
  </si>
  <si>
    <t>17.06.2023 13:30:56</t>
  </si>
  <si>
    <t>17.06.2023 13:30:57</t>
  </si>
  <si>
    <t>17.06.2023 13:31:00</t>
  </si>
  <si>
    <t>17.06.2023 13:31:02</t>
  </si>
  <si>
    <t>17.06.2023 13:31:09</t>
  </si>
  <si>
    <t>17.06.2023 13:31:10</t>
  </si>
  <si>
    <t>17.06.2023 13:31:12</t>
  </si>
  <si>
    <t>17.06.2023 13:31:13</t>
  </si>
  <si>
    <t>17.06.2023 13:31:15</t>
  </si>
  <si>
    <t>17.06.2023 13:31:16</t>
  </si>
  <si>
    <t>17.06.2023 13:31:22</t>
  </si>
  <si>
    <t>17.06.2023 13:31:24</t>
  </si>
  <si>
    <t>17.06.2023 13:31:25</t>
  </si>
  <si>
    <t>17.06.2023 13:31:27</t>
  </si>
  <si>
    <t>17.06.2023 13:31:28</t>
  </si>
  <si>
    <t>17.06.2023 13:31:30</t>
  </si>
  <si>
    <t>17.06.2023 13:31:58</t>
  </si>
  <si>
    <t>17.06.2023 13:32:00</t>
  </si>
  <si>
    <t>17.06.2023 13:32:01</t>
  </si>
  <si>
    <t>17.06.2023 13:32:03</t>
  </si>
  <si>
    <t>17.06.2023 13:32:04</t>
  </si>
  <si>
    <t>17.06.2023 13:32:06</t>
  </si>
  <si>
    <t>17.06.2023 13:32:07</t>
  </si>
  <si>
    <t>17.06.2023 13:32:09</t>
  </si>
  <si>
    <t>17.06.2023 13:32:10</t>
  </si>
  <si>
    <t>17.06.2023 13:32:21</t>
  </si>
  <si>
    <t>17.06.2023 13:32:22</t>
  </si>
  <si>
    <t>17.06.2023 13:32:24</t>
  </si>
  <si>
    <t>17.06.2023 13:32:25</t>
  </si>
  <si>
    <t>17.06.2023 13:32:26</t>
  </si>
  <si>
    <t>17.06.2023 13:32:27</t>
  </si>
  <si>
    <t>17.06.2023 13:32:29</t>
  </si>
  <si>
    <t>17.06.2023 13:32:30</t>
  </si>
  <si>
    <t>17.06.2023 13:32:43</t>
  </si>
  <si>
    <t>17.06.2023 13:32:45</t>
  </si>
  <si>
    <t>17.06.2023 13:32:46</t>
  </si>
  <si>
    <t>17.06.2023 13:32:47</t>
  </si>
  <si>
    <t>17.06.2023 13:32:48</t>
  </si>
  <si>
    <t>17.06.2023 13:33:06</t>
  </si>
  <si>
    <t>17.06.2023 13:33:08</t>
  </si>
  <si>
    <t>17.06.2023 13:33:11</t>
  </si>
  <si>
    <t>17.06.2023 13:33:12</t>
  </si>
  <si>
    <t>17.06.2023 13:33:14</t>
  </si>
  <si>
    <t>17.06.2023 13:33:18</t>
  </si>
  <si>
    <t>17.06.2023 13:33:20</t>
  </si>
  <si>
    <t>17.06.2023 13:33:29</t>
  </si>
  <si>
    <t>17.06.2023 13:33:30</t>
  </si>
  <si>
    <t>17.06.2023 13:33:31</t>
  </si>
  <si>
    <t>17.06.2023 13:33:32</t>
  </si>
  <si>
    <t>17.06.2023 13:33:34</t>
  </si>
  <si>
    <t>17.06.2023 13:33:35</t>
  </si>
  <si>
    <t>17.06.2023 13:33:36</t>
  </si>
  <si>
    <t>17.06.2023 13:34:06</t>
  </si>
  <si>
    <t>17.06.2023 13:34:08</t>
  </si>
  <si>
    <t>17.06.2023 13:34:09</t>
  </si>
  <si>
    <t>17.06.2023 13:34:10</t>
  </si>
  <si>
    <t>17.06.2023 13:34:11</t>
  </si>
  <si>
    <t>17.06.2023 13:35:28</t>
  </si>
  <si>
    <t>17.06.2023 13:35:29</t>
  </si>
  <si>
    <t>17.06.2023 13:35:31</t>
  </si>
  <si>
    <t>17.06.2023 13:35:32</t>
  </si>
  <si>
    <t>17.06.2023 13:35:34</t>
  </si>
  <si>
    <t>17.06.2023 13:35:35</t>
  </si>
  <si>
    <t>17.06.2023 13:35:37</t>
  </si>
  <si>
    <t>17.06.2023 13:35:38</t>
  </si>
  <si>
    <t>17.06.2023 13:36:20</t>
  </si>
  <si>
    <t>17.06.2023 13:36:22</t>
  </si>
  <si>
    <t>17.06.2023 13:36:23</t>
  </si>
  <si>
    <t>17.06.2023 13:36:25</t>
  </si>
  <si>
    <t>17.06.2023 13:36:28</t>
  </si>
  <si>
    <t>17.06.2023 13:36:29</t>
  </si>
  <si>
    <t>17.06.2023 13:36:39</t>
  </si>
  <si>
    <t>17.06.2023 13:36:44</t>
  </si>
  <si>
    <t>17.06.2023 13:36:45</t>
  </si>
  <si>
    <t>17.06.2023 13:36:52</t>
  </si>
  <si>
    <t>17.06.2023 13:36:54</t>
  </si>
  <si>
    <t>17.06.2023 13:37:55</t>
  </si>
  <si>
    <t>17.06.2023 13:37:56</t>
  </si>
  <si>
    <t>17.06.2023 13:37:58</t>
  </si>
  <si>
    <t>17.06.2023 13:37:59</t>
  </si>
  <si>
    <t>17.06.2023 13:38:01</t>
  </si>
  <si>
    <t>17.06.2023 13:38:02</t>
  </si>
  <si>
    <t>17.06.2023 13:38:04</t>
  </si>
  <si>
    <t>17.06.2023 13:38:05</t>
  </si>
  <si>
    <t>17.06.2023 13:38:07</t>
  </si>
  <si>
    <t>17.06.2023 13:38:08</t>
  </si>
  <si>
    <t>17.06.2023 13:38:57</t>
  </si>
  <si>
    <t>17.06.2023 13:38:59</t>
  </si>
  <si>
    <t>17.06.2023 13:39:00</t>
  </si>
  <si>
    <t>17.06.2023 13:39:02</t>
  </si>
  <si>
    <t>17.06.2023 13:39:03</t>
  </si>
  <si>
    <t>17.06.2023 13:39:05</t>
  </si>
  <si>
    <t>17.06.2023 13:39:06</t>
  </si>
  <si>
    <t>17.06.2023 13:40:54</t>
  </si>
  <si>
    <t>17.06.2023 13:40:56</t>
  </si>
  <si>
    <t>17.06.2023 13:40:57</t>
  </si>
  <si>
    <t>17.06.2023 13:40:59</t>
  </si>
  <si>
    <t>17.06.2023 13:41:00</t>
  </si>
  <si>
    <t>17.06.2023 13:41:02</t>
  </si>
  <si>
    <t>17.06.2023 13:41:03</t>
  </si>
  <si>
    <t>17.06.2023 13:41:47</t>
  </si>
  <si>
    <t>17.06.2023 13:42:06</t>
  </si>
  <si>
    <t>17.06.2023 13:42:27</t>
  </si>
  <si>
    <t>17.06.2023 13:42:29</t>
  </si>
  <si>
    <t>17.06.2023 13:42:30</t>
  </si>
  <si>
    <t>17.06.2023 13:42:32</t>
  </si>
  <si>
    <t>17.06.2023 13:42:33</t>
  </si>
  <si>
    <t>17.06.2023 13:42:35</t>
  </si>
  <si>
    <t>17.06.2023 13:42:42</t>
  </si>
  <si>
    <t>17.06.2023 13:42:44</t>
  </si>
  <si>
    <t>17.06.2023 13:42:45</t>
  </si>
  <si>
    <t>17.06.2023 13:42:46</t>
  </si>
  <si>
    <t>17.06.2023 13:42:48</t>
  </si>
  <si>
    <t>17.06.2023 13:45:02</t>
  </si>
  <si>
    <t>17.06.2023 13:45:04</t>
  </si>
  <si>
    <t>17.06.2023 13:45:05</t>
  </si>
  <si>
    <t>17.06.2023 13:45:06</t>
  </si>
  <si>
    <t>17.06.2023 13:45:08</t>
  </si>
  <si>
    <t>17.06.2023 13:45:09</t>
  </si>
  <si>
    <t>17.06.2023 13:45:27</t>
  </si>
  <si>
    <t>17.06.2023 13:45:28</t>
  </si>
  <si>
    <t>17.06.2023 13:45:30</t>
  </si>
  <si>
    <t>17.06.2023 13:45:31</t>
  </si>
  <si>
    <t>17.06.2023 13:45:33</t>
  </si>
  <si>
    <t>17.06.2023 13:46:46</t>
  </si>
  <si>
    <t>17.06.2023 13:46:47</t>
  </si>
  <si>
    <t>17.06.2023 13:46:49</t>
  </si>
  <si>
    <t>17.06.2023 13:46:50</t>
  </si>
  <si>
    <t>17.06.2023 13:46:51</t>
  </si>
  <si>
    <t>17.06.2023 13:47:04</t>
  </si>
  <si>
    <t>17.06.2023 13:47:06</t>
  </si>
  <si>
    <t>17.06.2023 13:47:07</t>
  </si>
  <si>
    <t>17.06.2023 13:47:09</t>
  </si>
  <si>
    <t>17.06.2023 13:47:10</t>
  </si>
  <si>
    <t>17.06.2023 13:47:51</t>
  </si>
  <si>
    <t>17.06.2023 13:47:52</t>
  </si>
  <si>
    <t>17.06.2023 13:47:53</t>
  </si>
  <si>
    <t>17.06.2023 13:47:55</t>
  </si>
  <si>
    <t>17.06.2023 13:47:56</t>
  </si>
  <si>
    <t>17.06.2023 13:47:57</t>
  </si>
  <si>
    <t>17.06.2023 13:47:58</t>
  </si>
  <si>
    <t>17.06.2023 13:48:07</t>
  </si>
  <si>
    <t>17.06.2023 13:48:09</t>
  </si>
  <si>
    <t>17.06.2023 13:48:10</t>
  </si>
  <si>
    <t>17.06.2023 13:48:11</t>
  </si>
  <si>
    <t>17.06.2023 13:48:12</t>
  </si>
  <si>
    <t>17.06.2023 13:48:14</t>
  </si>
  <si>
    <t>17.06.2023 13:48:15</t>
  </si>
  <si>
    <t>17.06.2023 13:48:16</t>
  </si>
  <si>
    <t>17.06.2023 13:48:17</t>
  </si>
  <si>
    <t>17.06.2023 13:51:55</t>
  </si>
  <si>
    <t>17.06.2023 13:51:56</t>
  </si>
  <si>
    <t>17.06.2023 13:51:57</t>
  </si>
  <si>
    <t>17.06.2023 13:51:59</t>
  </si>
  <si>
    <t>17.06.2023 13:52:00</t>
  </si>
  <si>
    <t>17.06.2023 13:52:13</t>
  </si>
  <si>
    <t>17.06.2023 13:52:15</t>
  </si>
  <si>
    <t>17.06.2023 13:52:16</t>
  </si>
  <si>
    <t>17.06.2023 13:52:17</t>
  </si>
  <si>
    <t>17.06.2023 13:52:18</t>
  </si>
  <si>
    <t>17.06.2023 13:52:20</t>
  </si>
  <si>
    <t>17.06.2023 13:53:28</t>
  </si>
  <si>
    <t>17.06.2023 13:53:55</t>
  </si>
  <si>
    <t>17.06.2023 13:53:57</t>
  </si>
  <si>
    <t>17.06.2023 13:53:58</t>
  </si>
  <si>
    <t>17.06.2023 13:54:00</t>
  </si>
  <si>
    <t>17.06.2023 13:54:01</t>
  </si>
  <si>
    <t>17.06.2023 13:54:03</t>
  </si>
  <si>
    <t>17.06.2023 13:54:06</t>
  </si>
  <si>
    <t>17.06.2023 13:54:07</t>
  </si>
  <si>
    <t>17.06.2023 13:54:09</t>
  </si>
  <si>
    <t>17.06.2023 13:54:10</t>
  </si>
  <si>
    <t>17.06.2023 13:54:12</t>
  </si>
  <si>
    <t>17.06.2023 13:54:13</t>
  </si>
  <si>
    <t>17.06.2023 13:54:45</t>
  </si>
  <si>
    <t>17.06.2023 13:55:19</t>
  </si>
  <si>
    <t>17.06.2023 13:55:21</t>
  </si>
  <si>
    <t>17.06.2023 13:55:22</t>
  </si>
  <si>
    <t>17.06.2023 13:55:25</t>
  </si>
  <si>
    <t>17.06.2023 13:55:26</t>
  </si>
  <si>
    <t>17.06.2023 13:55:28</t>
  </si>
  <si>
    <t>17.06.2023 13:55:29</t>
  </si>
  <si>
    <t>17.06.2023 13:55:31</t>
  </si>
  <si>
    <t>17.06.2023 13:55:32</t>
  </si>
  <si>
    <t>17.06.2023 13:55:34</t>
  </si>
  <si>
    <t>17.06.2023 13:55:35</t>
  </si>
  <si>
    <t>17.06.2023 13:55:47</t>
  </si>
  <si>
    <t>17.06.2023 13:55:48</t>
  </si>
  <si>
    <t>17.06.2023 13:55:50</t>
  </si>
  <si>
    <t>17.06.2023 13:55:51</t>
  </si>
  <si>
    <t>17.06.2023 13:55:52</t>
  </si>
  <si>
    <t>17.06.2023 13:55:53</t>
  </si>
  <si>
    <t>17.06.2023 13:55:58</t>
  </si>
  <si>
    <t>17.06.2023 13:55:59</t>
  </si>
  <si>
    <t>17.06.2023 13:56:00</t>
  </si>
  <si>
    <t>17.06.2023 13:56:03</t>
  </si>
  <si>
    <t>17.06.2023 13:56:23</t>
  </si>
  <si>
    <t>17.06.2023 13:56:24</t>
  </si>
  <si>
    <t>17.06.2023 13:56:26</t>
  </si>
  <si>
    <t>17.06.2023 13:56:27</t>
  </si>
  <si>
    <t>17.06.2023 13:56:29</t>
  </si>
  <si>
    <t>17.06.2023 13:56:30</t>
  </si>
  <si>
    <t>17.06.2023 13:56:35</t>
  </si>
  <si>
    <t>17.06.2023 13:56:36</t>
  </si>
  <si>
    <t>17.06.2023 13:56:40</t>
  </si>
  <si>
    <t>17.06.2023 13:56:42</t>
  </si>
  <si>
    <t>17.06.2023 13:56:43</t>
  </si>
  <si>
    <t>17.06.2023 13:57:31</t>
  </si>
  <si>
    <t>17.06.2023 13:57:33</t>
  </si>
  <si>
    <t>17.06.2023 13:57:34</t>
  </si>
  <si>
    <t>17.06.2023 13:57:35</t>
  </si>
  <si>
    <t>17.06.2023 13:57:37</t>
  </si>
  <si>
    <t>17.06.2023 13:58:57</t>
  </si>
  <si>
    <t>17.06.2023 13:58:59</t>
  </si>
  <si>
    <t>17.06.2023 13:59:00</t>
  </si>
  <si>
    <t>17.06.2023 13:59:02</t>
  </si>
  <si>
    <t>17.06.2023 14:00:33</t>
  </si>
  <si>
    <t>17.06.2023 14:00:38</t>
  </si>
  <si>
    <t>17.06.2023 14:00:42</t>
  </si>
  <si>
    <t>17.06.2023 14:01:14</t>
  </si>
  <si>
    <t>17.06.2023 14:01:15</t>
  </si>
  <si>
    <t>17.06.2023 14:01:18</t>
  </si>
  <si>
    <t>17.06.2023 14:01:20</t>
  </si>
  <si>
    <t>17.06.2023 14:01:46</t>
  </si>
  <si>
    <t>17.06.2023 14:01:48</t>
  </si>
  <si>
    <t>17.06.2023 14:01:49</t>
  </si>
  <si>
    <t>17.06.2023 14:01:50</t>
  </si>
  <si>
    <t>17.06.2023 14:01:52</t>
  </si>
  <si>
    <t>17.06.2023 14:02:08</t>
  </si>
  <si>
    <t>17.06.2023 14:02:09</t>
  </si>
  <si>
    <t>17.06.2023 14:02:11</t>
  </si>
  <si>
    <t>17.06.2023 14:02:12</t>
  </si>
  <si>
    <t>17.06.2023 14:02:14</t>
  </si>
  <si>
    <t>17.06.2023 14:02:20</t>
  </si>
  <si>
    <t>17.06.2023 14:03:08</t>
  </si>
  <si>
    <t>17.06.2023 14:03:09</t>
  </si>
  <si>
    <t>17.06.2023 14:03:11</t>
  </si>
  <si>
    <t>17.06.2023 14:03:12</t>
  </si>
  <si>
    <t>17.06.2023 14:03:13</t>
  </si>
  <si>
    <t>17.06.2023 14:03:14</t>
  </si>
  <si>
    <t>17.06.2023 14:03:16</t>
  </si>
  <si>
    <t>17.06.2023 14:03:35</t>
  </si>
  <si>
    <t>17.06.2023 14:03:36</t>
  </si>
  <si>
    <t>17.06.2023 14:03:38</t>
  </si>
  <si>
    <t>17.06.2023 14:03:39</t>
  </si>
  <si>
    <t>17.06.2023 14:03:40</t>
  </si>
  <si>
    <t>17.06.2023 14:03:41</t>
  </si>
  <si>
    <t>17.06.2023 14:03:43</t>
  </si>
  <si>
    <t>17.06.2023 14:03:44</t>
  </si>
  <si>
    <t>17.06.2023 14:03:45</t>
  </si>
  <si>
    <t>17.06.2023 14:04:09</t>
  </si>
  <si>
    <t>17.06.2023 14:04:10</t>
  </si>
  <si>
    <t>17.06.2023 14:04:12</t>
  </si>
  <si>
    <t>17.06.2023 14:04:13</t>
  </si>
  <si>
    <t>17.06.2023 14:04:15</t>
  </si>
  <si>
    <t>17.06.2023 14:04:16</t>
  </si>
  <si>
    <t>17.06.2023 14:04:31</t>
  </si>
  <si>
    <t>17.06.2023 14:04:33</t>
  </si>
  <si>
    <t>17.06.2023 14:04:34</t>
  </si>
  <si>
    <t>17.06.2023 14:04:36</t>
  </si>
  <si>
    <t>17.06.2023 14:04:37</t>
  </si>
  <si>
    <t>17.06.2023 14:04:40</t>
  </si>
  <si>
    <t>17.06.2023 14:04:42</t>
  </si>
  <si>
    <t>17.06.2023 14:04:43</t>
  </si>
  <si>
    <t>17.06.2023 14:05:19</t>
  </si>
  <si>
    <t>17.06.2023 14:05:21</t>
  </si>
  <si>
    <t>17.06.2023 14:05:22</t>
  </si>
  <si>
    <t>17.06.2023 14:05:24</t>
  </si>
  <si>
    <t>17.06.2023 14:05:27</t>
  </si>
  <si>
    <t>17.06.2023 14:05:28</t>
  </si>
  <si>
    <t>17.06.2023 14:05:30</t>
  </si>
  <si>
    <t>17.06.2023 14:05:31</t>
  </si>
  <si>
    <t>17.06.2023 14:05:33</t>
  </si>
  <si>
    <t>17.06.2023 14:05:34</t>
  </si>
  <si>
    <t>17.06.2023 14:05:36</t>
  </si>
  <si>
    <t>17.06.2023 14:05:52</t>
  </si>
  <si>
    <t>17.06.2023 14:05:54</t>
  </si>
  <si>
    <t>17.06.2023 14:05:55</t>
  </si>
  <si>
    <t>17.06.2023 14:05:57</t>
  </si>
  <si>
    <t>17.06.2023 14:05:58</t>
  </si>
  <si>
    <t>17.06.2023 14:06:00</t>
  </si>
  <si>
    <t>17.06.2023 14:06:04</t>
  </si>
  <si>
    <t>17.06.2023 14:06:06</t>
  </si>
  <si>
    <t>17.06.2023 14:06:07</t>
  </si>
  <si>
    <t>17.06.2023 14:06:09</t>
  </si>
  <si>
    <t>17.06.2023 14:06:55</t>
  </si>
  <si>
    <t>17.06.2023 14:07:54</t>
  </si>
  <si>
    <t>17.06.2023 14:07:55</t>
  </si>
  <si>
    <t>17.06.2023 14:07:57</t>
  </si>
  <si>
    <t>17.06.2023 14:07:58</t>
  </si>
  <si>
    <t>17.06.2023 14:08:00</t>
  </si>
  <si>
    <t>17.06.2023 14:08:01</t>
  </si>
  <si>
    <t>17.06.2023 14:08:03</t>
  </si>
  <si>
    <t>17.06.2023 14:08:04</t>
  </si>
  <si>
    <t>17.06.2023 14:08:06</t>
  </si>
  <si>
    <t>17.06.2023 14:08:07</t>
  </si>
  <si>
    <t>17.06.2023 14:08:09</t>
  </si>
  <si>
    <t>17.06.2023 14:08:10</t>
  </si>
  <si>
    <t>17.06.2023 14:08:12</t>
  </si>
  <si>
    <t>17.06.2023 14:08:15</t>
  </si>
  <si>
    <t>17.06.2023 14:08:16</t>
  </si>
  <si>
    <t>17.06.2023 14:11:00</t>
  </si>
  <si>
    <t>17.06.2023 14:11:05</t>
  </si>
  <si>
    <t>17.06.2023 14:11:17</t>
  </si>
  <si>
    <t>17.06.2023 14:11:19</t>
  </si>
  <si>
    <t>17.06.2023 14:11:20</t>
  </si>
  <si>
    <t>17.06.2023 14:11:21</t>
  </si>
  <si>
    <t>17.06.2023 14:11:23</t>
  </si>
  <si>
    <t>17.06.2023 14:11:24</t>
  </si>
  <si>
    <t>17.06.2023 14:11:33</t>
  </si>
  <si>
    <t>17.06.2023 14:11:34</t>
  </si>
  <si>
    <t>17.06.2023 14:11:36</t>
  </si>
  <si>
    <t>17.06.2023 14:11:37</t>
  </si>
  <si>
    <t>17.06.2023 14:11:39</t>
  </si>
  <si>
    <t>17.06.2023 14:11:40</t>
  </si>
  <si>
    <t>17.06.2023 14:11:42</t>
  </si>
  <si>
    <t>17.06.2023 14:11:43</t>
  </si>
  <si>
    <t>17.06.2023 14:11:45</t>
  </si>
  <si>
    <t>17.06.2023 14:12:55</t>
  </si>
  <si>
    <t>17.06.2023 14:12:58</t>
  </si>
  <si>
    <t>17.06.2023 14:12:59</t>
  </si>
  <si>
    <t>17.06.2023 14:13:01</t>
  </si>
  <si>
    <t>17.06.2023 14:13:02</t>
  </si>
  <si>
    <t>17.06.2023 14:13:04</t>
  </si>
  <si>
    <t>17.06.2023 14:14:37</t>
  </si>
  <si>
    <t>17.06.2023 14:15:29</t>
  </si>
  <si>
    <t>17.06.2023 14:15:31</t>
  </si>
  <si>
    <t>17.06.2023 14:15:32</t>
  </si>
  <si>
    <t>17.06.2023 14:15:33</t>
  </si>
  <si>
    <t>17.06.2023 14:15:35</t>
  </si>
  <si>
    <t>17.06.2023 14:15:40</t>
  </si>
  <si>
    <t>17.06.2023 14:15:42</t>
  </si>
  <si>
    <t>17.06.2023 14:15:44</t>
  </si>
  <si>
    <t>17.06.2023 14:17:16</t>
  </si>
  <si>
    <t>17.06.2023 14:17:19</t>
  </si>
  <si>
    <t>17.06.2023 14:17:20</t>
  </si>
  <si>
    <t>17.06.2023 14:17:22</t>
  </si>
  <si>
    <t>17.06.2023 14:17:23</t>
  </si>
  <si>
    <t>17.06.2023 14:17:24</t>
  </si>
  <si>
    <t>17.06.2023 14:17:27</t>
  </si>
  <si>
    <t>17.06.2023 14:17:33</t>
  </si>
  <si>
    <t>17.06.2023 14:17:34</t>
  </si>
  <si>
    <t>17.06.2023 14:17:35</t>
  </si>
  <si>
    <t>17.06.2023 14:17:37</t>
  </si>
  <si>
    <t>17.06.2023 14:17:38</t>
  </si>
  <si>
    <t>17.06.2023 14:17:39</t>
  </si>
  <si>
    <t>17.06.2023 14:17:40</t>
  </si>
  <si>
    <t>17.06.2023 14:17:43</t>
  </si>
  <si>
    <t>17.06.2023 14:18:36</t>
  </si>
  <si>
    <t>17.06.2023 14:18:37</t>
  </si>
  <si>
    <t>17.06.2023 14:18:39</t>
  </si>
  <si>
    <t>17.06.2023 14:18:40</t>
  </si>
  <si>
    <t>17.06.2023 14:18:42</t>
  </si>
  <si>
    <t>17.06.2023 14:18:43</t>
  </si>
  <si>
    <t>17.06.2023 14:18:45</t>
  </si>
  <si>
    <t>17.06.2023 14:18:46</t>
  </si>
  <si>
    <t>17.06.2023 14:19:10</t>
  </si>
  <si>
    <t>17.06.2023 14:19:12</t>
  </si>
  <si>
    <t>17.06.2023 14:19:13</t>
  </si>
  <si>
    <t>17.06.2023 14:19:15</t>
  </si>
  <si>
    <t>17.06.2023 14:19:16</t>
  </si>
  <si>
    <t>17.06.2023 14:19:58</t>
  </si>
  <si>
    <t>17.06.2023 14:19:59</t>
  </si>
  <si>
    <t>17.06.2023 14:20:01</t>
  </si>
  <si>
    <t>17.06.2023 14:20:02</t>
  </si>
  <si>
    <t>17.06.2023 14:20:04</t>
  </si>
  <si>
    <t>17.06.2023 14:20:05</t>
  </si>
  <si>
    <t>17.06.2023 14:20:17</t>
  </si>
  <si>
    <t>17.06.2023 14:20:19</t>
  </si>
  <si>
    <t>17.06.2023 14:20:20</t>
  </si>
  <si>
    <t>17.06.2023 14:20:22</t>
  </si>
  <si>
    <t>17.06.2023 14:20:23</t>
  </si>
  <si>
    <t>17.06.2023 14:20:25</t>
  </si>
  <si>
    <t>17.06.2023 14:22:04</t>
  </si>
  <si>
    <t>17.06.2023 14:22:05</t>
  </si>
  <si>
    <t>17.06.2023 14:22:07</t>
  </si>
  <si>
    <t>17.06.2023 14:22:08</t>
  </si>
  <si>
    <t>17.06.2023 14:22:10</t>
  </si>
  <si>
    <t>17.06.2023 14:22:11</t>
  </si>
  <si>
    <t>17.06.2023 14:22:13</t>
  </si>
  <si>
    <t>17.06.2023 14:22:14</t>
  </si>
  <si>
    <t>17.06.2023 14:23:32</t>
  </si>
  <si>
    <t>17.06.2023 14:23:34</t>
  </si>
  <si>
    <t>17.06.2023 14:23:35</t>
  </si>
  <si>
    <t>17.06.2023 14:23:36</t>
  </si>
  <si>
    <t>17.06.2023 14:23:38</t>
  </si>
  <si>
    <t>17.06.2023 14:23:51</t>
  </si>
  <si>
    <t>17.06.2023 14:23:52</t>
  </si>
  <si>
    <t>17.06.2023 14:23:54</t>
  </si>
  <si>
    <t>17.06.2023 14:23:55</t>
  </si>
  <si>
    <t>17.06.2023 14:23:57</t>
  </si>
  <si>
    <t>17.06.2023 14:23:58</t>
  </si>
  <si>
    <t>17.06.2023 14:24:00</t>
  </si>
  <si>
    <t>17.06.2023 14:24:01</t>
  </si>
  <si>
    <t>17.06.2023 14:24:03</t>
  </si>
  <si>
    <t>17.06.2023 14:25:37</t>
  </si>
  <si>
    <t>17.06.2023 14:25:39</t>
  </si>
  <si>
    <t>17.06.2023 14:25:40</t>
  </si>
  <si>
    <t>17.06.2023 14:25:41</t>
  </si>
  <si>
    <t>17.06.2023 14:25:43</t>
  </si>
  <si>
    <t>17.06.2023 14:26:05</t>
  </si>
  <si>
    <t>17.06.2023 14:26:06</t>
  </si>
  <si>
    <t>17.06.2023 14:26:08</t>
  </si>
  <si>
    <t>17.06.2023 14:26:09</t>
  </si>
  <si>
    <t>17.06.2023 14:26:11</t>
  </si>
  <si>
    <t>17.06.2023 14:26:39</t>
  </si>
  <si>
    <t>17.06.2023 14:26:41</t>
  </si>
  <si>
    <t>17.06.2023 14:26:42</t>
  </si>
  <si>
    <t>17.06.2023 14:26:43</t>
  </si>
  <si>
    <t>17.06.2023 14:26:45</t>
  </si>
  <si>
    <t>17.06.2023 14:26:46</t>
  </si>
  <si>
    <t>17.06.2023 14:26:47</t>
  </si>
  <si>
    <t>17.06.2023 14:26:48</t>
  </si>
  <si>
    <t>17.06.2023 14:26:50</t>
  </si>
  <si>
    <t>17.06.2023 14:26:52</t>
  </si>
  <si>
    <t>17.06.2023 14:27:22</t>
  </si>
  <si>
    <t>17.06.2023 14:27:24</t>
  </si>
  <si>
    <t>17.06.2023 14:27:25</t>
  </si>
  <si>
    <t>17.06.2023 14:27:26</t>
  </si>
  <si>
    <t>17.06.2023 14:27:29</t>
  </si>
  <si>
    <t>17.06.2023 14:27:30</t>
  </si>
  <si>
    <t>17.06.2023 14:27:33</t>
  </si>
  <si>
    <t>17.06.2023 14:27:35</t>
  </si>
  <si>
    <t>17.06.2023 14:27:37</t>
  </si>
  <si>
    <t>17.06.2023 14:27:46</t>
  </si>
  <si>
    <t>17.06.2023 14:27:48</t>
  </si>
  <si>
    <t>17.06.2023 14:27:49</t>
  </si>
  <si>
    <t>17.06.2023 14:27:51</t>
  </si>
  <si>
    <t>17.06.2023 14:27:52</t>
  </si>
  <si>
    <t>17.06.2023 14:28:27</t>
  </si>
  <si>
    <t>17.06.2023 14:28:30</t>
  </si>
  <si>
    <t>17.06.2023 14:28:31</t>
  </si>
  <si>
    <t>17.06.2023 14:28:33</t>
  </si>
  <si>
    <t>17.06.2023 14:28:34</t>
  </si>
  <si>
    <t>17.06.2023 14:28:35</t>
  </si>
  <si>
    <t>17.06.2023 14:28:37</t>
  </si>
  <si>
    <t>17.06.2023 14:28:39</t>
  </si>
  <si>
    <t>17.06.2023 14:29:21</t>
  </si>
  <si>
    <t>17.06.2023 14:29:23</t>
  </si>
  <si>
    <t>17.06.2023 14:29:24</t>
  </si>
  <si>
    <t>17.06.2023 14:29:26</t>
  </si>
  <si>
    <t>17.06.2023 14:29:27</t>
  </si>
  <si>
    <t>17.06.2023 14:29:29</t>
  </si>
  <si>
    <t>17.06.2023 14:29:41</t>
  </si>
  <si>
    <t>17.06.2023 14:29:42</t>
  </si>
  <si>
    <t>17.06.2023 14:29:45</t>
  </si>
  <si>
    <t>17.06.2023 14:29:48</t>
  </si>
  <si>
    <t>17.06.2023 14:29:50</t>
  </si>
  <si>
    <t>17.06.2023 14:29:51</t>
  </si>
  <si>
    <t>17.06.2023 14:29:52</t>
  </si>
  <si>
    <t>17.06.2023 14:29:53</t>
  </si>
  <si>
    <t>17.06.2023 14:29:55</t>
  </si>
  <si>
    <t>17.06.2023 14:29:56</t>
  </si>
  <si>
    <t>17.06.2023 14:31:35</t>
  </si>
  <si>
    <t>17.06.2023 14:31:36</t>
  </si>
  <si>
    <t>17.06.2023 14:31:38</t>
  </si>
  <si>
    <t>17.06.2023 14:31:45</t>
  </si>
  <si>
    <t>17.06.2023 14:31:47</t>
  </si>
  <si>
    <t>17.06.2023 14:31:48</t>
  </si>
  <si>
    <t>17.06.2023 14:31:49</t>
  </si>
  <si>
    <t>17.06.2023 14:31:50</t>
  </si>
  <si>
    <t>17.06.2023 14:32:13</t>
  </si>
  <si>
    <t>17.06.2023 14:32:14</t>
  </si>
  <si>
    <t>17.06.2023 14:32:15</t>
  </si>
  <si>
    <t>17.06.2023 14:32:17</t>
  </si>
  <si>
    <t>17.06.2023 14:32:18</t>
  </si>
  <si>
    <t>17.06.2023 14:32:19</t>
  </si>
  <si>
    <t>17.06.2023 14:32:20</t>
  </si>
  <si>
    <t>17.06.2023 14:32:35</t>
  </si>
  <si>
    <t>17.06.2023 14:32:38</t>
  </si>
  <si>
    <t>17.06.2023 14:32:40</t>
  </si>
  <si>
    <t>17.06.2023 14:32:41</t>
  </si>
  <si>
    <t>17.06.2023 14:32:43</t>
  </si>
  <si>
    <t>17.06.2023 14:32:46</t>
  </si>
  <si>
    <t>17.06.2023 14:32:47</t>
  </si>
  <si>
    <t>17.06.2023 14:32:49</t>
  </si>
  <si>
    <t>17.06.2023 14:34:29</t>
  </si>
  <si>
    <t>17.06.2023 14:34:30</t>
  </si>
  <si>
    <t>17.06.2023 14:34:32</t>
  </si>
  <si>
    <t>17.06.2023 14:34:33</t>
  </si>
  <si>
    <t>17.06.2023 14:34:35</t>
  </si>
  <si>
    <t>17.06.2023 14:34:56</t>
  </si>
  <si>
    <t>17.06.2023 14:34:57</t>
  </si>
  <si>
    <t>17.06.2023 14:34:59</t>
  </si>
  <si>
    <t>17.06.2023 14:35:00</t>
  </si>
  <si>
    <t>17.06.2023 14:35:01</t>
  </si>
  <si>
    <t>17.06.2023 14:35:02</t>
  </si>
  <si>
    <t>17.06.2023 14:35:04</t>
  </si>
  <si>
    <t>17.06.2023 14:35:08</t>
  </si>
  <si>
    <t>17.06.2023 14:35:09</t>
  </si>
  <si>
    <t>17.06.2023 14:35:11</t>
  </si>
  <si>
    <t>17.06.2023 14:35:12</t>
  </si>
  <si>
    <t>17.06.2023 14:35:14</t>
  </si>
  <si>
    <t>17.06.2023 14:35:47</t>
  </si>
  <si>
    <t>17.06.2023 14:35:48</t>
  </si>
  <si>
    <t>17.06.2023 14:35:50</t>
  </si>
  <si>
    <t>17.06.2023 14:35:51</t>
  </si>
  <si>
    <t>17.06.2023 14:35:53</t>
  </si>
  <si>
    <t>17.06.2023 14:36:39</t>
  </si>
  <si>
    <t>17.06.2023 14:36:41</t>
  </si>
  <si>
    <t>17.06.2023 14:36:42</t>
  </si>
  <si>
    <t>17.06.2023 14:36:44</t>
  </si>
  <si>
    <t>17.06.2023 14:36:45</t>
  </si>
  <si>
    <t>17.06.2023 14:36:48</t>
  </si>
  <si>
    <t>17.06.2023 14:36:50</t>
  </si>
  <si>
    <t>17.06.2023 14:36:51</t>
  </si>
  <si>
    <t>17.06.2023 14:37:06</t>
  </si>
  <si>
    <t>17.06.2023 14:37:08</t>
  </si>
  <si>
    <t>17.06.2023 14:37:09</t>
  </si>
  <si>
    <t>17.06.2023 14:37:10</t>
  </si>
  <si>
    <t>17.06.2023 14:37:25</t>
  </si>
  <si>
    <t>17.06.2023 14:37:26</t>
  </si>
  <si>
    <t>17.06.2023 14:37:29</t>
  </si>
  <si>
    <t>17.06.2023 14:37:31</t>
  </si>
  <si>
    <t>17.06.2023 14:37:32</t>
  </si>
  <si>
    <t>17.06.2023 14:37:34</t>
  </si>
  <si>
    <t>17.06.2023 14:37:35</t>
  </si>
  <si>
    <t>17.06.2023 14:37:37</t>
  </si>
  <si>
    <t>17.06.2023 14:37:38</t>
  </si>
  <si>
    <t>17.06.2023 14:37:40</t>
  </si>
  <si>
    <t>17.06.2023 14:37:41</t>
  </si>
  <si>
    <t>17.06.2023 14:37:47</t>
  </si>
  <si>
    <t>17.06.2023 14:37:49</t>
  </si>
  <si>
    <t>17.06.2023 14:37:50</t>
  </si>
  <si>
    <t>17.06.2023 14:37:51</t>
  </si>
  <si>
    <t>17.06.2023 14:37:53</t>
  </si>
  <si>
    <t>17.06.2023 14:37:54</t>
  </si>
  <si>
    <t>17.06.2023 14:37:55</t>
  </si>
  <si>
    <t>17.06.2023 14:38:08</t>
  </si>
  <si>
    <t>17.06.2023 14:38:10</t>
  </si>
  <si>
    <t>17.06.2023 14:38:11</t>
  </si>
  <si>
    <t>17.06.2023 14:38:12</t>
  </si>
  <si>
    <t>17.06.2023 14:38:14</t>
  </si>
  <si>
    <t>17.06.2023 14:38:15</t>
  </si>
  <si>
    <t>17.06.2023 14:38:34</t>
  </si>
  <si>
    <t>17.06.2023 14:39:21</t>
  </si>
  <si>
    <t>17.06.2023 14:39:22</t>
  </si>
  <si>
    <t>17.06.2023 14:39:23</t>
  </si>
  <si>
    <t>17.06.2023 14:39:25</t>
  </si>
  <si>
    <t>17.06.2023 14:39:26</t>
  </si>
  <si>
    <t>17.06.2023 14:39:27</t>
  </si>
  <si>
    <t>17.06.2023 14:39:31</t>
  </si>
  <si>
    <t>17.06.2023 14:39:33</t>
  </si>
  <si>
    <t>17.06.2023 14:39:34</t>
  </si>
  <si>
    <t>17.06.2023 14:39:36</t>
  </si>
  <si>
    <t>17.06.2023 14:39:37</t>
  </si>
  <si>
    <t>17.06.2023 14:39:46</t>
  </si>
  <si>
    <t>17.06.2023 14:39:47</t>
  </si>
  <si>
    <t>17.06.2023 14:39:49</t>
  </si>
  <si>
    <t>17.06.2023 14:39:50</t>
  </si>
  <si>
    <t>17.06.2023 14:39:52</t>
  </si>
  <si>
    <t>17.06.2023 14:39:53</t>
  </si>
  <si>
    <t>17.06.2023 14:39:55</t>
  </si>
  <si>
    <t>17.06.2023 14:39:56</t>
  </si>
  <si>
    <t>17.06.2023 14:39:58</t>
  </si>
  <si>
    <t>17.06.2023 14:39:59</t>
  </si>
  <si>
    <t>17.06.2023 14:40:01</t>
  </si>
  <si>
    <t>17.06.2023 14:40:14</t>
  </si>
  <si>
    <t>17.06.2023 14:40:19</t>
  </si>
  <si>
    <t>17.06.2023 14:40:20</t>
  </si>
  <si>
    <t>17.06.2023 14:40:25</t>
  </si>
  <si>
    <t>17.06.2023 14:40:26</t>
  </si>
  <si>
    <t>17.06.2023 14:40:28</t>
  </si>
  <si>
    <t>17.06.2023 14:40:29</t>
  </si>
  <si>
    <t>17.06.2023 14:40:31</t>
  </si>
  <si>
    <t>17.06.2023 14:40:32</t>
  </si>
  <si>
    <t>17.06.2023 14:40:34</t>
  </si>
  <si>
    <t>17.06.2023 14:40:35</t>
  </si>
  <si>
    <t>17.06.2023 14:40:37</t>
  </si>
  <si>
    <t>17.06.2023 14:40:38</t>
  </si>
  <si>
    <t>17.06.2023 14:41:09</t>
  </si>
  <si>
    <t>17.06.2023 14:41:11</t>
  </si>
  <si>
    <t>17.06.2023 14:41:12</t>
  </si>
  <si>
    <t>17.06.2023 14:41:14</t>
  </si>
  <si>
    <t>17.06.2023 14:41:15</t>
  </si>
  <si>
    <t>17.06.2023 14:41:17</t>
  </si>
  <si>
    <t>17.06.2023 14:41:47</t>
  </si>
  <si>
    <t>17.06.2023 14:41:48</t>
  </si>
  <si>
    <t>17.06.2023 14:41:49</t>
  </si>
  <si>
    <t>17.06.2023 14:41:51</t>
  </si>
  <si>
    <t>17.06.2023 14:41:52</t>
  </si>
  <si>
    <t>17.06.2023 14:41:53</t>
  </si>
  <si>
    <t>17.06.2023 14:42:00</t>
  </si>
  <si>
    <t>17.06.2023 14:42:53</t>
  </si>
  <si>
    <t>17.06.2023 14:42:54</t>
  </si>
  <si>
    <t>17.06.2023 14:42:56</t>
  </si>
  <si>
    <t>17.06.2023 14:42:57</t>
  </si>
  <si>
    <t>17.06.2023 14:42:58</t>
  </si>
  <si>
    <t>17.06.2023 14:42:59</t>
  </si>
  <si>
    <t>17.06.2023 14:43:01</t>
  </si>
  <si>
    <t>17.06.2023 14:47:14</t>
  </si>
  <si>
    <t>17.06.2023 14:47:34</t>
  </si>
  <si>
    <t>17.06.2023 14:47:35</t>
  </si>
  <si>
    <t>17.06.2023 14:47:37</t>
  </si>
  <si>
    <t>17.06.2023 14:47:38</t>
  </si>
  <si>
    <t>17.06.2023 14:47:40</t>
  </si>
  <si>
    <t>17.06.2023 14:48:53</t>
  </si>
  <si>
    <t>17.06.2023 14:48:54</t>
  </si>
  <si>
    <t>17.06.2023 14:48:56</t>
  </si>
  <si>
    <t>17.06.2023 14:48:57</t>
  </si>
  <si>
    <t>17.06.2023 14:48:59</t>
  </si>
  <si>
    <t>17.06.2023 14:49:00</t>
  </si>
  <si>
    <t>17.06.2023 14:49:12</t>
  </si>
  <si>
    <t>17.06.2023 14:49:14</t>
  </si>
  <si>
    <t>17.06.2023 14:49:15</t>
  </si>
  <si>
    <t>17.06.2023 14:49:16</t>
  </si>
  <si>
    <t>17.06.2023 14:49:18</t>
  </si>
  <si>
    <t>17.06.2023 14:49:19</t>
  </si>
  <si>
    <t>17.06.2023 14:49:20</t>
  </si>
  <si>
    <t>17.06.2023 14:49:42</t>
  </si>
  <si>
    <t>17.06.2023 14:49:44</t>
  </si>
  <si>
    <t>17.06.2023 14:49:45</t>
  </si>
  <si>
    <t>17.06.2023 14:49:47</t>
  </si>
  <si>
    <t>17.06.2023 14:49:48</t>
  </si>
  <si>
    <t>17.06.2023 14:49:50</t>
  </si>
  <si>
    <t>17.06.2023 14:50:44</t>
  </si>
  <si>
    <t>17.06.2023 14:50:45</t>
  </si>
  <si>
    <t>17.06.2023 14:50:47</t>
  </si>
  <si>
    <t>17.06.2023 14:50:48</t>
  </si>
  <si>
    <t>17.06.2023 14:50:49</t>
  </si>
  <si>
    <t>17.06.2023 14:50:50</t>
  </si>
  <si>
    <t>17.06.2023 14:50:52</t>
  </si>
  <si>
    <t>17.06.2023 14:51:21</t>
  </si>
  <si>
    <t>17.06.2023 14:51:23</t>
  </si>
  <si>
    <t>17.06.2023 14:51:24</t>
  </si>
  <si>
    <t>17.06.2023 14:51:25</t>
  </si>
  <si>
    <t>17.06.2023 14:51:27</t>
  </si>
  <si>
    <t>17.06.2023 14:51:28</t>
  </si>
  <si>
    <t>17.06.2023 14:51:29</t>
  </si>
  <si>
    <t>17.06.2023 14:51:42</t>
  </si>
  <si>
    <t>17.06.2023 14:51:44</t>
  </si>
  <si>
    <t>17.06.2023 14:51:45</t>
  </si>
  <si>
    <t>17.06.2023 14:51:46</t>
  </si>
  <si>
    <t>17.06.2023 14:51:48</t>
  </si>
  <si>
    <t>17.06.2023 14:52:04</t>
  </si>
  <si>
    <t>17.06.2023 14:52:05</t>
  </si>
  <si>
    <t>17.06.2023 14:52:07</t>
  </si>
  <si>
    <t>17.06.2023 14:52:08</t>
  </si>
  <si>
    <t>17.06.2023 14:52:10</t>
  </si>
  <si>
    <t>17.06.2023 14:52:11</t>
  </si>
  <si>
    <t>17.06.2023 14:52:44</t>
  </si>
  <si>
    <t>17.06.2023 14:52:46</t>
  </si>
  <si>
    <t>17.06.2023 14:52:47</t>
  </si>
  <si>
    <t>17.06.2023 14:52:48</t>
  </si>
  <si>
    <t>17.06.2023 14:52:51</t>
  </si>
  <si>
    <t>17.06.2023 14:52:53</t>
  </si>
  <si>
    <t>17.06.2023 14:53:40</t>
  </si>
  <si>
    <t>17.06.2023 14:53:42</t>
  </si>
  <si>
    <t>17.06.2023 14:53:43</t>
  </si>
  <si>
    <t>17.06.2023 14:53:44</t>
  </si>
  <si>
    <t>17.06.2023 14:53:46</t>
  </si>
  <si>
    <t>17.06.2023 14:53:47</t>
  </si>
  <si>
    <t>17.06.2023 14:53:48</t>
  </si>
  <si>
    <t>17.06.2023 14:55:13</t>
  </si>
  <si>
    <t>17.06.2023 14:55:15</t>
  </si>
  <si>
    <t>17.06.2023 14:55:16</t>
  </si>
  <si>
    <t>17.06.2023 14:55:17</t>
  </si>
  <si>
    <t>17.06.2023 14:55:19</t>
  </si>
  <si>
    <t>17.06.2023 14:55:20</t>
  </si>
  <si>
    <t>17.06.2023 14:55:23</t>
  </si>
  <si>
    <t>17.06.2023 14:55:24</t>
  </si>
  <si>
    <t>17.06.2023 14:55:27</t>
  </si>
  <si>
    <t>17.06.2023 14:55:28</t>
  </si>
  <si>
    <t>17.06.2023 14:55:32</t>
  </si>
  <si>
    <t>17.06.2023 14:55:34</t>
  </si>
  <si>
    <t>17.06.2023 14:55:35</t>
  </si>
  <si>
    <t>17.06.2023 14:55:36</t>
  </si>
  <si>
    <t>17.06.2023 14:55:38</t>
  </si>
  <si>
    <t>17.06.2023 14:55:39</t>
  </si>
  <si>
    <t>17.06.2023 14:55:40</t>
  </si>
  <si>
    <t>17.06.2023 14:57:17</t>
  </si>
  <si>
    <t>17.06.2023 14:57:19</t>
  </si>
  <si>
    <t>17.06.2023 14:57:20</t>
  </si>
  <si>
    <t>17.06.2023 14:57:22</t>
  </si>
  <si>
    <t>17.06.2023 14:57:23</t>
  </si>
  <si>
    <t>17.06.2023 14:57:25</t>
  </si>
  <si>
    <t>17.06.2023 14:57:56</t>
  </si>
  <si>
    <t>17.06.2023 14:57:58</t>
  </si>
  <si>
    <t>17.06.2023 14:57:59</t>
  </si>
  <si>
    <t>17.06.2023 14:58:01</t>
  </si>
  <si>
    <t>17.06.2023 14:58:02</t>
  </si>
  <si>
    <t>17.06.2023 14:58:04</t>
  </si>
  <si>
    <t>17.06.2023 14:58:05</t>
  </si>
  <si>
    <t>17.06.2023 14:58:29</t>
  </si>
  <si>
    <t>17.06.2023 14:58:31</t>
  </si>
  <si>
    <t>17.06.2023 14:58:32</t>
  </si>
  <si>
    <t>17.06.2023 14:58:34</t>
  </si>
  <si>
    <t>17.06.2023 14:59:17</t>
  </si>
  <si>
    <t>17.06.2023 14:59:20</t>
  </si>
  <si>
    <t>17.06.2023 14:59:37</t>
  </si>
  <si>
    <t>17.06.2023 14:59:38</t>
  </si>
  <si>
    <t>17.06.2023 14:59:39</t>
  </si>
  <si>
    <t>17.06.2023 14:59:40</t>
  </si>
  <si>
    <t>17.06.2023 14:59:42</t>
  </si>
  <si>
    <t>17.06.2023 15:00:17</t>
  </si>
  <si>
    <t>17.06.2023 15:00:19</t>
  </si>
  <si>
    <t>17.06.2023 15:00:20</t>
  </si>
  <si>
    <t>17.06.2023 15:00:21</t>
  </si>
  <si>
    <t>17.06.2023 15:00:23</t>
  </si>
  <si>
    <t>17.06.2023 15:00:24</t>
  </si>
  <si>
    <t>17.06.2023 15:00:25</t>
  </si>
  <si>
    <t>17.06.2023 15:00:41</t>
  </si>
  <si>
    <t>17.06.2023 15:01:11</t>
  </si>
  <si>
    <t>17.06.2023 15:01:13</t>
  </si>
  <si>
    <t>17.06.2023 15:01:14</t>
  </si>
  <si>
    <t>17.06.2023 15:01:16</t>
  </si>
  <si>
    <t>17.06.2023 15:01:17</t>
  </si>
  <si>
    <t>17.06.2023 15:01:25</t>
  </si>
  <si>
    <t>17.06.2023 15:01:26</t>
  </si>
  <si>
    <t>17.06.2023 15:01:27</t>
  </si>
  <si>
    <t>17.06.2023 15:01:29</t>
  </si>
  <si>
    <t>17.06.2023 15:01:30</t>
  </si>
  <si>
    <t>17.06.2023 15:01:31</t>
  </si>
  <si>
    <t>17.06.2023 15:01:38</t>
  </si>
  <si>
    <t>17.06.2023 15:01:40</t>
  </si>
  <si>
    <t>17.06.2023 15:01:41</t>
  </si>
  <si>
    <t>17.06.2023 15:01:43</t>
  </si>
  <si>
    <t>17.06.2023 15:01:44</t>
  </si>
  <si>
    <t>17.06.2023 15:01:46</t>
  </si>
  <si>
    <t>17.06.2023 15:02:13</t>
  </si>
  <si>
    <t>17.06.2023 15:02:14</t>
  </si>
  <si>
    <t>17.06.2023 15:02:16</t>
  </si>
  <si>
    <t>17.06.2023 15:02:17</t>
  </si>
  <si>
    <t>17.06.2023 15:02:18</t>
  </si>
  <si>
    <t>17.06.2023 15:03:12</t>
  </si>
  <si>
    <t>17.06.2023 15:03:13</t>
  </si>
  <si>
    <t>17.06.2023 15:03:15</t>
  </si>
  <si>
    <t>17.06.2023 15:03:16</t>
  </si>
  <si>
    <t>17.06.2023 15:03:18</t>
  </si>
  <si>
    <t>17.06.2023 15:03:19</t>
  </si>
  <si>
    <t>17.06.2023 15:03:31</t>
  </si>
  <si>
    <t>17.06.2023 15:03:37</t>
  </si>
  <si>
    <t>17.06.2023 15:03:39</t>
  </si>
  <si>
    <t>17.06.2023 15:03:40</t>
  </si>
  <si>
    <t>17.06.2023 15:03:41</t>
  </si>
  <si>
    <t>17.06.2023 15:03:43</t>
  </si>
  <si>
    <t>17.06.2023 15:03:44</t>
  </si>
  <si>
    <t>17.06.2023 15:03:45</t>
  </si>
  <si>
    <t>17.06.2023 15:03:46</t>
  </si>
  <si>
    <t>17.06.2023 15:03:48</t>
  </si>
  <si>
    <t>17.06.2023 15:03:53</t>
  </si>
  <si>
    <t>17.06.2023 15:03:55</t>
  </si>
  <si>
    <t>17.06.2023 15:03:56</t>
  </si>
  <si>
    <t>17.06.2023 15:03:57</t>
  </si>
  <si>
    <t>17.06.2023 15:03:59</t>
  </si>
  <si>
    <t>17.06.2023 15:04:00</t>
  </si>
  <si>
    <t>17.06.2023 15:04:01</t>
  </si>
  <si>
    <t>17.06.2023 15:05:37</t>
  </si>
  <si>
    <t>17.06.2023 15:05:38</t>
  </si>
  <si>
    <t>17.06.2023 15:05:40</t>
  </si>
  <si>
    <t>17.06.2023 15:05:41</t>
  </si>
  <si>
    <t>17.06.2023 15:05:43</t>
  </si>
  <si>
    <t>17.06.2023 15:05:44</t>
  </si>
  <si>
    <t>17.06.2023 15:06:23</t>
  </si>
  <si>
    <t>17.06.2023 15:06:25</t>
  </si>
  <si>
    <t>17.06.2023 15:06:26</t>
  </si>
  <si>
    <t>17.06.2023 15:06:28</t>
  </si>
  <si>
    <t>17.06.2023 15:06:29</t>
  </si>
  <si>
    <t>17.06.2023 15:06:31</t>
  </si>
  <si>
    <t>17.06.2023 15:06:34</t>
  </si>
  <si>
    <t>17.06.2023 15:06:35</t>
  </si>
  <si>
    <t>17.06.2023 15:06:58</t>
  </si>
  <si>
    <t>17.06.2023 15:06:59</t>
  </si>
  <si>
    <t>17.06.2023 15:07:01</t>
  </si>
  <si>
    <t>17.06.2023 15:07:02</t>
  </si>
  <si>
    <t>17.06.2023 15:07:03</t>
  </si>
  <si>
    <t>17.06.2023 15:07:05</t>
  </si>
  <si>
    <t>17.06.2023 15:07:06</t>
  </si>
  <si>
    <t>17.06.2023 15:07:08</t>
  </si>
  <si>
    <t>17.06.2023 15:07:54</t>
  </si>
  <si>
    <t>17.06.2023 15:07:56</t>
  </si>
  <si>
    <t>17.06.2023 15:07:57</t>
  </si>
  <si>
    <t>17.06.2023 15:07:59</t>
  </si>
  <si>
    <t>17.06.2023 15:08:09</t>
  </si>
  <si>
    <t>17.06.2023 15:08:11</t>
  </si>
  <si>
    <t>17.06.2023 15:08:12</t>
  </si>
  <si>
    <t>17.06.2023 15:08:13</t>
  </si>
  <si>
    <t>17.06.2023 15:08:15</t>
  </si>
  <si>
    <t>17.06.2023 15:08:16</t>
  </si>
  <si>
    <t>17.06.2023 15:08:17</t>
  </si>
  <si>
    <t>17.06.2023 15:08:18</t>
  </si>
  <si>
    <t>17.06.2023 15:08:20</t>
  </si>
  <si>
    <t>17.06.2023 15:08:52</t>
  </si>
  <si>
    <t>17.06.2023 15:08:54</t>
  </si>
  <si>
    <t>17.06.2023 15:08:55</t>
  </si>
  <si>
    <t>17.06.2023 15:08:58</t>
  </si>
  <si>
    <t>17.06.2023 15:09:00</t>
  </si>
  <si>
    <t>17.06.2023 15:09:01</t>
  </si>
  <si>
    <t>17.06.2023 15:09:03</t>
  </si>
  <si>
    <t>17.06.2023 15:09:04</t>
  </si>
  <si>
    <t>17.06.2023 15:09:06</t>
  </si>
  <si>
    <t>17.06.2023 15:09:07</t>
  </si>
  <si>
    <t>17.06.2023 15:09:09</t>
  </si>
  <si>
    <t>17.06.2023 15:09:10</t>
  </si>
  <si>
    <t>17.06.2023 15:09:13</t>
  </si>
  <si>
    <t>17.06.2023 15:09:15</t>
  </si>
  <si>
    <t>17.06.2023 15:09:16</t>
  </si>
  <si>
    <t>17.06.2023 15:09:18</t>
  </si>
  <si>
    <t>17.06.2023 15:09:19</t>
  </si>
  <si>
    <t>17.06.2023 15:09:21</t>
  </si>
  <si>
    <t>17.06.2023 15:09:22</t>
  </si>
  <si>
    <t>17.06.2023 15:09:24</t>
  </si>
  <si>
    <t>17.06.2023 15:09:25</t>
  </si>
  <si>
    <t>17.06.2023 15:10:06</t>
  </si>
  <si>
    <t>17.06.2023 15:10:21</t>
  </si>
  <si>
    <t>17.06.2023 15:10:22</t>
  </si>
  <si>
    <t>17.06.2023 15:10:23</t>
  </si>
  <si>
    <t>17.06.2023 15:10:26</t>
  </si>
  <si>
    <t>17.06.2023 15:10:28</t>
  </si>
  <si>
    <t>17.06.2023 15:11:26</t>
  </si>
  <si>
    <t>17.06.2023 15:11:27</t>
  </si>
  <si>
    <t>17.06.2023 15:11:32</t>
  </si>
  <si>
    <t>17.06.2023 15:11:33</t>
  </si>
  <si>
    <t>17.06.2023 15:11:35</t>
  </si>
  <si>
    <t>17.06.2023 15:11:36</t>
  </si>
  <si>
    <t>17.06.2023 15:11:37</t>
  </si>
  <si>
    <t>17.06.2023 15:11:46</t>
  </si>
  <si>
    <t>17.06.2023 15:11:48</t>
  </si>
  <si>
    <t>17.06.2023 15:11:49</t>
  </si>
  <si>
    <t>17.06.2023 15:11:51</t>
  </si>
  <si>
    <t>17.06.2023 15:11:52</t>
  </si>
  <si>
    <t>17.06.2023 15:11:54</t>
  </si>
  <si>
    <t>17.06.2023 15:11:55</t>
  </si>
  <si>
    <t>17.06.2023 15:11:57</t>
  </si>
  <si>
    <t>17.06.2023 15:12:10</t>
  </si>
  <si>
    <t>17.06.2023 15:12:16</t>
  </si>
  <si>
    <t>17.06.2023 15:12:18</t>
  </si>
  <si>
    <t>17.06.2023 15:12:19</t>
  </si>
  <si>
    <t>17.06.2023 15:12:21</t>
  </si>
  <si>
    <t>17.06.2023 15:12:22</t>
  </si>
  <si>
    <t>17.06.2023 15:12:24</t>
  </si>
  <si>
    <t>17.06.2023 15:12:25</t>
  </si>
  <si>
    <t>17.06.2023 15:12:27</t>
  </si>
  <si>
    <t>17.06.2023 15:12:28</t>
  </si>
  <si>
    <t>17.06.2023 15:12:37</t>
  </si>
  <si>
    <t>17.06.2023 15:12:39</t>
  </si>
  <si>
    <t>17.06.2023 15:12:40</t>
  </si>
  <si>
    <t>17.06.2023 15:12:41</t>
  </si>
  <si>
    <t>17.06.2023 15:12:42</t>
  </si>
  <si>
    <t>17.06.2023 15:12:44</t>
  </si>
  <si>
    <t>17.06.2023 15:13:46</t>
  </si>
  <si>
    <t>17.06.2023 15:13:48</t>
  </si>
  <si>
    <t>17.06.2023 15:13:49</t>
  </si>
  <si>
    <t>17.06.2023 15:13:51</t>
  </si>
  <si>
    <t>17.06.2023 15:13:52</t>
  </si>
  <si>
    <t>17.06.2023 15:13:54</t>
  </si>
  <si>
    <t>17.06.2023 15:14:34</t>
  </si>
  <si>
    <t>17.06.2023 15:14:36</t>
  </si>
  <si>
    <t>17.06.2023 15:14:37</t>
  </si>
  <si>
    <t>17.06.2023 15:14:39</t>
  </si>
  <si>
    <t>17.06.2023 15:14:40</t>
  </si>
  <si>
    <t>17.06.2023 15:14:42</t>
  </si>
  <si>
    <t>17.06.2023 15:14:45</t>
  </si>
  <si>
    <t>17.06.2023 15:14:46</t>
  </si>
  <si>
    <t>17.06.2023 15:14:48</t>
  </si>
  <si>
    <t>17.06.2023 15:14:51</t>
  </si>
  <si>
    <t>17.06.2023 15:15:16</t>
  </si>
  <si>
    <t>17.06.2023 15:15:18</t>
  </si>
  <si>
    <t>17.06.2023 15:15:19</t>
  </si>
  <si>
    <t>17.06.2023 15:15:21</t>
  </si>
  <si>
    <t>17.06.2023 15:15:22</t>
  </si>
  <si>
    <t>17.06.2023 15:15:24</t>
  </si>
  <si>
    <t>17.06.2023 15:15:25</t>
  </si>
  <si>
    <t>17.06.2023 15:15:27</t>
  </si>
  <si>
    <t>17.06.2023 15:15:49</t>
  </si>
  <si>
    <t>17.06.2023 15:16:57</t>
  </si>
  <si>
    <t>17.06.2023 15:16:58</t>
  </si>
  <si>
    <t>17.06.2023 15:17:00</t>
  </si>
  <si>
    <t>17.06.2023 15:17:01</t>
  </si>
  <si>
    <t>17.06.2023 15:19:25</t>
  </si>
  <si>
    <t>17.06.2023 15:19:27</t>
  </si>
  <si>
    <t>17.06.2023 15:19:34</t>
  </si>
  <si>
    <t>17.06.2023 15:20:25</t>
  </si>
  <si>
    <t>17.06.2023 15:20:27</t>
  </si>
  <si>
    <t>17.06.2023 15:20:28</t>
  </si>
  <si>
    <t>17.06.2023 15:20:29</t>
  </si>
  <si>
    <t>17.06.2023 15:20:30</t>
  </si>
  <si>
    <t>17.06.2023 15:20:33</t>
  </si>
  <si>
    <t>17.06.2023 15:20:36</t>
  </si>
  <si>
    <t>17.06.2023 15:20:40</t>
  </si>
  <si>
    <t>17.06.2023 15:20:45</t>
  </si>
  <si>
    <t>17.06.2023 15:20:46</t>
  </si>
  <si>
    <t>17.06.2023 15:20:48</t>
  </si>
  <si>
    <t>17.06.2023 15:20:52</t>
  </si>
  <si>
    <t>17.06.2023 15:20:54</t>
  </si>
  <si>
    <t>17.06.2023 15:20:55</t>
  </si>
  <si>
    <t>17.06.2023 15:20:56</t>
  </si>
  <si>
    <t>17.06.2023 15:20:58</t>
  </si>
  <si>
    <t>17.06.2023 15:20:59</t>
  </si>
  <si>
    <t>17.06.2023 15:22:38</t>
  </si>
  <si>
    <t>17.06.2023 15:23:51</t>
  </si>
  <si>
    <t>17.06.2023 15:23:54</t>
  </si>
  <si>
    <t>17.06.2023 15:23:56</t>
  </si>
  <si>
    <t>17.06.2023 15:23:57</t>
  </si>
  <si>
    <t>17.06.2023 15:23:59</t>
  </si>
  <si>
    <t>17.06.2023 15:24:00</t>
  </si>
  <si>
    <t>17.06.2023 15:24:17</t>
  </si>
  <si>
    <t>17.06.2023 15:24:18</t>
  </si>
  <si>
    <t>17.06.2023 15:24:21</t>
  </si>
  <si>
    <t>17.06.2023 15:24:23</t>
  </si>
  <si>
    <t>17.06.2023 15:24:24</t>
  </si>
  <si>
    <t>17.06.2023 15:24:26</t>
  </si>
  <si>
    <t>17.06.2023 15:25:21</t>
  </si>
  <si>
    <t>17.06.2023 15:25:23</t>
  </si>
  <si>
    <t>17.06.2023 15:25:24</t>
  </si>
  <si>
    <t>17.06.2023 15:25:26</t>
  </si>
  <si>
    <t>17.06.2023 15:25:27</t>
  </si>
  <si>
    <t>17.06.2023 15:25:56</t>
  </si>
  <si>
    <t>17.06.2023 15:25:57</t>
  </si>
  <si>
    <t>17.06.2023 15:25:59</t>
  </si>
  <si>
    <t>17.06.2023 15:26:00</t>
  </si>
  <si>
    <t>17.06.2023 15:26:02</t>
  </si>
  <si>
    <t>17.06.2023 15:26:03</t>
  </si>
  <si>
    <t>17.06.2023 15:26:05</t>
  </si>
  <si>
    <t>17.06.2023 15:27:12</t>
  </si>
  <si>
    <t>17.06.2023 15:27:13</t>
  </si>
  <si>
    <t>17.06.2023 15:27:15</t>
  </si>
  <si>
    <t>17.06.2023 15:27:16</t>
  </si>
  <si>
    <t>17.06.2023 15:27:18</t>
  </si>
  <si>
    <t>17.06.2023 15:27:19</t>
  </si>
  <si>
    <t>17.06.2023 15:27:21</t>
  </si>
  <si>
    <t>17.06.2023 15:27:22</t>
  </si>
  <si>
    <t>17.06.2023 15:29:49</t>
  </si>
  <si>
    <t>17.06.2023 15:29:51</t>
  </si>
  <si>
    <t>17.06.2023 15:29:52</t>
  </si>
  <si>
    <t>17.06.2023 15:29:53</t>
  </si>
  <si>
    <t>17.06.2023 15:29:54</t>
  </si>
  <si>
    <t>17.06.2023 15:29:56</t>
  </si>
  <si>
    <t>17.06.2023 15:29:57</t>
  </si>
  <si>
    <t>17.06.2023 15:29:58</t>
  </si>
  <si>
    <t>17.06.2023 15:30:02</t>
  </si>
  <si>
    <t>17.06.2023 15:30:04</t>
  </si>
  <si>
    <t>17.06.2023 15:30:05</t>
  </si>
  <si>
    <t>17.06.2023 15:30:26</t>
  </si>
  <si>
    <t>17.06.2023 15:30:28</t>
  </si>
  <si>
    <t>17.06.2023 15:30:29</t>
  </si>
  <si>
    <t>17.06.2023 15:30:30</t>
  </si>
  <si>
    <t>17.06.2023 15:30:40</t>
  </si>
  <si>
    <t>17.06.2023 15:31:06</t>
  </si>
  <si>
    <t>17.06.2023 15:31:10</t>
  </si>
  <si>
    <t>17.06.2023 15:31:12</t>
  </si>
  <si>
    <t>17.06.2023 15:31:13</t>
  </si>
  <si>
    <t>17.06.2023 15:31:15</t>
  </si>
  <si>
    <t>17.06.2023 15:31:18</t>
  </si>
  <si>
    <t>17.06.2023 15:31:19</t>
  </si>
  <si>
    <t>17.06.2023 15:31:21</t>
  </si>
  <si>
    <t>17.06.2023 15:31:22</t>
  </si>
  <si>
    <t>17.06.2023 15:31:24</t>
  </si>
  <si>
    <t>17.06.2023 15:31:33</t>
  </si>
  <si>
    <t>17.06.2023 15:31:34</t>
  </si>
  <si>
    <t>17.06.2023 15:31:36</t>
  </si>
  <si>
    <t>17.06.2023 15:31:37</t>
  </si>
  <si>
    <t>17.06.2023 15:31:39</t>
  </si>
  <si>
    <t>17.06.2023 15:31:40</t>
  </si>
  <si>
    <t>17.06.2023 15:31:42</t>
  </si>
  <si>
    <t>17.06.2023 15:31:43</t>
  </si>
  <si>
    <t>17.06.2023 15:31:45</t>
  </si>
  <si>
    <t>17.06.2023 15:31:49</t>
  </si>
  <si>
    <t>17.06.2023 15:31:50</t>
  </si>
  <si>
    <t>17.06.2023 15:31:52</t>
  </si>
  <si>
    <t>17.06.2023 15:31:53</t>
  </si>
  <si>
    <t>17.06.2023 15:32:15</t>
  </si>
  <si>
    <t>17.06.2023 15:32:16</t>
  </si>
  <si>
    <t>17.06.2023 15:32:18</t>
  </si>
  <si>
    <t>17.06.2023 15:32:19</t>
  </si>
  <si>
    <t>17.06.2023 15:32:25</t>
  </si>
  <si>
    <t>17.06.2023 15:33:11</t>
  </si>
  <si>
    <t>17.06.2023 15:33:13</t>
  </si>
  <si>
    <t>17.06.2023 15:33:17</t>
  </si>
  <si>
    <t>17.06.2023 15:33:19</t>
  </si>
  <si>
    <t>17.06.2023 15:33:20</t>
  </si>
  <si>
    <t>17.06.2023 15:33:22</t>
  </si>
  <si>
    <t>17.06.2023 15:33:23</t>
  </si>
  <si>
    <t>17.06.2023 15:33:29</t>
  </si>
  <si>
    <t>17.06.2023 15:33:31</t>
  </si>
  <si>
    <t>17.06.2023 15:33:32</t>
  </si>
  <si>
    <t>17.06.2023 15:33:34</t>
  </si>
  <si>
    <t>17.06.2023 15:33:35</t>
  </si>
  <si>
    <t>17.06.2023 15:33:37</t>
  </si>
  <si>
    <t>17.06.2023 15:33:40</t>
  </si>
  <si>
    <t>17.06.2023 15:33:41</t>
  </si>
  <si>
    <t>17.06.2023 15:33:43</t>
  </si>
  <si>
    <t>17.06.2023 15:33:44</t>
  </si>
  <si>
    <t>17.06.2023 15:33:56</t>
  </si>
  <si>
    <t>17.06.2023 15:33:58</t>
  </si>
  <si>
    <t>17.06.2023 15:33:59</t>
  </si>
  <si>
    <t>17.06.2023 15:34:00</t>
  </si>
  <si>
    <t>17.06.2023 15:34:03</t>
  </si>
  <si>
    <t>17.06.2023 15:34:07</t>
  </si>
  <si>
    <t>17.06.2023 15:34:09</t>
  </si>
  <si>
    <t>17.06.2023 15:34:10</t>
  </si>
  <si>
    <t>17.06.2023 15:34:12</t>
  </si>
  <si>
    <t>17.06.2023 15:34:13</t>
  </si>
  <si>
    <t>17.06.2023 15:34:49</t>
  </si>
  <si>
    <t>17.06.2023 15:34:51</t>
  </si>
  <si>
    <t>17.06.2023 15:34:52</t>
  </si>
  <si>
    <t>17.06.2023 15:34:53</t>
  </si>
  <si>
    <t>17.06.2023 15:34:55</t>
  </si>
  <si>
    <t>17.06.2023 15:35:45</t>
  </si>
  <si>
    <t>17.06.2023 15:35:47</t>
  </si>
  <si>
    <t>17.06.2023 15:35:48</t>
  </si>
  <si>
    <t>17.06.2023 15:35:51</t>
  </si>
  <si>
    <t>17.06.2023 15:35:52</t>
  </si>
  <si>
    <t>17.06.2023 15:35:53</t>
  </si>
  <si>
    <t>17.06.2023 15:35:55</t>
  </si>
  <si>
    <t>17.06.2023 15:35:56</t>
  </si>
  <si>
    <t>17.06.2023 15:35:57</t>
  </si>
  <si>
    <t>17.06.2023 15:36:00</t>
  </si>
  <si>
    <t>17.06.2023 15:36:15</t>
  </si>
  <si>
    <t>17.06.2023 15:36:16</t>
  </si>
  <si>
    <t>17.06.2023 15:36:18</t>
  </si>
  <si>
    <t>17.06.2023 15:36:19</t>
  </si>
  <si>
    <t>17.06.2023 15:36:21</t>
  </si>
  <si>
    <t>17.06.2023 15:36:22</t>
  </si>
  <si>
    <t>17.06.2023 15:36:24</t>
  </si>
  <si>
    <t>17.06.2023 15:36:25</t>
  </si>
  <si>
    <t>17.06.2023 15:36:36</t>
  </si>
  <si>
    <t>17.06.2023 15:36:37</t>
  </si>
  <si>
    <t>17.06.2023 15:36:39</t>
  </si>
  <si>
    <t>17.06.2023 15:36:40</t>
  </si>
  <si>
    <t>17.06.2023 15:36:42</t>
  </si>
  <si>
    <t>17.06.2023 15:36:43</t>
  </si>
  <si>
    <t>17.06.2023 15:37:13</t>
  </si>
  <si>
    <t>17.06.2023 15:37:15</t>
  </si>
  <si>
    <t>17.06.2023 15:37:16</t>
  </si>
  <si>
    <t>17.06.2023 15:37:18</t>
  </si>
  <si>
    <t>17.06.2023 15:37:19</t>
  </si>
  <si>
    <t>17.06.2023 15:38:31</t>
  </si>
  <si>
    <t>17.06.2023 15:38:33</t>
  </si>
  <si>
    <t>17.06.2023 15:38:34</t>
  </si>
  <si>
    <t>17.06.2023 15:38:35</t>
  </si>
  <si>
    <t>17.06.2023 15:38:37</t>
  </si>
  <si>
    <t>17.06.2023 15:38:38</t>
  </si>
  <si>
    <t>17.06.2023 15:38:39</t>
  </si>
  <si>
    <t>17.06.2023 15:38:40</t>
  </si>
  <si>
    <t>17.06.2023 15:40:13</t>
  </si>
  <si>
    <t>17.06.2023 15:40:15</t>
  </si>
  <si>
    <t>17.06.2023 15:40:16</t>
  </si>
  <si>
    <t>17.06.2023 15:40:19</t>
  </si>
  <si>
    <t>17.06.2023 15:40:21</t>
  </si>
  <si>
    <t>17.06.2023 15:40:22</t>
  </si>
  <si>
    <t>17.06.2023 15:40:24</t>
  </si>
  <si>
    <t>17.06.2023 15:40:25</t>
  </si>
  <si>
    <t>17.06.2023 15:41:02</t>
  </si>
  <si>
    <t>17.06.2023 15:41:04</t>
  </si>
  <si>
    <t>17.06.2023 15:41:05</t>
  </si>
  <si>
    <t>17.06.2023 15:41:07</t>
  </si>
  <si>
    <t>17.06.2023 15:41:08</t>
  </si>
  <si>
    <t>17.06.2023 15:41:10</t>
  </si>
  <si>
    <t>17.06.2023 15:41:11</t>
  </si>
  <si>
    <t>17.06.2023 15:41:13</t>
  </si>
  <si>
    <t>17.06.2023 15:41:14</t>
  </si>
  <si>
    <t>17.06.2023 15:41:16</t>
  </si>
  <si>
    <t>17.06.2023 15:41:25</t>
  </si>
  <si>
    <t>17.06.2023 15:41:28</t>
  </si>
  <si>
    <t>17.06.2023 15:41:29</t>
  </si>
  <si>
    <t>17.06.2023 15:41:31</t>
  </si>
  <si>
    <t>17.06.2023 15:41:32</t>
  </si>
  <si>
    <t>17.06.2023 15:41:34</t>
  </si>
  <si>
    <t>17.06.2023 15:41:35</t>
  </si>
  <si>
    <t>17.06.2023 15:41:49</t>
  </si>
  <si>
    <t>17.06.2023 15:42:35</t>
  </si>
  <si>
    <t>17.06.2023 15:42:37</t>
  </si>
  <si>
    <t>17.06.2023 15:42:38</t>
  </si>
  <si>
    <t>17.06.2023 15:42:40</t>
  </si>
  <si>
    <t>17.06.2023 15:42:41</t>
  </si>
  <si>
    <t>17.06.2023 15:42:43</t>
  </si>
  <si>
    <t>17.06.2023 15:42:44</t>
  </si>
  <si>
    <t>17.06.2023 15:44:14</t>
  </si>
  <si>
    <t>17.06.2023 15:44:16</t>
  </si>
  <si>
    <t>17.06.2023 15:44:17</t>
  </si>
  <si>
    <t>17.06.2023 15:44:18</t>
  </si>
  <si>
    <t>17.06.2023 15:44:19</t>
  </si>
  <si>
    <t>17.06.2023 15:44:21</t>
  </si>
  <si>
    <t>17.06.2023 15:44:22</t>
  </si>
  <si>
    <t>17.06.2023 15:44:23</t>
  </si>
  <si>
    <t>17.06.2023 15:44:24</t>
  </si>
  <si>
    <t>17.06.2023 15:44:38</t>
  </si>
  <si>
    <t>17.06.2023 15:44:39</t>
  </si>
  <si>
    <t>17.06.2023 15:44:41</t>
  </si>
  <si>
    <t>17.06.2023 15:44:42</t>
  </si>
  <si>
    <t>17.06.2023 15:44:44</t>
  </si>
  <si>
    <t>17.06.2023 15:44:45</t>
  </si>
  <si>
    <t>17.06.2023 15:44:47</t>
  </si>
  <si>
    <t>17.06.2023 15:44:58</t>
  </si>
  <si>
    <t>17.06.2023 15:45:00</t>
  </si>
  <si>
    <t>17.06.2023 15:45:01</t>
  </si>
  <si>
    <t>17.06.2023 15:45:02</t>
  </si>
  <si>
    <t>17.06.2023 15:45:04</t>
  </si>
  <si>
    <t>17.06.2023 15:45:05</t>
  </si>
  <si>
    <t>17.06.2023 15:45:09</t>
  </si>
  <si>
    <t>17.06.2023 15:45:12</t>
  </si>
  <si>
    <t>17.06.2023 15:45:14</t>
  </si>
  <si>
    <t>17.06.2023 15:45:15</t>
  </si>
  <si>
    <t>17.06.2023 15:45:17</t>
  </si>
  <si>
    <t>17.06.2023 15:45:18</t>
  </si>
  <si>
    <t>17.06.2023 15:45:21</t>
  </si>
  <si>
    <t>17.06.2023 15:45:23</t>
  </si>
  <si>
    <t>17.06.2023 15:45:24</t>
  </si>
  <si>
    <t>17.06.2023 15:45:27</t>
  </si>
  <si>
    <t>17.06.2023 15:45:28</t>
  </si>
  <si>
    <t>17.06.2023 15:45:30</t>
  </si>
  <si>
    <t>17.06.2023 15:45:31</t>
  </si>
  <si>
    <t>17.06.2023 15:45:33</t>
  </si>
  <si>
    <t>17.06.2023 15:45:45</t>
  </si>
  <si>
    <t>17.06.2023 15:45:46</t>
  </si>
  <si>
    <t>17.06.2023 15:45:47</t>
  </si>
  <si>
    <t>17.06.2023 15:45:49</t>
  </si>
  <si>
    <t>17.06.2023 15:45:50</t>
  </si>
  <si>
    <t>17.06.2023 15:45:51</t>
  </si>
  <si>
    <t>17.06.2023 15:46:13</t>
  </si>
  <si>
    <t>17.06.2023 15:46:15</t>
  </si>
  <si>
    <t>17.06.2023 15:46:16</t>
  </si>
  <si>
    <t>17.06.2023 15:46:18</t>
  </si>
  <si>
    <t>17.06.2023 15:46:19</t>
  </si>
  <si>
    <t>17.06.2023 15:46:21</t>
  </si>
  <si>
    <t>17.06.2023 15:46:22</t>
  </si>
  <si>
    <t>17.06.2023 15:46:24</t>
  </si>
  <si>
    <t>17.06.2023 15:46:30</t>
  </si>
  <si>
    <t>17.06.2023 15:46:31</t>
  </si>
  <si>
    <t>17.06.2023 15:46:33</t>
  </si>
  <si>
    <t>17.06.2023 15:46:40</t>
  </si>
  <si>
    <t>17.06.2023 15:46:42</t>
  </si>
  <si>
    <t>17.06.2023 15:46:43</t>
  </si>
  <si>
    <t>17.06.2023 15:46:45</t>
  </si>
  <si>
    <t>17.06.2023 15:46:46</t>
  </si>
  <si>
    <t>17.06.2023 15:46:48</t>
  </si>
  <si>
    <t>17.06.2023 15:46:49</t>
  </si>
  <si>
    <t>17.06.2023 15:46:51</t>
  </si>
  <si>
    <t>17.06.2023 15:46:52</t>
  </si>
  <si>
    <t>17.06.2023 15:47:19</t>
  </si>
  <si>
    <t>17.06.2023 15:47:21</t>
  </si>
  <si>
    <t>17.06.2023 15:47:24</t>
  </si>
  <si>
    <t>17.06.2023 15:47:25</t>
  </si>
  <si>
    <t>17.06.2023 15:47:27</t>
  </si>
  <si>
    <t>17.06.2023 15:47:28</t>
  </si>
  <si>
    <t>17.06.2023 15:47:30</t>
  </si>
  <si>
    <t>17.06.2023 15:47:46</t>
  </si>
  <si>
    <t>17.06.2023 15:48:22</t>
  </si>
  <si>
    <t>17.06.2023 15:48:24</t>
  </si>
  <si>
    <t>17.06.2023 15:48:25</t>
  </si>
  <si>
    <t>17.06.2023 15:48:27</t>
  </si>
  <si>
    <t>17.06.2023 15:48:28</t>
  </si>
  <si>
    <t>17.06.2023 15:48:30</t>
  </si>
  <si>
    <t>17.06.2023 15:48:31</t>
  </si>
  <si>
    <t>17.06.2023 15:49:06</t>
  </si>
  <si>
    <t>17.06.2023 15:49:07</t>
  </si>
  <si>
    <t>17.06.2023 15:49:09</t>
  </si>
  <si>
    <t>17.06.2023 15:49:10</t>
  </si>
  <si>
    <t>17.06.2023 15:49:12</t>
  </si>
  <si>
    <t>17.06.2023 15:49:13</t>
  </si>
  <si>
    <t>17.06.2023 15:49:36</t>
  </si>
  <si>
    <t>17.06.2023 15:49:37</t>
  </si>
  <si>
    <t>17.06.2023 15:49:39</t>
  </si>
  <si>
    <t>17.06.2023 15:49:40</t>
  </si>
  <si>
    <t>17.06.2023 15:49:41</t>
  </si>
  <si>
    <t>17.06.2023 15:49:42</t>
  </si>
  <si>
    <t>17.06.2023 15:50:08</t>
  </si>
  <si>
    <t>17.06.2023 15:50:09</t>
  </si>
  <si>
    <t>17.06.2023 15:50:11</t>
  </si>
  <si>
    <t>17.06.2023 15:50:12</t>
  </si>
  <si>
    <t>17.06.2023 15:50:14</t>
  </si>
  <si>
    <t>17.06.2023 15:50:15</t>
  </si>
  <si>
    <t>17.06.2023 15:50:17</t>
  </si>
  <si>
    <t>17.06.2023 15:50:18</t>
  </si>
  <si>
    <t>17.06.2023 15:50:20</t>
  </si>
  <si>
    <t>17.06.2023 15:50:49</t>
  </si>
  <si>
    <t>17.06.2023 15:50:51</t>
  </si>
  <si>
    <t>17.06.2023 15:50:52</t>
  </si>
  <si>
    <t>17.06.2023 15:50:54</t>
  </si>
  <si>
    <t>17.06.2023 15:50:55</t>
  </si>
  <si>
    <t>17.06.2023 15:50:57</t>
  </si>
  <si>
    <t>17.06.2023 15:50:58</t>
  </si>
  <si>
    <t>17.06.2023 15:51:00</t>
  </si>
  <si>
    <t>17.06.2023 15:51:01</t>
  </si>
  <si>
    <t>17.06.2023 15:51:03</t>
  </si>
  <si>
    <t>17.06.2023 15:51:04</t>
  </si>
  <si>
    <t>17.06.2023 15:51:06</t>
  </si>
  <si>
    <t>17.06.2023 15:51:07</t>
  </si>
  <si>
    <t>17.06.2023 15:51:09</t>
  </si>
  <si>
    <t>17.06.2023 15:51:10</t>
  </si>
  <si>
    <t>17.06.2023 15:51:30</t>
  </si>
  <si>
    <t>17.06.2023 15:51:31</t>
  </si>
  <si>
    <t>17.06.2023 15:51:32</t>
  </si>
  <si>
    <t>17.06.2023 15:51:34</t>
  </si>
  <si>
    <t>17.06.2023 15:51:35</t>
  </si>
  <si>
    <t>17.06.2023 15:51:36</t>
  </si>
  <si>
    <t>17.06.2023 15:51:39</t>
  </si>
  <si>
    <t>17.06.2023 15:51:54</t>
  </si>
  <si>
    <t>17.06.2023 15:51:56</t>
  </si>
  <si>
    <t>17.06.2023 15:51:57</t>
  </si>
  <si>
    <t>17.06.2023 15:51:59</t>
  </si>
  <si>
    <t>17.06.2023 15:52:00</t>
  </si>
  <si>
    <t>17.06.2023 15:52:02</t>
  </si>
  <si>
    <t>17.06.2023 15:52:03</t>
  </si>
  <si>
    <t>17.06.2023 15:52:05</t>
  </si>
  <si>
    <t>17.06.2023 15:52:08</t>
  </si>
  <si>
    <t>17.06.2023 15:52:09</t>
  </si>
  <si>
    <t>17.06.2023 15:52:11</t>
  </si>
  <si>
    <t>17.06.2023 15:52:12</t>
  </si>
  <si>
    <t>17.06.2023 15:52:13</t>
  </si>
  <si>
    <t>17.06.2023 15:52:14</t>
  </si>
  <si>
    <t>17.06.2023 15:52:16</t>
  </si>
  <si>
    <t>17.06.2023 15:52:17</t>
  </si>
  <si>
    <t>17.06.2023 15:52:18</t>
  </si>
  <si>
    <t>17.06.2023 15:52:19</t>
  </si>
  <si>
    <t>17.06.2023 15:52:21</t>
  </si>
  <si>
    <t>17.06.2023 15:52:22</t>
  </si>
  <si>
    <t>17.06.2023 15:52:44</t>
  </si>
  <si>
    <t>17.06.2023 15:53:34</t>
  </si>
  <si>
    <t>17.06.2023 15:53:35</t>
  </si>
  <si>
    <t>17.06.2023 15:53:37</t>
  </si>
  <si>
    <t>17.06.2023 15:53:38</t>
  </si>
  <si>
    <t>17.06.2023 15:53:40</t>
  </si>
  <si>
    <t>17.06.2023 15:53:41</t>
  </si>
  <si>
    <t>17.06.2023 15:53:43</t>
  </si>
  <si>
    <t>17.06.2023 15:53:44</t>
  </si>
  <si>
    <t>17.06.2023 15:53:45</t>
  </si>
  <si>
    <t>17.06.2023 15:53:47</t>
  </si>
  <si>
    <t>17.06.2023 15:53:48</t>
  </si>
  <si>
    <t>17.06.2023 15:53:49</t>
  </si>
  <si>
    <t>17.06.2023 15:53:51</t>
  </si>
  <si>
    <t>17.06.2023 15:53:52</t>
  </si>
  <si>
    <t>17.06.2023 15:54:01</t>
  </si>
  <si>
    <t>17.06.2023 15:54:02</t>
  </si>
  <si>
    <t>17.06.2023 15:54:04</t>
  </si>
  <si>
    <t>17.06.2023 15:54:05</t>
  </si>
  <si>
    <t>17.06.2023 15:54:07</t>
  </si>
  <si>
    <t>17.06.2023 15:54:08</t>
  </si>
  <si>
    <t>17.06.2023 15:54:10</t>
  </si>
  <si>
    <t>17.06.2023 15:54:34</t>
  </si>
  <si>
    <t>17.06.2023 15:54:35</t>
  </si>
  <si>
    <t>17.06.2023 15:54:38</t>
  </si>
  <si>
    <t>17.06.2023 15:54:39</t>
  </si>
  <si>
    <t>17.06.2023 15:54:42</t>
  </si>
  <si>
    <t>17.06.2023 15:54:43</t>
  </si>
  <si>
    <t>17.06.2023 15:54:45</t>
  </si>
  <si>
    <t>17.06.2023 15:54:46</t>
  </si>
  <si>
    <t>17.06.2023 15:54:48</t>
  </si>
  <si>
    <t>17.06.2023 15:54:49</t>
  </si>
  <si>
    <t>17.06.2023 15:54:51</t>
  </si>
  <si>
    <t>17.06.2023 15:55:03</t>
  </si>
  <si>
    <t>17.06.2023 15:55:04</t>
  </si>
  <si>
    <t>17.06.2023 15:55:06</t>
  </si>
  <si>
    <t>17.06.2023 15:55:07</t>
  </si>
  <si>
    <t>17.06.2023 15:55:08</t>
  </si>
  <si>
    <t>17.06.2023 15:55:38</t>
  </si>
  <si>
    <t>17.06.2023 15:55:39</t>
  </si>
  <si>
    <t>17.06.2023 15:55:41</t>
  </si>
  <si>
    <t>17.06.2023 15:55:42</t>
  </si>
  <si>
    <t>17.06.2023 15:55:44</t>
  </si>
  <si>
    <t>17.06.2023 15:55:45</t>
  </si>
  <si>
    <t>17.06.2023 15:55:47</t>
  </si>
  <si>
    <t>17.06.2023 15:55:50</t>
  </si>
  <si>
    <t>17.06.2023 15:55:51</t>
  </si>
  <si>
    <t>17.06.2023 15:55:54</t>
  </si>
  <si>
    <t>17.06.2023 15:55:56</t>
  </si>
  <si>
    <t>17.06.2023 15:55:57</t>
  </si>
  <si>
    <t>17.06.2023 15:55:59</t>
  </si>
  <si>
    <t>17.06.2023 15:56:15</t>
  </si>
  <si>
    <t>17.06.2023 15:56:17</t>
  </si>
  <si>
    <t>17.06.2023 15:56:18</t>
  </si>
  <si>
    <t>17.06.2023 15:56:20</t>
  </si>
  <si>
    <t>17.06.2023 15:56:21</t>
  </si>
  <si>
    <t>17.06.2023 15:56:32</t>
  </si>
  <si>
    <t>17.06.2023 15:56:33</t>
  </si>
  <si>
    <t>17.06.2023 15:56:35</t>
  </si>
  <si>
    <t>17.06.2023 15:56:36</t>
  </si>
  <si>
    <t>17.06.2023 15:56:37</t>
  </si>
  <si>
    <t>17.06.2023 15:56:38</t>
  </si>
  <si>
    <t>17.06.2023 15:56:41</t>
  </si>
  <si>
    <t>17.06.2023 15:56:44</t>
  </si>
  <si>
    <t>17.06.2023 15:56:45</t>
  </si>
  <si>
    <t>17.06.2023 15:56:47</t>
  </si>
  <si>
    <t>17.06.2023 15:56:50</t>
  </si>
  <si>
    <t>17.06.2023 15:56:51</t>
  </si>
  <si>
    <t>17.06.2023 15:56:53</t>
  </si>
  <si>
    <t>17.06.2023 15:56:54</t>
  </si>
  <si>
    <t>17.06.2023 15:56:55</t>
  </si>
  <si>
    <t>17.06.2023 15:56:57</t>
  </si>
  <si>
    <t>17.06.2023 15:57:16</t>
  </si>
  <si>
    <t>17.06.2023 15:57:17</t>
  </si>
  <si>
    <t>17.06.2023 15:57:19</t>
  </si>
  <si>
    <t>17.06.2023 15:57:20</t>
  </si>
  <si>
    <t>17.06.2023 15:57:22</t>
  </si>
  <si>
    <t>17.06.2023 15:57:35</t>
  </si>
  <si>
    <t>17.06.2023 15:57:37</t>
  </si>
  <si>
    <t>17.06.2023 15:57:38</t>
  </si>
  <si>
    <t>17.06.2023 15:57:40</t>
  </si>
  <si>
    <t>17.06.2023 15:57:41</t>
  </si>
  <si>
    <t>17.06.2023 15:57:43</t>
  </si>
  <si>
    <t>17.06.2023 15:58:11</t>
  </si>
  <si>
    <t>17.06.2023 15:58:13</t>
  </si>
  <si>
    <t>17.06.2023 15:58:14</t>
  </si>
  <si>
    <t>17.06.2023 15:58:15</t>
  </si>
  <si>
    <t>17.06.2023 15:58:17</t>
  </si>
  <si>
    <t>17.06.2023 15:58:18</t>
  </si>
  <si>
    <t>17.06.2023 15:58:19</t>
  </si>
  <si>
    <t>17.06.2023 15:59:31</t>
  </si>
  <si>
    <t>17.06.2023 15:59:32</t>
  </si>
  <si>
    <t>17.06.2023 15:59:46</t>
  </si>
  <si>
    <t>17.06.2023 15:59:47</t>
  </si>
  <si>
    <t>17.06.2023 15:59:48</t>
  </si>
  <si>
    <t>17.06.2023 15:59:50</t>
  </si>
  <si>
    <t>17.06.2023 15:59:51</t>
  </si>
  <si>
    <t>17.06.2023 15:59:52</t>
  </si>
  <si>
    <t>17.06.2023 15:59:53</t>
  </si>
  <si>
    <t>17.06.2023 15:59:55</t>
  </si>
  <si>
    <t>17.06.2023 15:59:56</t>
  </si>
  <si>
    <t>17.06.2023 16:00:06</t>
  </si>
  <si>
    <t>17.06.2023 16:00:08</t>
  </si>
  <si>
    <t>17.06.2023 16:00:09</t>
  </si>
  <si>
    <t>17.06.2023 16:00:11</t>
  </si>
  <si>
    <t>17.06.2023 16:00:12</t>
  </si>
  <si>
    <t>17.06.2023 16:00:14</t>
  </si>
  <si>
    <t>17.06.2023 16:00:15</t>
  </si>
  <si>
    <t>17.06.2023 16:00:21</t>
  </si>
  <si>
    <t>17.06.2023 16:00:22</t>
  </si>
  <si>
    <t>17.06.2023 16:00:24</t>
  </si>
  <si>
    <t>17.06.2023 16:00:25</t>
  </si>
  <si>
    <t>17.06.2023 16:00:26</t>
  </si>
  <si>
    <t>17.06.2023 16:00:27</t>
  </si>
  <si>
    <t>17.06.2023 16:00:29</t>
  </si>
  <si>
    <t>17.06.2023 16:00:34</t>
  </si>
  <si>
    <t>17.06.2023 16:00:39</t>
  </si>
  <si>
    <t>17.06.2023 16:00:40</t>
  </si>
  <si>
    <t>17.06.2023 16:00:42</t>
  </si>
  <si>
    <t>17.06.2023 16:00:43</t>
  </si>
  <si>
    <t>17.06.2023 16:00:45</t>
  </si>
  <si>
    <t>17.06.2023 16:00:46</t>
  </si>
  <si>
    <t>17.06.2023 16:00:48</t>
  </si>
  <si>
    <t>17.06.2023 16:00:49</t>
  </si>
  <si>
    <t>17.06.2023 16:01:01</t>
  </si>
  <si>
    <t>17.06.2023 16:01:15</t>
  </si>
  <si>
    <t>17.06.2023 16:01:16</t>
  </si>
  <si>
    <t>17.06.2023 16:01:18</t>
  </si>
  <si>
    <t>17.06.2023 16:01:19</t>
  </si>
  <si>
    <t>17.06.2023 16:01:20</t>
  </si>
  <si>
    <t>17.06.2023 16:01:21</t>
  </si>
  <si>
    <t>17.06.2023 16:01:23</t>
  </si>
  <si>
    <t>17.06.2023 16:01:27</t>
  </si>
  <si>
    <t>17.06.2023 16:01:28</t>
  </si>
  <si>
    <t>17.06.2023 16:01:30</t>
  </si>
  <si>
    <t>17.06.2023 16:01:34</t>
  </si>
  <si>
    <t>17.06.2023 16:01:36</t>
  </si>
  <si>
    <t>17.06.2023 16:01:37</t>
  </si>
  <si>
    <t>17.06.2023 16:01:39</t>
  </si>
  <si>
    <t>17.06.2023 16:01:40</t>
  </si>
  <si>
    <t>17.06.2023 16:01:42</t>
  </si>
  <si>
    <t>17.06.2023 16:01:43</t>
  </si>
  <si>
    <t>17.06.2023 16:01:45</t>
  </si>
  <si>
    <t>17.06.2023 16:01:46</t>
  </si>
  <si>
    <t>17.06.2023 16:02:09</t>
  </si>
  <si>
    <t>17.06.2023 16:02:10</t>
  </si>
  <si>
    <t>17.06.2023 16:02:12</t>
  </si>
  <si>
    <t>17.06.2023 16:02:13</t>
  </si>
  <si>
    <t>17.06.2023 16:02:14</t>
  </si>
  <si>
    <t>17.06.2023 16:02:15</t>
  </si>
  <si>
    <t>17.06.2023 16:02:17</t>
  </si>
  <si>
    <t>17.06.2023 16:02:18</t>
  </si>
  <si>
    <t>17.06.2023 16:02:54</t>
  </si>
  <si>
    <t>17.06.2023 16:03:16</t>
  </si>
  <si>
    <t>17.06.2023 16:03:18</t>
  </si>
  <si>
    <t>17.06.2023 16:03:19</t>
  </si>
  <si>
    <t>17.06.2023 16:03:20</t>
  </si>
  <si>
    <t>17.06.2023 16:03:21</t>
  </si>
  <si>
    <t>17.06.2023 16:03:23</t>
  </si>
  <si>
    <t>17.06.2023 16:04:18</t>
  </si>
  <si>
    <t>17.06.2023 16:04:19</t>
  </si>
  <si>
    <t>17.06.2023 16:04:21</t>
  </si>
  <si>
    <t>17.06.2023 16:04:22</t>
  </si>
  <si>
    <t>17.06.2023 16:04:23</t>
  </si>
  <si>
    <t>17.06.2023 16:04:24</t>
  </si>
  <si>
    <t>17.06.2023 16:05:09</t>
  </si>
  <si>
    <t>17.06.2023 16:05:10</t>
  </si>
  <si>
    <t>17.06.2023 16:05:12</t>
  </si>
  <si>
    <t>17.06.2023 16:05:13</t>
  </si>
  <si>
    <t>17.06.2023 16:05:16</t>
  </si>
  <si>
    <t>17.06.2023 16:05:17</t>
  </si>
  <si>
    <t>17.06.2023 16:05:20</t>
  </si>
  <si>
    <t>17.06.2023 16:05:21</t>
  </si>
  <si>
    <t>17.06.2023 16:05:24</t>
  </si>
  <si>
    <t>17.06.2023 16:05:25</t>
  </si>
  <si>
    <t>17.06.2023 16:05:30</t>
  </si>
  <si>
    <t>17.06.2023 16:05:31</t>
  </si>
  <si>
    <t>17.06.2023 16:05:33</t>
  </si>
  <si>
    <t>17.06.2023 16:05:34</t>
  </si>
  <si>
    <t>17.06.2023 16:05:36</t>
  </si>
  <si>
    <t>17.06.2023 16:05:37</t>
  </si>
  <si>
    <t>17.06.2023 16:05:39</t>
  </si>
  <si>
    <t>17.06.2023 16:05:42</t>
  </si>
  <si>
    <t>17.06.2023 16:05:43</t>
  </si>
  <si>
    <t>17.06.2023 16:05:46</t>
  </si>
  <si>
    <t>17.06.2023 16:05:47</t>
  </si>
  <si>
    <t>17.06.2023 16:05:49</t>
  </si>
  <si>
    <t>17.06.2023 16:05:51</t>
  </si>
  <si>
    <t>17.06.2023 16:05:53</t>
  </si>
  <si>
    <t>17.06.2023 16:05:54</t>
  </si>
  <si>
    <t>17.06.2023 16:05:55</t>
  </si>
  <si>
    <t>17.06.2023 16:05:57</t>
  </si>
  <si>
    <t>17.06.2023 16:05:58</t>
  </si>
  <si>
    <t>17.06.2023 16:05:59</t>
  </si>
  <si>
    <t>17.06.2023 16:06:00</t>
  </si>
  <si>
    <t>17.06.2023 16:06:03</t>
  </si>
  <si>
    <t>17.06.2023 16:06:05</t>
  </si>
  <si>
    <t>17.06.2023 16:06:06</t>
  </si>
  <si>
    <t>17.06.2023 16:06:08</t>
  </si>
  <si>
    <t>17.06.2023 16:06:09</t>
  </si>
  <si>
    <t>17.06.2023 16:06:11</t>
  </si>
  <si>
    <t>17.06.2023 16:06:15</t>
  </si>
  <si>
    <t>17.06.2023 16:06:16</t>
  </si>
  <si>
    <t>17.06.2023 16:07:22</t>
  </si>
  <si>
    <t>17.06.2023 16:07:25</t>
  </si>
  <si>
    <t>17.06.2023 16:07:27</t>
  </si>
  <si>
    <t>17.06.2023 16:07:28</t>
  </si>
  <si>
    <t>17.06.2023 16:07:30</t>
  </si>
  <si>
    <t>17.06.2023 16:08:54</t>
  </si>
  <si>
    <t>17.06.2023 16:08:55</t>
  </si>
  <si>
    <t>17.06.2023 16:08:57</t>
  </si>
  <si>
    <t>17.06.2023 16:08:58</t>
  </si>
  <si>
    <t>17.06.2023 16:09:00</t>
  </si>
  <si>
    <t>17.06.2023 16:09:01</t>
  </si>
  <si>
    <t>17.06.2023 16:09:03</t>
  </si>
  <si>
    <t>17.06.2023 16:09:04</t>
  </si>
  <si>
    <t>17.06.2023 16:09:06</t>
  </si>
  <si>
    <t>17.06.2023 16:09:45</t>
  </si>
  <si>
    <t>17.06.2023 16:09:46</t>
  </si>
  <si>
    <t>17.06.2023 16:09:48</t>
  </si>
  <si>
    <t>17.06.2023 16:09:49</t>
  </si>
  <si>
    <t>17.06.2023 16:09:51</t>
  </si>
  <si>
    <t>17.06.2023 16:09:52</t>
  </si>
  <si>
    <t>17.06.2023 16:09:55</t>
  </si>
  <si>
    <t>17.06.2023 16:09:57</t>
  </si>
  <si>
    <t>17.06.2023 16:10:52</t>
  </si>
  <si>
    <t>17.06.2023 16:10:54</t>
  </si>
  <si>
    <t>17.06.2023 16:10:55</t>
  </si>
  <si>
    <t>17.06.2023 16:10:57</t>
  </si>
  <si>
    <t>17.06.2023 16:10:58</t>
  </si>
  <si>
    <t>17.06.2023 16:11:00</t>
  </si>
  <si>
    <t>17.06.2023 16:11:54</t>
  </si>
  <si>
    <t>17.06.2023 16:11:55</t>
  </si>
  <si>
    <t>17.06.2023 16:11:57</t>
  </si>
  <si>
    <t>17.06.2023 16:11:58</t>
  </si>
  <si>
    <t>17.06.2023 16:12:00</t>
  </si>
  <si>
    <t>17.06.2023 16:12:11</t>
  </si>
  <si>
    <t>17.06.2023 16:12:13</t>
  </si>
  <si>
    <t>17.06.2023 16:12:14</t>
  </si>
  <si>
    <t>17.06.2023 16:12:16</t>
  </si>
  <si>
    <t>17.06.2023 16:12:17</t>
  </si>
  <si>
    <t>17.06.2023 16:12:19</t>
  </si>
  <si>
    <t>17.06.2023 16:12:20</t>
  </si>
  <si>
    <t>17.06.2023 16:12:29</t>
  </si>
  <si>
    <t>17.06.2023 16:12:31</t>
  </si>
  <si>
    <t>17.06.2023 16:12:32</t>
  </si>
  <si>
    <t>17.06.2023 16:12:34</t>
  </si>
  <si>
    <t>17.06.2023 16:12:35</t>
  </si>
  <si>
    <t>17.06.2023 16:13:07</t>
  </si>
  <si>
    <t>17.06.2023 16:13:16</t>
  </si>
  <si>
    <t>17.06.2023 16:13:17</t>
  </si>
  <si>
    <t>17.06.2023 16:13:20</t>
  </si>
  <si>
    <t>17.06.2023 16:13:25</t>
  </si>
  <si>
    <t>17.06.2023 16:13:28</t>
  </si>
  <si>
    <t>17.06.2023 16:13:31</t>
  </si>
  <si>
    <t>17.06.2023 16:13:32</t>
  </si>
  <si>
    <t>17.06.2023 16:13:34</t>
  </si>
  <si>
    <t>17.06.2023 16:13:35</t>
  </si>
  <si>
    <t>17.06.2023 16:13:36</t>
  </si>
  <si>
    <t>17.06.2023 16:13:42</t>
  </si>
  <si>
    <t>17.06.2023 16:13:44</t>
  </si>
  <si>
    <t>17.06.2023 16:13:45</t>
  </si>
  <si>
    <t>17.06.2023 16:13:47</t>
  </si>
  <si>
    <t>17.06.2023 16:13:48</t>
  </si>
  <si>
    <t>17.06.2023 16:13:50</t>
  </si>
  <si>
    <t>17.06.2023 16:13:51</t>
  </si>
  <si>
    <t>17.06.2023 16:15:35</t>
  </si>
  <si>
    <t>17.06.2023 16:15:36</t>
  </si>
  <si>
    <t>17.06.2023 16:15:38</t>
  </si>
  <si>
    <t>17.06.2023 16:15:39</t>
  </si>
  <si>
    <t>17.06.2023 16:15:41</t>
  </si>
  <si>
    <t>17.06.2023 16:15:42</t>
  </si>
  <si>
    <t>17.06.2023 16:15:51</t>
  </si>
  <si>
    <t>17.06.2023 16:15:53</t>
  </si>
  <si>
    <t>17.06.2023 16:15:54</t>
  </si>
  <si>
    <t>17.06.2023 16:15:56</t>
  </si>
  <si>
    <t>17.06.2023 16:15:57</t>
  </si>
  <si>
    <t>17.06.2023 16:15:59</t>
  </si>
  <si>
    <t>17.06.2023 16:16:00</t>
  </si>
  <si>
    <t>17.06.2023 16:16:02</t>
  </si>
  <si>
    <t>17.06.2023 16:16:21</t>
  </si>
  <si>
    <t>17.06.2023 16:16:23</t>
  </si>
  <si>
    <t>17.06.2023 16:16:24</t>
  </si>
  <si>
    <t>17.06.2023 16:16:26</t>
  </si>
  <si>
    <t>17.06.2023 16:16:29</t>
  </si>
  <si>
    <t>17.06.2023 16:16:32</t>
  </si>
  <si>
    <t>17.06.2023 16:16:36</t>
  </si>
  <si>
    <t>17.06.2023 16:16:38</t>
  </si>
  <si>
    <t>17.06.2023 16:16:39</t>
  </si>
  <si>
    <t>17.06.2023 16:16:47</t>
  </si>
  <si>
    <t>17.06.2023 16:16:48</t>
  </si>
  <si>
    <t>17.06.2023 16:16:49</t>
  </si>
  <si>
    <t>17.06.2023 16:16:51</t>
  </si>
  <si>
    <t>17.06.2023 16:16:52</t>
  </si>
  <si>
    <t>17.06.2023 16:16:55</t>
  </si>
  <si>
    <t>17.06.2023 16:16:57</t>
  </si>
  <si>
    <t>17.06.2023 16:16:58</t>
  </si>
  <si>
    <t>17.06.2023 16:17:00</t>
  </si>
  <si>
    <t>17.06.2023 16:17:10</t>
  </si>
  <si>
    <t>17.06.2023 16:17:12</t>
  </si>
  <si>
    <t>17.06.2023 16:17:13</t>
  </si>
  <si>
    <t>17.06.2023 16:17:15</t>
  </si>
  <si>
    <t>17.06.2023 16:17:16</t>
  </si>
  <si>
    <t>17.06.2023 16:17:25</t>
  </si>
  <si>
    <t>17.06.2023 16:17:27</t>
  </si>
  <si>
    <t>17.06.2023 16:17:28</t>
  </si>
  <si>
    <t>17.06.2023 16:17:29</t>
  </si>
  <si>
    <t>17.06.2023 16:17:31</t>
  </si>
  <si>
    <t>17.06.2023 16:17:45</t>
  </si>
  <si>
    <t>17.06.2023 16:17:47</t>
  </si>
  <si>
    <t>17.06.2023 16:17:48</t>
  </si>
  <si>
    <t>17.06.2023 16:17:50</t>
  </si>
  <si>
    <t>17.06.2023 16:17:51</t>
  </si>
  <si>
    <t>17.06.2023 16:17:54</t>
  </si>
  <si>
    <t>17.06.2023 16:17:56</t>
  </si>
  <si>
    <t>17.06.2023 16:17:57</t>
  </si>
  <si>
    <t>17.06.2023 16:17:59</t>
  </si>
  <si>
    <t>17.06.2023 16:18:00</t>
  </si>
  <si>
    <t>17.06.2023 16:18:02</t>
  </si>
  <si>
    <t>17.06.2023 16:18:03</t>
  </si>
  <si>
    <t>17.06.2023 16:19:06</t>
  </si>
  <si>
    <t>17.06.2023 16:19:08</t>
  </si>
  <si>
    <t>17.06.2023 16:19:09</t>
  </si>
  <si>
    <t>17.06.2023 16:19:11</t>
  </si>
  <si>
    <t>17.06.2023 16:19:12</t>
  </si>
  <si>
    <t>17.06.2023 16:19:14</t>
  </si>
  <si>
    <t>17.06.2023 16:19:15</t>
  </si>
  <si>
    <t>17.06.2023 16:19:17</t>
  </si>
  <si>
    <t>17.06.2023 16:20:17</t>
  </si>
  <si>
    <t>17.06.2023 16:20:18</t>
  </si>
  <si>
    <t>17.06.2023 16:20:20</t>
  </si>
  <si>
    <t>17.06.2023 16:20:21</t>
  </si>
  <si>
    <t>17.06.2023 16:20:23</t>
  </si>
  <si>
    <t>17.06.2023 16:20:24</t>
  </si>
  <si>
    <t>17.06.2023 16:20:53</t>
  </si>
  <si>
    <t>17.06.2023 16:20:54</t>
  </si>
  <si>
    <t>17.06.2023 16:20:55</t>
  </si>
  <si>
    <t>17.06.2023 16:20:57</t>
  </si>
  <si>
    <t>17.06.2023 16:20:58</t>
  </si>
  <si>
    <t>17.06.2023 16:20:59</t>
  </si>
  <si>
    <t>17.06.2023 16:21:20</t>
  </si>
  <si>
    <t>17.06.2023 16:21:21</t>
  </si>
  <si>
    <t>17.06.2023 16:21:23</t>
  </si>
  <si>
    <t>17.06.2023 16:21:24</t>
  </si>
  <si>
    <t>17.06.2023 16:21:25</t>
  </si>
  <si>
    <t>17.06.2023 16:21:31</t>
  </si>
  <si>
    <t>17.06.2023 16:21:32</t>
  </si>
  <si>
    <t>17.06.2023 16:21:34</t>
  </si>
  <si>
    <t>17.06.2023 16:21:35</t>
  </si>
  <si>
    <t>17.06.2023 16:21:36</t>
  </si>
  <si>
    <t>17.06.2023 16:21:38</t>
  </si>
  <si>
    <t>17.06.2023 16:21:39</t>
  </si>
  <si>
    <t>17.06.2023 16:21:40</t>
  </si>
  <si>
    <t>17.06.2023 16:21:41</t>
  </si>
  <si>
    <t>17.06.2023 16:21:44</t>
  </si>
  <si>
    <t>17.06.2023 16:21:58</t>
  </si>
  <si>
    <t>17.06.2023 16:21:59</t>
  </si>
  <si>
    <t>17.06.2023 16:22:01</t>
  </si>
  <si>
    <t>17.06.2023 16:22:02</t>
  </si>
  <si>
    <t>17.06.2023 16:22:04</t>
  </si>
  <si>
    <t>17.06.2023 16:22:28</t>
  </si>
  <si>
    <t>17.06.2023 16:22:31</t>
  </si>
  <si>
    <t>17.06.2023 16:22:32</t>
  </si>
  <si>
    <t>17.06.2023 16:22:34</t>
  </si>
  <si>
    <t>17.06.2023 16:22:35</t>
  </si>
  <si>
    <t>17.06.2023 16:22:37</t>
  </si>
  <si>
    <t>17.06.2023 16:22:38</t>
  </si>
  <si>
    <t>17.06.2023 16:23:02</t>
  </si>
  <si>
    <t>17.06.2023 16:23:04</t>
  </si>
  <si>
    <t>17.06.2023 16:23:05</t>
  </si>
  <si>
    <t>17.06.2023 16:23:07</t>
  </si>
  <si>
    <t>17.06.2023 16:23:08</t>
  </si>
  <si>
    <t>17.06.2023 16:23:10</t>
  </si>
  <si>
    <t>17.06.2023 16:23:14</t>
  </si>
  <si>
    <t>17.06.2023 16:23:16</t>
  </si>
  <si>
    <t>17.06.2023 16:23:17</t>
  </si>
  <si>
    <t>17.06.2023 16:23:18</t>
  </si>
  <si>
    <t>17.06.2023 16:23:20</t>
  </si>
  <si>
    <t>17.06.2023 16:23:21</t>
  </si>
  <si>
    <t>17.06.2023 16:23:22</t>
  </si>
  <si>
    <t>17.06.2023 16:23:23</t>
  </si>
  <si>
    <t>17.06.2023 16:24:49</t>
  </si>
  <si>
    <t>17.06.2023 16:24:50</t>
  </si>
  <si>
    <t>17.06.2023 16:24:52</t>
  </si>
  <si>
    <t>17.06.2023 16:24:59</t>
  </si>
  <si>
    <t>17.06.2023 16:25:01</t>
  </si>
  <si>
    <t>17.06.2023 16:25:02</t>
  </si>
  <si>
    <t>17.06.2023 16:25:04</t>
  </si>
  <si>
    <t>17.06.2023 16:25:05</t>
  </si>
  <si>
    <t>17.06.2023 16:25:07</t>
  </si>
  <si>
    <t>17.06.2023 16:25:10</t>
  </si>
  <si>
    <t>17.06.2023 16:25:11</t>
  </si>
  <si>
    <t>17.06.2023 16:26:38</t>
  </si>
  <si>
    <t>17.06.2023 16:26:39</t>
  </si>
  <si>
    <t>17.06.2023 16:26:41</t>
  </si>
  <si>
    <t>17.06.2023 16:26:42</t>
  </si>
  <si>
    <t>17.06.2023 16:27:00</t>
  </si>
  <si>
    <t>17.06.2023 16:27:02</t>
  </si>
  <si>
    <t>17.06.2023 16:27:03</t>
  </si>
  <si>
    <t>17.06.2023 16:27:05</t>
  </si>
  <si>
    <t>17.06.2023 16:27:06</t>
  </si>
  <si>
    <t>17.06.2023 16:28:23</t>
  </si>
  <si>
    <t>17.06.2023 16:28:24</t>
  </si>
  <si>
    <t>17.06.2023 16:28:25</t>
  </si>
  <si>
    <t>17.06.2023 16:28:27</t>
  </si>
  <si>
    <t>17.06.2023 16:28:28</t>
  </si>
  <si>
    <t>17.06.2023 16:28:49</t>
  </si>
  <si>
    <t>17.06.2023 16:28:52</t>
  </si>
  <si>
    <t>17.06.2023 16:28:53</t>
  </si>
  <si>
    <t>17.06.2023 16:28:55</t>
  </si>
  <si>
    <t>17.06.2023 16:28:56</t>
  </si>
  <si>
    <t>17.06.2023 16:28:58</t>
  </si>
  <si>
    <t>17.06.2023 16:28:59</t>
  </si>
  <si>
    <t>17.06.2023 16:29:02</t>
  </si>
  <si>
    <t>17.06.2023 16:29:04</t>
  </si>
  <si>
    <t>17.06.2023 16:29:08</t>
  </si>
  <si>
    <t>17.06.2023 16:29:40</t>
  </si>
  <si>
    <t>17.06.2023 16:29:43</t>
  </si>
  <si>
    <t>17.06.2023 16:29:44</t>
  </si>
  <si>
    <t>17.06.2023 16:29:46</t>
  </si>
  <si>
    <t>17.06.2023 16:29:47</t>
  </si>
  <si>
    <t>17.06.2023 16:29:48</t>
  </si>
  <si>
    <t>17.06.2023 16:29:50</t>
  </si>
  <si>
    <t>17.06.2023 16:30:04</t>
  </si>
  <si>
    <t>17.06.2023 16:30:07</t>
  </si>
  <si>
    <t>17.06.2023 16:30:09</t>
  </si>
  <si>
    <t>17.06.2023 16:30:10</t>
  </si>
  <si>
    <t>17.06.2023 16:30:12</t>
  </si>
  <si>
    <t>17.06.2023 16:30:13</t>
  </si>
  <si>
    <t>17.06.2023 16:30:15</t>
  </si>
  <si>
    <t>17.06.2023 16:30:16</t>
  </si>
  <si>
    <t>17.06.2023 16:30:18</t>
  </si>
  <si>
    <t>17.06.2023 16:30:19</t>
  </si>
  <si>
    <t>17.06.2023 16:30:21</t>
  </si>
  <si>
    <t>17.06.2023 16:30:22</t>
  </si>
  <si>
    <t>17.06.2023 16:30:24</t>
  </si>
  <si>
    <t>17.06.2023 16:30:25</t>
  </si>
  <si>
    <t>17.06.2023 16:30:27</t>
  </si>
  <si>
    <t>17.06.2023 16:30:31</t>
  </si>
  <si>
    <t>17.06.2023 16:30:33</t>
  </si>
  <si>
    <t>17.06.2023 16:30:34</t>
  </si>
  <si>
    <t>17.06.2023 16:30:36</t>
  </si>
  <si>
    <t>17.06.2023 16:30:37</t>
  </si>
  <si>
    <t>17.06.2023 16:31:28</t>
  </si>
  <si>
    <t>17.06.2023 16:31:31</t>
  </si>
  <si>
    <t>17.06.2023 16:31:33</t>
  </si>
  <si>
    <t>17.06.2023 16:31:36</t>
  </si>
  <si>
    <t>17.06.2023 16:31:37</t>
  </si>
  <si>
    <t>17.06.2023 16:31:39</t>
  </si>
  <si>
    <t>17.06.2023 16:32:52</t>
  </si>
  <si>
    <t>17.06.2023 16:32:55</t>
  </si>
  <si>
    <t>17.06.2023 16:32:56</t>
  </si>
  <si>
    <t>17.06.2023 16:32:58</t>
  </si>
  <si>
    <t>17.06.2023 16:32:59</t>
  </si>
  <si>
    <t>17.06.2023 16:33:02</t>
  </si>
  <si>
    <t>17.06.2023 16:33:04</t>
  </si>
  <si>
    <t>17.06.2023 16:33:05</t>
  </si>
  <si>
    <t>17.06.2023 16:33:07</t>
  </si>
  <si>
    <t>17.06.2023 16:33:08</t>
  </si>
  <si>
    <t>17.06.2023 16:33:10</t>
  </si>
  <si>
    <t>17.06.2023 16:33:11</t>
  </si>
  <si>
    <t>17.06.2023 16:33:13</t>
  </si>
  <si>
    <t>17.06.2023 16:33:14</t>
  </si>
  <si>
    <t>17.06.2023 16:33:16</t>
  </si>
  <si>
    <t>17.06.2023 16:33:17</t>
  </si>
  <si>
    <t>17.06.2023 16:33:20</t>
  </si>
  <si>
    <t>17.06.2023 16:33:22</t>
  </si>
  <si>
    <t>17.06.2023 16:33:23</t>
  </si>
  <si>
    <t>17.06.2023 16:33:25</t>
  </si>
  <si>
    <t>17.06.2023 16:33:26</t>
  </si>
  <si>
    <t>17.06.2023 16:33:31</t>
  </si>
  <si>
    <t>17.06.2023 16:33:34</t>
  </si>
  <si>
    <t>17.06.2023 16:33:35</t>
  </si>
  <si>
    <t>17.06.2023 16:33:37</t>
  </si>
  <si>
    <t>17.06.2023 16:33:38</t>
  </si>
  <si>
    <t>17.06.2023 16:33:40</t>
  </si>
  <si>
    <t>17.06.2023 16:33:41</t>
  </si>
  <si>
    <t>17.06.2023 16:33:43</t>
  </si>
  <si>
    <t>17.06.2023 16:33:44</t>
  </si>
  <si>
    <t>17.06.2023 16:33:46</t>
  </si>
  <si>
    <t>17.06.2023 16:33:47</t>
  </si>
  <si>
    <t>17.06.2023 16:33:49</t>
  </si>
  <si>
    <t>17.06.2023 16:33:55</t>
  </si>
  <si>
    <t>17.06.2023 16:33:59</t>
  </si>
  <si>
    <t>17.06.2023 16:34:11</t>
  </si>
  <si>
    <t>17.06.2023 16:34:13</t>
  </si>
  <si>
    <t>17.06.2023 16:34:14</t>
  </si>
  <si>
    <t>17.06.2023 16:34:16</t>
  </si>
  <si>
    <t>17.06.2023 16:34:37</t>
  </si>
  <si>
    <t>17.06.2023 16:34:38</t>
  </si>
  <si>
    <t>17.06.2023 16:34:40</t>
  </si>
  <si>
    <t>17.06.2023 16:34:41</t>
  </si>
  <si>
    <t>17.06.2023 16:34:43</t>
  </si>
  <si>
    <t>17.06.2023 16:34:49</t>
  </si>
  <si>
    <t>17.06.2023 16:34:50</t>
  </si>
  <si>
    <t>17.06.2023 16:34:52</t>
  </si>
  <si>
    <t>17.06.2023 16:34:53</t>
  </si>
  <si>
    <t>17.06.2023 16:34:54</t>
  </si>
  <si>
    <t>17.06.2023 16:35:01</t>
  </si>
  <si>
    <t>17.06.2023 16:35:03</t>
  </si>
  <si>
    <t>17.06.2023 16:35:04</t>
  </si>
  <si>
    <t>17.06.2023 16:35:06</t>
  </si>
  <si>
    <t>17.06.2023 16:35:07</t>
  </si>
  <si>
    <t>17.06.2023 16:35:51</t>
  </si>
  <si>
    <t>17.06.2023 16:35:52</t>
  </si>
  <si>
    <t>17.06.2023 16:35:54</t>
  </si>
  <si>
    <t>17.06.2023 16:35:55</t>
  </si>
  <si>
    <t>17.06.2023 16:35:57</t>
  </si>
  <si>
    <t>17.06.2023 16:35:58</t>
  </si>
  <si>
    <t>17.06.2023 16:36:01</t>
  </si>
  <si>
    <t>17.06.2023 16:36:03</t>
  </si>
  <si>
    <t>17.06.2023 16:36:04</t>
  </si>
  <si>
    <t>17.06.2023 16:36:16</t>
  </si>
  <si>
    <t>17.06.2023 16:36:18</t>
  </si>
  <si>
    <t>17.06.2023 16:36:19</t>
  </si>
  <si>
    <t>17.06.2023 16:36:21</t>
  </si>
  <si>
    <t>17.06.2023 16:36:22</t>
  </si>
  <si>
    <t>17.06.2023 16:36:24</t>
  </si>
  <si>
    <t>17.06.2023 16:36:25</t>
  </si>
  <si>
    <t>17.06.2023 16:36:27</t>
  </si>
  <si>
    <t>17.06.2023 16:36:28</t>
  </si>
  <si>
    <t>17.06.2023 16:36:30</t>
  </si>
  <si>
    <t>17.06.2023 16:36:48</t>
  </si>
  <si>
    <t>17.06.2023 16:36:49</t>
  </si>
  <si>
    <t>17.06.2023 16:36:50</t>
  </si>
  <si>
    <t>17.06.2023 16:36:52</t>
  </si>
  <si>
    <t>17.06.2023 16:36:54</t>
  </si>
  <si>
    <t>17.06.2023 16:36:56</t>
  </si>
  <si>
    <t>17.06.2023 16:37:18</t>
  </si>
  <si>
    <t>17.06.2023 16:37:19</t>
  </si>
  <si>
    <t>17.06.2023 16:37:21</t>
  </si>
  <si>
    <t>17.06.2023 16:37:22</t>
  </si>
  <si>
    <t>17.06.2023 16:37:24</t>
  </si>
  <si>
    <t>17.06.2023 16:37:25</t>
  </si>
  <si>
    <t>17.06.2023 16:39:22</t>
  </si>
  <si>
    <t>17.06.2023 16:39:24</t>
  </si>
  <si>
    <t>17.06.2023 16:39:25</t>
  </si>
  <si>
    <t>17.06.2023 16:39:26</t>
  </si>
  <si>
    <t>17.06.2023 16:39:28</t>
  </si>
  <si>
    <t>17.06.2023 16:39:29</t>
  </si>
  <si>
    <t>17.06.2023 16:39:51</t>
  </si>
  <si>
    <t>17.06.2023 16:39:53</t>
  </si>
  <si>
    <t>17.06.2023 16:39:54</t>
  </si>
  <si>
    <t>17.06.2023 16:39:56</t>
  </si>
  <si>
    <t>17.06.2023 16:39:57</t>
  </si>
  <si>
    <t>17.06.2023 16:39:59</t>
  </si>
  <si>
    <t>17.06.2023 16:40:00</t>
  </si>
  <si>
    <t>17.06.2023 16:40:44</t>
  </si>
  <si>
    <t>17.06.2023 16:40:48</t>
  </si>
  <si>
    <t>17.06.2023 16:40:50</t>
  </si>
  <si>
    <t>17.06.2023 16:40:51</t>
  </si>
  <si>
    <t>17.06.2023 16:40:54</t>
  </si>
  <si>
    <t>17.06.2023 16:40:55</t>
  </si>
  <si>
    <t>17.06.2023 16:40:57</t>
  </si>
  <si>
    <t>17.06.2023 16:41:01</t>
  </si>
  <si>
    <t>17.06.2023 16:41:03</t>
  </si>
  <si>
    <t>17.06.2023 16:41:13</t>
  </si>
  <si>
    <t>17.06.2023 16:41:15</t>
  </si>
  <si>
    <t>17.06.2023 16:41:16</t>
  </si>
  <si>
    <t>17.06.2023 16:41:18</t>
  </si>
  <si>
    <t>17.06.2023 16:41:19</t>
  </si>
  <si>
    <t>17.06.2023 16:42:39</t>
  </si>
  <si>
    <t>17.06.2023 16:42:40</t>
  </si>
  <si>
    <t>17.06.2023 16:42:42</t>
  </si>
  <si>
    <t>17.06.2023 16:42:43</t>
  </si>
  <si>
    <t>17.06.2023 16:42:45</t>
  </si>
  <si>
    <t>17.06.2023 16:42:46</t>
  </si>
  <si>
    <t>17.06.2023 16:42:48</t>
  </si>
  <si>
    <t>17.06.2023 16:42:49</t>
  </si>
  <si>
    <t>17.06.2023 16:42:51</t>
  </si>
  <si>
    <t>17.06.2023 16:42:58</t>
  </si>
  <si>
    <t>17.06.2023 16:43:01</t>
  </si>
  <si>
    <t>17.06.2023 16:43:03</t>
  </si>
  <si>
    <t>17.06.2023 16:43:04</t>
  </si>
  <si>
    <t>17.06.2023 16:43:06</t>
  </si>
  <si>
    <t>17.06.2023 16:43:07</t>
  </si>
  <si>
    <t>17.06.2023 16:43:09</t>
  </si>
  <si>
    <t>17.06.2023 16:43:21</t>
  </si>
  <si>
    <t>17.06.2023 16:43:22</t>
  </si>
  <si>
    <t>17.06.2023 16:43:24</t>
  </si>
  <si>
    <t>17.06.2023 16:43:25</t>
  </si>
  <si>
    <t>17.06.2023 16:43:27</t>
  </si>
  <si>
    <t>17.06.2023 16:43:28</t>
  </si>
  <si>
    <t>17.06.2023 16:43:34</t>
  </si>
  <si>
    <t>17.06.2023 16:44:37</t>
  </si>
  <si>
    <t>17.06.2023 16:44:39</t>
  </si>
  <si>
    <t>17.06.2023 16:44:40</t>
  </si>
  <si>
    <t>17.06.2023 16:44:42</t>
  </si>
  <si>
    <t>17.06.2023 16:44:43</t>
  </si>
  <si>
    <t>17.06.2023 16:44:45</t>
  </si>
  <si>
    <t>17.06.2023 16:44:46</t>
  </si>
  <si>
    <t>17.06.2023 16:44:48</t>
  </si>
  <si>
    <t>17.06.2023 16:44:49</t>
  </si>
  <si>
    <t>17.06.2023 16:44:51</t>
  </si>
  <si>
    <t>17.06.2023 16:44:52</t>
  </si>
  <si>
    <t>17.06.2023 16:45:04</t>
  </si>
  <si>
    <t>17.06.2023 16:45:06</t>
  </si>
  <si>
    <t>17.06.2023 16:45:07</t>
  </si>
  <si>
    <t>17.06.2023 16:45:09</t>
  </si>
  <si>
    <t>17.06.2023 16:45:10</t>
  </si>
  <si>
    <t>17.06.2023 16:45:12</t>
  </si>
  <si>
    <t>17.06.2023 16:45:13</t>
  </si>
  <si>
    <t>17.06.2023 16:45:22</t>
  </si>
  <si>
    <t>17.06.2023 16:45:24</t>
  </si>
  <si>
    <t>17.06.2023 16:45:25</t>
  </si>
  <si>
    <t>17.06.2023 16:45:27</t>
  </si>
  <si>
    <t>17.06.2023 16:45:28</t>
  </si>
  <si>
    <t>17.06.2023 16:45:30</t>
  </si>
  <si>
    <t>17.06.2023 16:45:31</t>
  </si>
  <si>
    <t>17.06.2023 16:45:33</t>
  </si>
  <si>
    <t>17.06.2023 16:45:42</t>
  </si>
  <si>
    <t>17.06.2023 16:45:45</t>
  </si>
  <si>
    <t>17.06.2023 16:45:46</t>
  </si>
  <si>
    <t>17.06.2023 16:45:48</t>
  </si>
  <si>
    <t>17.06.2023 16:45:49</t>
  </si>
  <si>
    <t>17.06.2023 16:46:19</t>
  </si>
  <si>
    <t>17.06.2023 16:46:21</t>
  </si>
  <si>
    <t>17.06.2023 16:46:22</t>
  </si>
  <si>
    <t>17.06.2023 16:46:24</t>
  </si>
  <si>
    <t>17.06.2023 16:46:25</t>
  </si>
  <si>
    <t>17.06.2023 16:46:27</t>
  </si>
  <si>
    <t>17.06.2023 16:47:04</t>
  </si>
  <si>
    <t>17.06.2023 16:47:06</t>
  </si>
  <si>
    <t>17.06.2023 16:47:07</t>
  </si>
  <si>
    <t>17.06.2023 16:47:09</t>
  </si>
  <si>
    <t>17.06.2023 16:47:10</t>
  </si>
  <si>
    <t>17.06.2023 16:47:12</t>
  </si>
  <si>
    <t>17.06.2023 16:47:13</t>
  </si>
  <si>
    <t>17.06.2023 16:47:15</t>
  </si>
  <si>
    <t>17.06.2023 16:47:19</t>
  </si>
  <si>
    <t>17.06.2023 16:47:22</t>
  </si>
  <si>
    <t>17.06.2023 16:47:24</t>
  </si>
  <si>
    <t>17.06.2023 16:47:25</t>
  </si>
  <si>
    <t>17.06.2023 16:47:27</t>
  </si>
  <si>
    <t>17.06.2023 16:47:28</t>
  </si>
  <si>
    <t>17.06.2023 16:47:34</t>
  </si>
  <si>
    <t>17.06.2023 16:47:36</t>
  </si>
  <si>
    <t>17.06.2023 16:47:37</t>
  </si>
  <si>
    <t>17.06.2023 16:47:39</t>
  </si>
  <si>
    <t>17.06.2023 16:47:40</t>
  </si>
  <si>
    <t>17.06.2023 16:47:42</t>
  </si>
  <si>
    <t>17.06.2023 16:47:43</t>
  </si>
  <si>
    <t>17.06.2023 16:47:45</t>
  </si>
  <si>
    <t>17.06.2023 16:47:46</t>
  </si>
  <si>
    <t>17.06.2023 16:47:49</t>
  </si>
  <si>
    <t>17.06.2023 16:47:51</t>
  </si>
  <si>
    <t>17.06.2023 16:47:52</t>
  </si>
  <si>
    <t>17.06.2023 16:47:54</t>
  </si>
  <si>
    <t>17.06.2023 16:47:55</t>
  </si>
  <si>
    <t>17.06.2023 16:48:11</t>
  </si>
  <si>
    <t>17.06.2023 16:48:13</t>
  </si>
  <si>
    <t>17.06.2023 16:48:16</t>
  </si>
  <si>
    <t>17.06.2023 16:48:17</t>
  </si>
  <si>
    <t>17.06.2023 16:48:19</t>
  </si>
  <si>
    <t>17.06.2023 16:48:20</t>
  </si>
  <si>
    <t>17.06.2023 16:48:22</t>
  </si>
  <si>
    <t>17.06.2023 16:48:23</t>
  </si>
  <si>
    <t>17.06.2023 16:48:25</t>
  </si>
  <si>
    <t>17.06.2023 16:48:26</t>
  </si>
  <si>
    <t>17.06.2023 16:48:28</t>
  </si>
  <si>
    <t>17.06.2023 16:48:29</t>
  </si>
  <si>
    <t>17.06.2023 16:48:44</t>
  </si>
  <si>
    <t>17.06.2023 16:48:46</t>
  </si>
  <si>
    <t>17.06.2023 16:48:47</t>
  </si>
  <si>
    <t>17.06.2023 16:48:49</t>
  </si>
  <si>
    <t>17.06.2023 16:48:50</t>
  </si>
  <si>
    <t>17.06.2023 16:48:55</t>
  </si>
  <si>
    <t>17.06.2023 16:48:56</t>
  </si>
  <si>
    <t>17.06.2023 16:48:58</t>
  </si>
  <si>
    <t>17.06.2023 16:48:59</t>
  </si>
  <si>
    <t>17.06.2023 16:49:01</t>
  </si>
  <si>
    <t>17.06.2023 16:49:02</t>
  </si>
  <si>
    <t>17.06.2023 16:49:04</t>
  </si>
  <si>
    <t>17.06.2023 16:49:05</t>
  </si>
  <si>
    <t>17.06.2023 16:49:10</t>
  </si>
  <si>
    <t>17.06.2023 16:49:11</t>
  </si>
  <si>
    <t>17.06.2023 16:49:13</t>
  </si>
  <si>
    <t>17.06.2023 16:49:14</t>
  </si>
  <si>
    <t>17.06.2023 16:49:15</t>
  </si>
  <si>
    <t>17.06.2023 16:49:17</t>
  </si>
  <si>
    <t>17.06.2023 16:49:18</t>
  </si>
  <si>
    <t>17.06.2023 16:49:20</t>
  </si>
  <si>
    <t>17.06.2023 16:49:21</t>
  </si>
  <si>
    <t>17.06.2023 16:49:23</t>
  </si>
  <si>
    <t>17.06.2023 16:49:24</t>
  </si>
  <si>
    <t>17.06.2023 16:49:26</t>
  </si>
  <si>
    <t>17.06.2023 16:50:54</t>
  </si>
  <si>
    <t>17.06.2023 16:50:56</t>
  </si>
  <si>
    <t>17.06.2023 16:50:57</t>
  </si>
  <si>
    <t>17.06.2023 16:50:59</t>
  </si>
  <si>
    <t>17.06.2023 16:51:00</t>
  </si>
  <si>
    <t>17.06.2023 16:51:02</t>
  </si>
  <si>
    <t>17.06.2023 16:51:03</t>
  </si>
  <si>
    <t>17.06.2023 16:51:05</t>
  </si>
  <si>
    <t>17.06.2023 16:51:06</t>
  </si>
  <si>
    <t>17.06.2023 16:51:08</t>
  </si>
  <si>
    <t>17.06.2023 16:51:36</t>
  </si>
  <si>
    <t>17.06.2023 16:51:39</t>
  </si>
  <si>
    <t>17.06.2023 16:51:41</t>
  </si>
  <si>
    <t>17.06.2023 16:51:42</t>
  </si>
  <si>
    <t>17.06.2023 16:51:44</t>
  </si>
  <si>
    <t>17.06.2023 16:51:45</t>
  </si>
  <si>
    <t>17.06.2023 16:51:47</t>
  </si>
  <si>
    <t>17.06.2023 16:52:08</t>
  </si>
  <si>
    <t>17.06.2023 16:52:09</t>
  </si>
  <si>
    <t>17.06.2023 16:52:11</t>
  </si>
  <si>
    <t>17.06.2023 16:52:12</t>
  </si>
  <si>
    <t>17.06.2023 16:52:14</t>
  </si>
  <si>
    <t>17.06.2023 16:52:15</t>
  </si>
  <si>
    <t>17.06.2023 16:52:20</t>
  </si>
  <si>
    <t>17.06.2023 16:52:21</t>
  </si>
  <si>
    <t>17.06.2023 16:52:23</t>
  </si>
  <si>
    <t>17.06.2023 16:52:24</t>
  </si>
  <si>
    <t>17.06.2023 16:52:26</t>
  </si>
  <si>
    <t>17.06.2023 16:52:27</t>
  </si>
  <si>
    <t>17.06.2023 16:52:29</t>
  </si>
  <si>
    <t>17.06.2023 16:52:30</t>
  </si>
  <si>
    <t>17.06.2023 16:52:41</t>
  </si>
  <si>
    <t>17.06.2023 16:53:06</t>
  </si>
  <si>
    <t>17.06.2023 16:53:12</t>
  </si>
  <si>
    <t>17.06.2023 16:53:14</t>
  </si>
  <si>
    <t>17.06.2023 16:53:27</t>
  </si>
  <si>
    <t>17.06.2023 16:53:28</t>
  </si>
  <si>
    <t>17.06.2023 16:53:32</t>
  </si>
  <si>
    <t>17.06.2023 16:53:34</t>
  </si>
  <si>
    <t>17.06.2023 16:53:35</t>
  </si>
  <si>
    <t>17.06.2023 16:53:36</t>
  </si>
  <si>
    <t>17.06.2023 16:53:38</t>
  </si>
  <si>
    <t>17.06.2023 16:53:39</t>
  </si>
  <si>
    <t>17.06.2023 16:53:40</t>
  </si>
  <si>
    <t>17.06.2023 16:53:41</t>
  </si>
  <si>
    <t>17.06.2023 16:53:43</t>
  </si>
  <si>
    <t>17.06.2023 16:53:44</t>
  </si>
  <si>
    <t>17.06.2023 16:54:15</t>
  </si>
  <si>
    <t>17.06.2023 16:54:17</t>
  </si>
  <si>
    <t>17.06.2023 16:54:18</t>
  </si>
  <si>
    <t>17.06.2023 16:54:20</t>
  </si>
  <si>
    <t>17.06.2023 16:54:21</t>
  </si>
  <si>
    <t>17.06.2023 16:54:23</t>
  </si>
  <si>
    <t>17.06.2023 16:54:24</t>
  </si>
  <si>
    <t>17.06.2023 16:54:26</t>
  </si>
  <si>
    <t>17.06.2023 16:54:27</t>
  </si>
  <si>
    <t>17.06.2023 16:54:29</t>
  </si>
  <si>
    <t>17.06.2023 16:54:30</t>
  </si>
  <si>
    <t>17.06.2023 16:54:32</t>
  </si>
  <si>
    <t>17.06.2023 16:54:33</t>
  </si>
  <si>
    <t>17.06.2023 16:54:35</t>
  </si>
  <si>
    <t>17.06.2023 16:54:36</t>
  </si>
  <si>
    <t>17.06.2023 16:54:43</t>
  </si>
  <si>
    <t>17.06.2023 16:54:45</t>
  </si>
  <si>
    <t>17.06.2023 16:54:46</t>
  </si>
  <si>
    <t>17.06.2023 16:54:48</t>
  </si>
  <si>
    <t>17.06.2023 16:54:49</t>
  </si>
  <si>
    <t>17.06.2023 16:54:51</t>
  </si>
  <si>
    <t>17.06.2023 16:54:52</t>
  </si>
  <si>
    <t>17.06.2023 16:55:25</t>
  </si>
  <si>
    <t>17.06.2023 16:55:28</t>
  </si>
  <si>
    <t>17.06.2023 16:55:30</t>
  </si>
  <si>
    <t>17.06.2023 16:55:31</t>
  </si>
  <si>
    <t>17.06.2023 16:55:57</t>
  </si>
  <si>
    <t>17.06.2023 16:55:58</t>
  </si>
  <si>
    <t>17.06.2023 16:56:00</t>
  </si>
  <si>
    <t>17.06.2023 16:56:01</t>
  </si>
  <si>
    <t>17.06.2023 16:56:02</t>
  </si>
  <si>
    <t>17.06.2023 16:56:03</t>
  </si>
  <si>
    <t>17.06.2023 16:56:15</t>
  </si>
  <si>
    <t>17.06.2023 16:56:16</t>
  </si>
  <si>
    <t>17.06.2023 16:56:18</t>
  </si>
  <si>
    <t>17.06.2023 16:56:19</t>
  </si>
  <si>
    <t>17.06.2023 16:56:20</t>
  </si>
  <si>
    <t>17.06.2023 16:56:21</t>
  </si>
  <si>
    <t>17.06.2023 16:56:23</t>
  </si>
  <si>
    <t>17.06.2023 16:56:24</t>
  </si>
  <si>
    <t>17.06.2023 16:56:25</t>
  </si>
  <si>
    <t>17.06.2023 16:56:26</t>
  </si>
  <si>
    <t>17.06.2023 16:56:28</t>
  </si>
  <si>
    <t>17.06.2023 16:56:36</t>
  </si>
  <si>
    <t>17.06.2023 16:56:38</t>
  </si>
  <si>
    <t>17.06.2023 16:56:39</t>
  </si>
  <si>
    <t>17.06.2023 16:56:41</t>
  </si>
  <si>
    <t>17.06.2023 16:56:42</t>
  </si>
  <si>
    <t>17.06.2023 16:56:44</t>
  </si>
  <si>
    <t>17.06.2023 16:56:45</t>
  </si>
  <si>
    <t>17.06.2023 16:56:47</t>
  </si>
  <si>
    <t>17.06.2023 16:56:48</t>
  </si>
  <si>
    <t>17.06.2023 16:57:39</t>
  </si>
  <si>
    <t>17.06.2023 16:57:41</t>
  </si>
  <si>
    <t>17.06.2023 16:57:42</t>
  </si>
  <si>
    <t>17.06.2023 16:57:44</t>
  </si>
  <si>
    <t>17.06.2023 16:57:45</t>
  </si>
  <si>
    <t>17.06.2023 16:57:47</t>
  </si>
  <si>
    <t>17.06.2023 16:57:53</t>
  </si>
  <si>
    <t>17.06.2023 16:57:54</t>
  </si>
  <si>
    <t>17.06.2023 16:57:56</t>
  </si>
  <si>
    <t>17.06.2023 16:57:57</t>
  </si>
  <si>
    <t>17.06.2023 16:58:25</t>
  </si>
  <si>
    <t>17.06.2023 16:58:26</t>
  </si>
  <si>
    <t>17.06.2023 16:58:28</t>
  </si>
  <si>
    <t>17.06.2023 16:58:29</t>
  </si>
  <si>
    <t>17.06.2023 16:58:30</t>
  </si>
  <si>
    <t>17.06.2023 16:58:52</t>
  </si>
  <si>
    <t>17.06.2023 16:58:54</t>
  </si>
  <si>
    <t>17.06.2023 16:58:55</t>
  </si>
  <si>
    <t>17.06.2023 16:58:57</t>
  </si>
  <si>
    <t>17.06.2023 16:58:58</t>
  </si>
  <si>
    <t>17.06.2023 16:59:00</t>
  </si>
  <si>
    <t>17.06.2023 16:59:01</t>
  </si>
  <si>
    <t>17.06.2023 16:59:03</t>
  </si>
  <si>
    <t>17.06.2023 16:59:37</t>
  </si>
  <si>
    <t>17.06.2023 16:59:39</t>
  </si>
  <si>
    <t>17.06.2023 16:59:40</t>
  </si>
  <si>
    <t>17.06.2023 16:59:42</t>
  </si>
  <si>
    <t>17.06.2023 16:59:43</t>
  </si>
  <si>
    <t>17.06.2023 16:59:45</t>
  </si>
  <si>
    <t>17.06.2023 16:59:46</t>
  </si>
  <si>
    <t>17.06.2023 16:59:48</t>
  </si>
  <si>
    <t>17.06.2023 16:59:52</t>
  </si>
  <si>
    <t>17.06.2023 16:59:54</t>
  </si>
  <si>
    <t>17.06.2023 16:59:55</t>
  </si>
  <si>
    <t>17.06.2023 16:59:56</t>
  </si>
  <si>
    <t>17.06.2023 16:59:59</t>
  </si>
  <si>
    <t>17.06.2023 17:00:00</t>
  </si>
  <si>
    <t>17.06.2023 17:00:02</t>
  </si>
  <si>
    <t>17.06.2023 17:00:03</t>
  </si>
  <si>
    <t>17.06.2023 17:00:04</t>
  </si>
  <si>
    <t>17.06.2023 17:00:05</t>
  </si>
  <si>
    <t>17.06.2023 17:00:14</t>
  </si>
  <si>
    <t>17.06.2023 17:00:16</t>
  </si>
  <si>
    <t>17.06.2023 17:00:17</t>
  </si>
  <si>
    <t>17.06.2023 17:00:19</t>
  </si>
  <si>
    <t>17.06.2023 17:00:20</t>
  </si>
  <si>
    <t>17.06.2023 17:00:22</t>
  </si>
  <si>
    <t>17.06.2023 17:00:23</t>
  </si>
  <si>
    <t>17.06.2023 17:00:38</t>
  </si>
  <si>
    <t>17.06.2023 17:00:41</t>
  </si>
  <si>
    <t>17.06.2023 17:00:42</t>
  </si>
  <si>
    <t>17.06.2023 17:00:51</t>
  </si>
  <si>
    <t>17.06.2023 17:00:53</t>
  </si>
  <si>
    <t>17.06.2023 17:00:54</t>
  </si>
  <si>
    <t>17.06.2023 17:00:56</t>
  </si>
  <si>
    <t>17.06.2023 17:00:57</t>
  </si>
  <si>
    <t>17.06.2023 17:00:59</t>
  </si>
  <si>
    <t>17.06.2023 17:01:00</t>
  </si>
  <si>
    <t>17.06.2023 17:01:02</t>
  </si>
  <si>
    <t>17.06.2023 17:01:03</t>
  </si>
  <si>
    <t>17.06.2023 17:01:05</t>
  </si>
  <si>
    <t>17.06.2023 17:01:06</t>
  </si>
  <si>
    <t>17.06.2023 17:01:24</t>
  </si>
  <si>
    <t>17.06.2023 17:01:26</t>
  </si>
  <si>
    <t>17.06.2023 17:01:27</t>
  </si>
  <si>
    <t>17.06.2023 17:01:29</t>
  </si>
  <si>
    <t>17.06.2023 17:01:30</t>
  </si>
  <si>
    <t>17.06.2023 17:01:47</t>
  </si>
  <si>
    <t>17.06.2023 17:01:48</t>
  </si>
  <si>
    <t>17.06.2023 17:01:50</t>
  </si>
  <si>
    <t>17.06.2023 17:01:51</t>
  </si>
  <si>
    <t>17.06.2023 17:01:53</t>
  </si>
  <si>
    <t>17.06.2023 17:02:40</t>
  </si>
  <si>
    <t>17.06.2023 17:02:42</t>
  </si>
  <si>
    <t>17.06.2023 17:02:43</t>
  </si>
  <si>
    <t>17.06.2023 17:02:45</t>
  </si>
  <si>
    <t>17.06.2023 17:02:46</t>
  </si>
  <si>
    <t>17.06.2023 17:02:48</t>
  </si>
  <si>
    <t>17.06.2023 17:02:49</t>
  </si>
  <si>
    <t>17.06.2023 17:02:51</t>
  </si>
  <si>
    <t>17.06.2023 17:02:52</t>
  </si>
  <si>
    <t>17.06.2023 17:02:54</t>
  </si>
  <si>
    <t>17.06.2023 17:02:55</t>
  </si>
  <si>
    <t>17.06.2023 17:02:57</t>
  </si>
  <si>
    <t>17.06.2023 17:02:58</t>
  </si>
  <si>
    <t>17.06.2023 17:03:31</t>
  </si>
  <si>
    <t>17.06.2023 17:03:33</t>
  </si>
  <si>
    <t>17.06.2023 17:03:34</t>
  </si>
  <si>
    <t>17.06.2023 17:03:36</t>
  </si>
  <si>
    <t>17.06.2023 17:03:37</t>
  </si>
  <si>
    <t>17.06.2023 17:03:40</t>
  </si>
  <si>
    <t>17.06.2023 17:03:42</t>
  </si>
  <si>
    <t>17.06.2023 17:03:43</t>
  </si>
  <si>
    <t>17.06.2023 17:03:46</t>
  </si>
  <si>
    <t>17.06.2023 17:03:49</t>
  </si>
  <si>
    <t>17.06.2023 17:05:10</t>
  </si>
  <si>
    <t>17.06.2023 17:05:12</t>
  </si>
  <si>
    <t>17.06.2023 17:05:13</t>
  </si>
  <si>
    <t>17.06.2023 17:05:14</t>
  </si>
  <si>
    <t>17.06.2023 17:05:15</t>
  </si>
  <si>
    <t>17.06.2023 17:05:17</t>
  </si>
  <si>
    <t>17.06.2023 17:05:18</t>
  </si>
  <si>
    <t>17.06.2023 17:05:34</t>
  </si>
  <si>
    <t>17.06.2023 17:05:36</t>
  </si>
  <si>
    <t>17.06.2023 17:05:37</t>
  </si>
  <si>
    <t>17.06.2023 17:05:39</t>
  </si>
  <si>
    <t>17.06.2023 17:05:40</t>
  </si>
  <si>
    <t>17.06.2023 17:05:42</t>
  </si>
  <si>
    <t>17.06.2023 17:05:43</t>
  </si>
  <si>
    <t>17.06.2023 17:05:45</t>
  </si>
  <si>
    <t>17.06.2023 17:05:46</t>
  </si>
  <si>
    <t>17.06.2023 17:05:48</t>
  </si>
  <si>
    <t>17.06.2023 17:05:49</t>
  </si>
  <si>
    <t>17.06.2023 17:05:51</t>
  </si>
  <si>
    <t>17.06.2023 17:07:57</t>
  </si>
  <si>
    <t>17.06.2023 17:07:58</t>
  </si>
  <si>
    <t>17.06.2023 17:08:00</t>
  </si>
  <si>
    <t>17.06.2023 17:08:01</t>
  </si>
  <si>
    <t>17.06.2023 17:08:03</t>
  </si>
  <si>
    <t>17.06.2023 17:08:04</t>
  </si>
  <si>
    <t>17.06.2023 17:08:06</t>
  </si>
  <si>
    <t>17.06.2023 17:08:31</t>
  </si>
  <si>
    <t>17.06.2023 17:08:33</t>
  </si>
  <si>
    <t>17.06.2023 17:08:34</t>
  </si>
  <si>
    <t>17.06.2023 17:08:36</t>
  </si>
  <si>
    <t>17.06.2023 17:08:37</t>
  </si>
  <si>
    <t>17.06.2023 17:08:39</t>
  </si>
  <si>
    <t>17.06.2023 17:08:42</t>
  </si>
  <si>
    <t>17.06.2023 17:08:43</t>
  </si>
  <si>
    <t>17.06.2023 17:08:45</t>
  </si>
  <si>
    <t>17.06.2023 17:08:48</t>
  </si>
  <si>
    <t>17.06.2023 17:08:49</t>
  </si>
  <si>
    <t>17.06.2023 17:08:54</t>
  </si>
  <si>
    <t>17.06.2023 17:08:55</t>
  </si>
  <si>
    <t>17.06.2023 17:08:59</t>
  </si>
  <si>
    <t>17.06.2023 17:09:01</t>
  </si>
  <si>
    <t>17.06.2023 17:09:02</t>
  </si>
  <si>
    <t>17.06.2023 17:09:03</t>
  </si>
  <si>
    <t>17.06.2023 17:09:05</t>
  </si>
  <si>
    <t>17.06.2023 17:09:06</t>
  </si>
  <si>
    <t>17.06.2023 17:09:07</t>
  </si>
  <si>
    <t>17.06.2023 17:09:08</t>
  </si>
  <si>
    <t>17.06.2023 17:09:23</t>
  </si>
  <si>
    <t>17.06.2023 17:09:25</t>
  </si>
  <si>
    <t>17.06.2023 17:09:26</t>
  </si>
  <si>
    <t>17.06.2023 17:09:32</t>
  </si>
  <si>
    <t>17.06.2023 17:09:33</t>
  </si>
  <si>
    <t>17.06.2023 17:09:35</t>
  </si>
  <si>
    <t>17.06.2023 17:09:36</t>
  </si>
  <si>
    <t>17.06.2023 17:09:38</t>
  </si>
  <si>
    <t>17.06.2023 17:09:56</t>
  </si>
  <si>
    <t>17.06.2023 17:09:57</t>
  </si>
  <si>
    <t>17.06.2023 17:09:59</t>
  </si>
  <si>
    <t>17.06.2023 17:10:00</t>
  </si>
  <si>
    <t>17.06.2023 17:10:02</t>
  </si>
  <si>
    <t>17.06.2023 17:10:03</t>
  </si>
  <si>
    <t>17.06.2023 17:10:05</t>
  </si>
  <si>
    <t>17.06.2023 17:10:06</t>
  </si>
  <si>
    <t>17.06.2023 17:10:08</t>
  </si>
  <si>
    <t>17.06.2023 17:10:09</t>
  </si>
  <si>
    <t>17.06.2023 17:10:11</t>
  </si>
  <si>
    <t>17.06.2023 17:10:12</t>
  </si>
  <si>
    <t>17.06.2023 17:10:34</t>
  </si>
  <si>
    <t>17.06.2023 17:10:36</t>
  </si>
  <si>
    <t>17.06.2023 17:10:37</t>
  </si>
  <si>
    <t>17.06.2023 17:10:39</t>
  </si>
  <si>
    <t>17.06.2023 17:10:40</t>
  </si>
  <si>
    <t>17.06.2023 17:10:42</t>
  </si>
  <si>
    <t>17.06.2023 17:10:43</t>
  </si>
  <si>
    <t>17.06.2023 17:10:45</t>
  </si>
  <si>
    <t>17.06.2023 17:10:48</t>
  </si>
  <si>
    <t>17.06.2023 17:11:40</t>
  </si>
  <si>
    <t>17.06.2023 17:11:42</t>
  </si>
  <si>
    <t>17.06.2023 17:11:57</t>
  </si>
  <si>
    <t>17.06.2023 17:11:58</t>
  </si>
  <si>
    <t>17.06.2023 17:12:00</t>
  </si>
  <si>
    <t>17.06.2023 17:12:01</t>
  </si>
  <si>
    <t>17.06.2023 17:12:02</t>
  </si>
  <si>
    <t>17.06.2023 17:12:03</t>
  </si>
  <si>
    <t>17.06.2023 17:12:05</t>
  </si>
  <si>
    <t>17.06.2023 17:12:06</t>
  </si>
  <si>
    <t>17.06.2023 17:12:10</t>
  </si>
  <si>
    <t>17.06.2023 17:12:12</t>
  </si>
  <si>
    <t>17.06.2023 17:12:13</t>
  </si>
  <si>
    <t>17.06.2023 17:12:14</t>
  </si>
  <si>
    <t>17.06.2023 17:12:15</t>
  </si>
  <si>
    <t>17.06.2023 17:12:17</t>
  </si>
  <si>
    <t>17.06.2023 17:12:18</t>
  </si>
  <si>
    <t>17.06.2023 17:12:19</t>
  </si>
  <si>
    <t>17.06.2023 17:12:25</t>
  </si>
  <si>
    <t>17.06.2023 17:12:26</t>
  </si>
  <si>
    <t>17.06.2023 17:12:28</t>
  </si>
  <si>
    <t>17.06.2023 17:12:29</t>
  </si>
  <si>
    <t>17.06.2023 17:12:31</t>
  </si>
  <si>
    <t>17.06.2023 17:12:32</t>
  </si>
  <si>
    <t>17.06.2023 17:12:34</t>
  </si>
  <si>
    <t>17.06.2023 17:13:19</t>
  </si>
  <si>
    <t>17.06.2023 17:13:20</t>
  </si>
  <si>
    <t>17.06.2023 17:13:22</t>
  </si>
  <si>
    <t>17.06.2023 17:13:23</t>
  </si>
  <si>
    <t>17.06.2023 17:13:25</t>
  </si>
  <si>
    <t>17.06.2023 17:13:37</t>
  </si>
  <si>
    <t>17.06.2023 17:13:38</t>
  </si>
  <si>
    <t>17.06.2023 17:13:39</t>
  </si>
  <si>
    <t>17.06.2023 17:13:41</t>
  </si>
  <si>
    <t>17.06.2023 17:13:42</t>
  </si>
  <si>
    <t>17.06.2023 17:13:43</t>
  </si>
  <si>
    <t>17.06.2023 17:14:19</t>
  </si>
  <si>
    <t>17.06.2023 17:14:20</t>
  </si>
  <si>
    <t>17.06.2023 17:14:22</t>
  </si>
  <si>
    <t>17.06.2023 17:14:23</t>
  </si>
  <si>
    <t>17.06.2023 17:14:25</t>
  </si>
  <si>
    <t>17.06.2023 17:14:26</t>
  </si>
  <si>
    <t>17.06.2023 17:14:28</t>
  </si>
  <si>
    <t>17.06.2023 17:14:29</t>
  </si>
  <si>
    <t>17.06.2023 17:14:31</t>
  </si>
  <si>
    <t>17.06.2023 17:14:32</t>
  </si>
  <si>
    <t>17.06.2023 17:14:58</t>
  </si>
  <si>
    <t>17.06.2023 17:15:13</t>
  </si>
  <si>
    <t>17.06.2023 17:15:14</t>
  </si>
  <si>
    <t>17.06.2023 17:15:16</t>
  </si>
  <si>
    <t>17.06.2023 17:15:17</t>
  </si>
  <si>
    <t>17.06.2023 17:15:19</t>
  </si>
  <si>
    <t>17.06.2023 17:15:22</t>
  </si>
  <si>
    <t>17.06.2023 17:15:23</t>
  </si>
  <si>
    <t>17.06.2023 17:15:25</t>
  </si>
  <si>
    <t>17.06.2023 17:15:26</t>
  </si>
  <si>
    <t>17.06.2023 17:15:28</t>
  </si>
  <si>
    <t>17.06.2023 17:15:29</t>
  </si>
  <si>
    <t>17.06.2023 17:15:34</t>
  </si>
  <si>
    <t>17.06.2023 17:15:35</t>
  </si>
  <si>
    <t>17.06.2023 17:15:37</t>
  </si>
  <si>
    <t>17.06.2023 17:15:38</t>
  </si>
  <si>
    <t>17.06.2023 17:15:40</t>
  </si>
  <si>
    <t>17.06.2023 17:15:41</t>
  </si>
  <si>
    <t>17.06.2023 17:15:44</t>
  </si>
  <si>
    <t>17.06.2023 17:15:46</t>
  </si>
  <si>
    <t>17.06.2023 17:15:47</t>
  </si>
  <si>
    <t>17.06.2023 17:15:48</t>
  </si>
  <si>
    <t>17.06.2023 17:15:50</t>
  </si>
  <si>
    <t>17.06.2023 17:15:57</t>
  </si>
  <si>
    <t>17.06.2023 17:15:58</t>
  </si>
  <si>
    <t>17.06.2023 17:16:00</t>
  </si>
  <si>
    <t>17.06.2023 17:16:01</t>
  </si>
  <si>
    <t>17.06.2023 17:16:03</t>
  </si>
  <si>
    <t>17.06.2023 17:16:04</t>
  </si>
  <si>
    <t>17.06.2023 17:16:06</t>
  </si>
  <si>
    <t>17.06.2023 17:16:45</t>
  </si>
  <si>
    <t>17.06.2023 17:16:46</t>
  </si>
  <si>
    <t>17.06.2023 17:16:48</t>
  </si>
  <si>
    <t>17.06.2023 17:16:50</t>
  </si>
  <si>
    <t>17.06.2023 17:16:52</t>
  </si>
  <si>
    <t>17.06.2023 17:16:53</t>
  </si>
  <si>
    <t>17.06.2023 17:16:55</t>
  </si>
  <si>
    <t>17.06.2023 17:16:59</t>
  </si>
  <si>
    <t>17.06.2023 17:17:01</t>
  </si>
  <si>
    <t>17.06.2023 17:17:04</t>
  </si>
  <si>
    <t>17.06.2023 17:17:40</t>
  </si>
  <si>
    <t>17.06.2023 17:17:41</t>
  </si>
  <si>
    <t>17.06.2023 17:17:43</t>
  </si>
  <si>
    <t>17.06.2023 17:17:44</t>
  </si>
  <si>
    <t>17.06.2023 17:17:45</t>
  </si>
  <si>
    <t>17.06.2023 17:18:01</t>
  </si>
  <si>
    <t>17.06.2023 17:18:03</t>
  </si>
  <si>
    <t>17.06.2023 17:18:04</t>
  </si>
  <si>
    <t>17.06.2023 17:18:06</t>
  </si>
  <si>
    <t>17.06.2023 17:18:07</t>
  </si>
  <si>
    <t>17.06.2023 17:18:22</t>
  </si>
  <si>
    <t>17.06.2023 17:18:24</t>
  </si>
  <si>
    <t>17.06.2023 17:18:25</t>
  </si>
  <si>
    <t>17.06.2023 17:18:27</t>
  </si>
  <si>
    <t>17.06.2023 17:18:28</t>
  </si>
  <si>
    <t>17.06.2023 17:18:30</t>
  </si>
  <si>
    <t>17.06.2023 17:18:31</t>
  </si>
  <si>
    <t>17.06.2023 17:19:36</t>
  </si>
  <si>
    <t>17.06.2023 17:19:37</t>
  </si>
  <si>
    <t>17.06.2023 17:19:39</t>
  </si>
  <si>
    <t>17.06.2023 17:19:40</t>
  </si>
  <si>
    <t>17.06.2023 17:19:42</t>
  </si>
  <si>
    <t>17.06.2023 17:19:43</t>
  </si>
  <si>
    <t>17.06.2023 17:19:45</t>
  </si>
  <si>
    <t>17.06.2023 17:19:46</t>
  </si>
  <si>
    <t>17.06.2023 17:19:48</t>
  </si>
  <si>
    <t>17.06.2023 17:19:49</t>
  </si>
  <si>
    <t>17.06.2023 17:19:51</t>
  </si>
  <si>
    <t>17.06.2023 17:19:52</t>
  </si>
  <si>
    <t>17.06.2023 17:20:07</t>
  </si>
  <si>
    <t>17.06.2023 17:20:08</t>
  </si>
  <si>
    <t>17.06.2023 17:20:10</t>
  </si>
  <si>
    <t>17.06.2023 17:20:11</t>
  </si>
  <si>
    <t>17.06.2023 17:20:13</t>
  </si>
  <si>
    <t>17.06.2023 17:20:14</t>
  </si>
  <si>
    <t>17.06.2023 17:20:16</t>
  </si>
  <si>
    <t>17.06.2023 17:20:17</t>
  </si>
  <si>
    <t>17.06.2023 17:20:19</t>
  </si>
  <si>
    <t>17.06.2023 17:20:55</t>
  </si>
  <si>
    <t>17.06.2023 17:20:56</t>
  </si>
  <si>
    <t>17.06.2023 17:20:58</t>
  </si>
  <si>
    <t>17.06.2023 17:20:59</t>
  </si>
  <si>
    <t>17.06.2023 17:21:00</t>
  </si>
  <si>
    <t>17.06.2023 17:21:01</t>
  </si>
  <si>
    <t>17.06.2023 17:21:07</t>
  </si>
  <si>
    <t>17.06.2023 17:21:09</t>
  </si>
  <si>
    <t>17.06.2023 17:21:10</t>
  </si>
  <si>
    <t>17.06.2023 17:21:12</t>
  </si>
  <si>
    <t>17.06.2023 17:21:13</t>
  </si>
  <si>
    <t>17.06.2023 17:21:15</t>
  </si>
  <si>
    <t>17.06.2023 17:21:16</t>
  </si>
  <si>
    <t>17.06.2023 17:21:18</t>
  </si>
  <si>
    <t>17.06.2023 17:21:19</t>
  </si>
  <si>
    <t>17.06.2023 17:21:28</t>
  </si>
  <si>
    <t>17.06.2023 17:21:30</t>
  </si>
  <si>
    <t>17.06.2023 17:21:31</t>
  </si>
  <si>
    <t>17.06.2023 17:21:33</t>
  </si>
  <si>
    <t>17.06.2023 17:21:34</t>
  </si>
  <si>
    <t>17.06.2023 17:21:36</t>
  </si>
  <si>
    <t>17.06.2023 17:21:37</t>
  </si>
  <si>
    <t>17.06.2023 17:21:39</t>
  </si>
  <si>
    <t>17.06.2023 17:21:40</t>
  </si>
  <si>
    <t>17.06.2023 17:21:42</t>
  </si>
  <si>
    <t>17.06.2023 17:21:43</t>
  </si>
  <si>
    <t>17.06.2023 17:21:45</t>
  </si>
  <si>
    <t>17.06.2023 17:22:06</t>
  </si>
  <si>
    <t>17.06.2023 17:22:07</t>
  </si>
  <si>
    <t>17.06.2023 17:22:09</t>
  </si>
  <si>
    <t>17.06.2023 17:22:10</t>
  </si>
  <si>
    <t>17.06.2023 17:22:12</t>
  </si>
  <si>
    <t>17.06.2023 17:23:07</t>
  </si>
  <si>
    <t>17.06.2023 17:23:09</t>
  </si>
  <si>
    <t>17.06.2023 17:23:10</t>
  </si>
  <si>
    <t>17.06.2023 17:23:12</t>
  </si>
  <si>
    <t>17.06.2023 17:23:13</t>
  </si>
  <si>
    <t>17.06.2023 17:23:15</t>
  </si>
  <si>
    <t>17.06.2023 17:23:16</t>
  </si>
  <si>
    <t>17.06.2023 17:23:39</t>
  </si>
  <si>
    <t>17.06.2023 17:23:40</t>
  </si>
  <si>
    <t>17.06.2023 17:23:43</t>
  </si>
  <si>
    <t>17.06.2023 17:23:44</t>
  </si>
  <si>
    <t>17.06.2023 17:23:46</t>
  </si>
  <si>
    <t>17.06.2023 17:23:48</t>
  </si>
  <si>
    <t>17.06.2023 17:23:56</t>
  </si>
  <si>
    <t>17.06.2023 17:23:57</t>
  </si>
  <si>
    <t>17.06.2023 17:23:59</t>
  </si>
  <si>
    <t>17.06.2023 17:24:00</t>
  </si>
  <si>
    <t>17.06.2023 17:24:02</t>
  </si>
  <si>
    <t>17.06.2023 17:24:03</t>
  </si>
  <si>
    <t>17.06.2023 17:25:14</t>
  </si>
  <si>
    <t>17.06.2023 17:25:15</t>
  </si>
  <si>
    <t>17.06.2023 17:25:17</t>
  </si>
  <si>
    <t>17.06.2023 17:25:18</t>
  </si>
  <si>
    <t>17.06.2023 17:25:19</t>
  </si>
  <si>
    <t>17.06.2023 17:25:38</t>
  </si>
  <si>
    <t>17.06.2023 17:26:07</t>
  </si>
  <si>
    <t>17.06.2023 17:26:10</t>
  </si>
  <si>
    <t>17.06.2023 17:26:11</t>
  </si>
  <si>
    <t>17.06.2023 17:26:13</t>
  </si>
  <si>
    <t>17.06.2023 17:26:14</t>
  </si>
  <si>
    <t>17.06.2023 17:26:16</t>
  </si>
  <si>
    <t>17.06.2023 17:26:17</t>
  </si>
  <si>
    <t>17.06.2023 17:26:19</t>
  </si>
  <si>
    <t>17.06.2023 17:26:20</t>
  </si>
  <si>
    <t>17.06.2023 17:26:22</t>
  </si>
  <si>
    <t>17.06.2023 17:26:32</t>
  </si>
  <si>
    <t>17.06.2023 17:26:34</t>
  </si>
  <si>
    <t>17.06.2023 17:26:35</t>
  </si>
  <si>
    <t>17.06.2023 17:26:37</t>
  </si>
  <si>
    <t>17.06.2023 17:26:38</t>
  </si>
  <si>
    <t>17.06.2023 17:26:40</t>
  </si>
  <si>
    <t>17.06.2023 17:26:44</t>
  </si>
  <si>
    <t>17.06.2023 17:26:46</t>
  </si>
  <si>
    <t>17.06.2023 17:26:47</t>
  </si>
  <si>
    <t>17.06.2023 17:26:48</t>
  </si>
  <si>
    <t>17.06.2023 17:26:50</t>
  </si>
  <si>
    <t>17.06.2023 17:26:51</t>
  </si>
  <si>
    <t>17.06.2023 17:26:52</t>
  </si>
  <si>
    <t>17.06.2023 17:26:53</t>
  </si>
  <si>
    <t>17.06.2023 17:26:55</t>
  </si>
  <si>
    <t>17.06.2023 17:26:56</t>
  </si>
  <si>
    <t>17.06.2023 17:27:08</t>
  </si>
  <si>
    <t>17.06.2023 17:27:09</t>
  </si>
  <si>
    <t>17.06.2023 17:27:10</t>
  </si>
  <si>
    <t>17.06.2023 17:27:12</t>
  </si>
  <si>
    <t>17.06.2023 17:27:13</t>
  </si>
  <si>
    <t>17.06.2023 17:29:16</t>
  </si>
  <si>
    <t>17.06.2023 17:29:17</t>
  </si>
  <si>
    <t>17.06.2023 17:29:19</t>
  </si>
  <si>
    <t>17.06.2023 17:29:20</t>
  </si>
  <si>
    <t>17.06.2023 17:29:22</t>
  </si>
  <si>
    <t>17.06.2023 17:29:23</t>
  </si>
  <si>
    <t>17.06.2023 17:29:25</t>
  </si>
  <si>
    <t>17.06.2023 17:29:28</t>
  </si>
  <si>
    <t>17.06.2023 17:29:29</t>
  </si>
  <si>
    <t>17.06.2023 17:29:31</t>
  </si>
  <si>
    <t>17.06.2023 17:29:32</t>
  </si>
  <si>
    <t>17.06.2023 17:29:33</t>
  </si>
  <si>
    <t>17.06.2023 17:29:35</t>
  </si>
  <si>
    <t>17.06.2023 17:29:36</t>
  </si>
  <si>
    <t>17.06.2023 17:29:37</t>
  </si>
  <si>
    <t>17.06.2023 17:29:38</t>
  </si>
  <si>
    <t>17.06.2023 17:30:19</t>
  </si>
  <si>
    <t>17.06.2023 17:30:20</t>
  </si>
  <si>
    <t>17.06.2023 17:30:22</t>
  </si>
  <si>
    <t>17.06.2023 17:30:23</t>
  </si>
  <si>
    <t>17.06.2023 17:30:38</t>
  </si>
  <si>
    <t>17.06.2023 17:30:41</t>
  </si>
  <si>
    <t>17.06.2023 17:30:42</t>
  </si>
  <si>
    <t>17.06.2023 17:30:44</t>
  </si>
  <si>
    <t>17.06.2023 17:30:45</t>
  </si>
  <si>
    <t>17.06.2023 17:31:04</t>
  </si>
  <si>
    <t>17.06.2023 17:31:05</t>
  </si>
  <si>
    <t>17.06.2023 17:31:06</t>
  </si>
  <si>
    <t>17.06.2023 17:31:10</t>
  </si>
  <si>
    <t>17.06.2023 17:31:12</t>
  </si>
  <si>
    <t>17.06.2023 17:31:13</t>
  </si>
  <si>
    <t>17.06.2023 17:31:15</t>
  </si>
  <si>
    <t>17.06.2023 17:31:16</t>
  </si>
  <si>
    <t>17.06.2023 17:31:18</t>
  </si>
  <si>
    <t>17.06.2023 17:32:25</t>
  </si>
  <si>
    <t>17.06.2023 17:32:27</t>
  </si>
  <si>
    <t>17.06.2023 17:32:28</t>
  </si>
  <si>
    <t>17.06.2023 17:32:29</t>
  </si>
  <si>
    <t>17.06.2023 17:32:31</t>
  </si>
  <si>
    <t>17.06.2023 17:32:32</t>
  </si>
  <si>
    <t>17.06.2023 17:32:33</t>
  </si>
  <si>
    <t>17.06.2023 17:32:35</t>
  </si>
  <si>
    <t>17.06.2023 17:32:56</t>
  </si>
  <si>
    <t>17.06.2023 17:32:57</t>
  </si>
  <si>
    <t>17.06.2023 17:32:59</t>
  </si>
  <si>
    <t>17.06.2023 17:33:00</t>
  </si>
  <si>
    <t>17.06.2023 17:33:02</t>
  </si>
  <si>
    <t>17.06.2023 17:33:03</t>
  </si>
  <si>
    <t>17.06.2023 17:33:05</t>
  </si>
  <si>
    <t>17.06.2023 17:33:06</t>
  </si>
  <si>
    <t>17.06.2023 17:33:08</t>
  </si>
  <si>
    <t>17.06.2023 17:33:18</t>
  </si>
  <si>
    <t>17.06.2023 17:33:20</t>
  </si>
  <si>
    <t>17.06.2023 17:33:21</t>
  </si>
  <si>
    <t>17.06.2023 17:33:22</t>
  </si>
  <si>
    <t>17.06.2023 17:33:23</t>
  </si>
  <si>
    <t>17.06.2023 17:34:47</t>
  </si>
  <si>
    <t>17.06.2023 17:34:49</t>
  </si>
  <si>
    <t>17.06.2023 17:34:50</t>
  </si>
  <si>
    <t>17.06.2023 17:34:53</t>
  </si>
  <si>
    <t>17.06.2023 17:34:54</t>
  </si>
  <si>
    <t>17.06.2023 17:34:55</t>
  </si>
  <si>
    <t>17.06.2023 17:34:57</t>
  </si>
  <si>
    <t>17.06.2023 17:34:58</t>
  </si>
  <si>
    <t>17.06.2023 17:35:00</t>
  </si>
  <si>
    <t>17.06.2023 17:35:01</t>
  </si>
  <si>
    <t>17.06.2023 17:35:03</t>
  </si>
  <si>
    <t>17.06.2023 17:35:06</t>
  </si>
  <si>
    <t>17.06.2023 17:35:07</t>
  </si>
  <si>
    <t>17.06.2023 17:35:09</t>
  </si>
  <si>
    <t>17.06.2023 17:35:10</t>
  </si>
  <si>
    <t>17.06.2023 17:35:12</t>
  </si>
  <si>
    <t>17.06.2023 17:35:13</t>
  </si>
  <si>
    <t>17.06.2023 17:35:15</t>
  </si>
  <si>
    <t>17.06.2023 17:35:16</t>
  </si>
  <si>
    <t>17.06.2023 17:35:18</t>
  </si>
  <si>
    <t>17.06.2023 17:35:19</t>
  </si>
  <si>
    <t>17.06.2023 17:35:21</t>
  </si>
  <si>
    <t>17.06.2023 17:35:58</t>
  </si>
  <si>
    <t>17.06.2023 17:36:00</t>
  </si>
  <si>
    <t>17.06.2023 17:36:01</t>
  </si>
  <si>
    <t>17.06.2023 17:36:03</t>
  </si>
  <si>
    <t>17.06.2023 17:36:04</t>
  </si>
  <si>
    <t>17.06.2023 17:36:06</t>
  </si>
  <si>
    <t>17.06.2023 17:36:07</t>
  </si>
  <si>
    <t>17.06.2023 17:36:09</t>
  </si>
  <si>
    <t>17.06.2023 17:36:10</t>
  </si>
  <si>
    <t>17.06.2023 17:36:12</t>
  </si>
  <si>
    <t>17.06.2023 17:36:30</t>
  </si>
  <si>
    <t>17.06.2023 17:36:31</t>
  </si>
  <si>
    <t>17.06.2023 17:36:33</t>
  </si>
  <si>
    <t>17.06.2023 17:36:34</t>
  </si>
  <si>
    <t>17.06.2023 17:36:37</t>
  </si>
  <si>
    <t>17.06.2023 17:36:49</t>
  </si>
  <si>
    <t>17.06.2023 17:36:53</t>
  </si>
  <si>
    <t>17.06.2023 17:36:55</t>
  </si>
  <si>
    <t>17.06.2023 17:36:56</t>
  </si>
  <si>
    <t>17.06.2023 17:36:58</t>
  </si>
  <si>
    <t>17.06.2023 17:36:59</t>
  </si>
  <si>
    <t>17.06.2023 17:37:02</t>
  </si>
  <si>
    <t>17.06.2023 17:37:07</t>
  </si>
  <si>
    <t>17.06.2023 17:37:16</t>
  </si>
  <si>
    <t>17.06.2023 17:37:17</t>
  </si>
  <si>
    <t>17.06.2023 17:37:18</t>
  </si>
  <si>
    <t>17.06.2023 17:37:20</t>
  </si>
  <si>
    <t>17.06.2023 17:37:21</t>
  </si>
  <si>
    <t>17.06.2023 17:37:28</t>
  </si>
  <si>
    <t>17.06.2023 17:37:29</t>
  </si>
  <si>
    <t>17.06.2023 17:37:31</t>
  </si>
  <si>
    <t>17.06.2023 17:37:32</t>
  </si>
  <si>
    <t>17.06.2023 17:37:33</t>
  </si>
  <si>
    <t>17.06.2023 17:37:35</t>
  </si>
  <si>
    <t>17.06.2023 17:38:21</t>
  </si>
  <si>
    <t>17.06.2023 17:38:25</t>
  </si>
  <si>
    <t>17.06.2023 17:38:27</t>
  </si>
  <si>
    <t>17.06.2023 17:38:28</t>
  </si>
  <si>
    <t>17.06.2023 17:38:30</t>
  </si>
  <si>
    <t>17.06.2023 17:38:37</t>
  </si>
  <si>
    <t>17.06.2023 17:39:12</t>
  </si>
  <si>
    <t>17.06.2023 17:39:13</t>
  </si>
  <si>
    <t>17.06.2023 17:39:15</t>
  </si>
  <si>
    <t>17.06.2023 17:39:16</t>
  </si>
  <si>
    <t>17.06.2023 17:39:18</t>
  </si>
  <si>
    <t>17.06.2023 17:39:19</t>
  </si>
  <si>
    <t>17.06.2023 17:39:34</t>
  </si>
  <si>
    <t>17.06.2023 17:39:36</t>
  </si>
  <si>
    <t>17.06.2023 17:39:37</t>
  </si>
  <si>
    <t>17.06.2023 17:39:39</t>
  </si>
  <si>
    <t>17.06.2023 17:39:40</t>
  </si>
  <si>
    <t>17.06.2023 17:39:42</t>
  </si>
  <si>
    <t>17.06.2023 17:40:12</t>
  </si>
  <si>
    <t>17.06.2023 17:40:13</t>
  </si>
  <si>
    <t>17.06.2023 17:40:15</t>
  </si>
  <si>
    <t>17.06.2023 17:40:16</t>
  </si>
  <si>
    <t>17.06.2023 17:40:18</t>
  </si>
  <si>
    <t>17.06.2023 17:40:19</t>
  </si>
  <si>
    <t>17.06.2023 17:40:21</t>
  </si>
  <si>
    <t>17.06.2023 17:40:22</t>
  </si>
  <si>
    <t>17.06.2023 17:40:24</t>
  </si>
  <si>
    <t>17.06.2023 17:40:25</t>
  </si>
  <si>
    <t>17.06.2023 17:40:31</t>
  </si>
  <si>
    <t>17.06.2023 17:40:33</t>
  </si>
  <si>
    <t>17.06.2023 17:40:34</t>
  </si>
  <si>
    <t>17.06.2023 17:40:37</t>
  </si>
  <si>
    <t>17.06.2023 17:40:39</t>
  </si>
  <si>
    <t>17.06.2023 17:40:40</t>
  </si>
  <si>
    <t>17.06.2023 17:40:42</t>
  </si>
  <si>
    <t>17.06.2023 17:40:43</t>
  </si>
  <si>
    <t>17.06.2023 17:40:46</t>
  </si>
  <si>
    <t>17.06.2023 17:40:48</t>
  </si>
  <si>
    <t>17.06.2023 17:40:49</t>
  </si>
  <si>
    <t>17.06.2023 17:40:50</t>
  </si>
  <si>
    <t>17.06.2023 17:40:52</t>
  </si>
  <si>
    <t>17.06.2023 17:40:55</t>
  </si>
  <si>
    <t>17.06.2023 17:40:56</t>
  </si>
  <si>
    <t>17.06.2023 17:40:57</t>
  </si>
  <si>
    <t>17.06.2023 17:40:58</t>
  </si>
  <si>
    <t>17.06.2023 17:41:00</t>
  </si>
  <si>
    <t>17.06.2023 17:41:29</t>
  </si>
  <si>
    <t>17.06.2023 17:41:31</t>
  </si>
  <si>
    <t>17.06.2023 17:41:32</t>
  </si>
  <si>
    <t>17.06.2023 17:41:34</t>
  </si>
  <si>
    <t>17.06.2023 17:41:35</t>
  </si>
  <si>
    <t>17.06.2023 17:41:37</t>
  </si>
  <si>
    <t>17.06.2023 17:42:43</t>
  </si>
  <si>
    <t>17.06.2023 17:42:44</t>
  </si>
  <si>
    <t>17.06.2023 17:42:46</t>
  </si>
  <si>
    <t>17.06.2023 17:42:55</t>
  </si>
  <si>
    <t>17.06.2023 17:42:56</t>
  </si>
  <si>
    <t>17.06.2023 17:42:58</t>
  </si>
  <si>
    <t>17.06.2023 17:42:59</t>
  </si>
  <si>
    <t>17.06.2023 17:43:00</t>
  </si>
  <si>
    <t>17.06.2023 17:43:13</t>
  </si>
  <si>
    <t>17.06.2023 17:43:15</t>
  </si>
  <si>
    <t>17.06.2023 17:43:16</t>
  </si>
  <si>
    <t>17.06.2023 17:43:18</t>
  </si>
  <si>
    <t>17.06.2023 17:43:19</t>
  </si>
  <si>
    <t>17.06.2023 17:43:21</t>
  </si>
  <si>
    <t>17.06.2023 17:43:22</t>
  </si>
  <si>
    <t>17.06.2023 17:43:24</t>
  </si>
  <si>
    <t>17.06.2023 17:43:51</t>
  </si>
  <si>
    <t>17.06.2023 17:43:52</t>
  </si>
  <si>
    <t>17.06.2023 17:43:54</t>
  </si>
  <si>
    <t>17.06.2023 17:43:55</t>
  </si>
  <si>
    <t>17.06.2023 17:43:57</t>
  </si>
  <si>
    <t>17.06.2023 17:43:58</t>
  </si>
  <si>
    <t>17.06.2023 17:44:00</t>
  </si>
  <si>
    <t>17.06.2023 17:44:01</t>
  </si>
  <si>
    <t>17.06.2023 17:44:03</t>
  </si>
  <si>
    <t>17.06.2023 17:44:04</t>
  </si>
  <si>
    <t>17.06.2023 17:44:06</t>
  </si>
  <si>
    <t>17.06.2023 17:44:07</t>
  </si>
  <si>
    <t>17.06.2023 17:44:09</t>
  </si>
  <si>
    <t>17.06.2023 17:44:15</t>
  </si>
  <si>
    <t>17.06.2023 17:44:16</t>
  </si>
  <si>
    <t>17.06.2023 17:44:18</t>
  </si>
  <si>
    <t>17.06.2023 17:44:19</t>
  </si>
  <si>
    <t>17.06.2023 17:44:22</t>
  </si>
  <si>
    <t>17.06.2023 17:44:25</t>
  </si>
  <si>
    <t>17.06.2023 17:44:26</t>
  </si>
  <si>
    <t>17.06.2023 17:44:28</t>
  </si>
  <si>
    <t>17.06.2023 17:44:29</t>
  </si>
  <si>
    <t>17.06.2023 17:44:31</t>
  </si>
  <si>
    <t>17.06.2023 17:44:32</t>
  </si>
  <si>
    <t>17.06.2023 17:45:31</t>
  </si>
  <si>
    <t>17.06.2023 17:45:32</t>
  </si>
  <si>
    <t>17.06.2023 17:45:34</t>
  </si>
  <si>
    <t>17.06.2023 17:45:35</t>
  </si>
  <si>
    <t>17.06.2023 17:45:37</t>
  </si>
  <si>
    <t>17.06.2023 17:45:38</t>
  </si>
  <si>
    <t>17.06.2023 17:45:40</t>
  </si>
  <si>
    <t>17.06.2023 17:45:41</t>
  </si>
  <si>
    <t>17.06.2023 17:45:43</t>
  </si>
  <si>
    <t>17.06.2023 17:45:44</t>
  </si>
  <si>
    <t>17.06.2023 17:45:47</t>
  </si>
  <si>
    <t>17.06.2023 17:45:49</t>
  </si>
  <si>
    <t>17.06.2023 17:45:50</t>
  </si>
  <si>
    <t>17.06.2023 17:45:53</t>
  </si>
  <si>
    <t>17.06.2023 17:45:56</t>
  </si>
  <si>
    <t>17.06.2023 17:45:58</t>
  </si>
  <si>
    <t>17.06.2023 17:45:59</t>
  </si>
  <si>
    <t>17.06.2023 17:46:01</t>
  </si>
  <si>
    <t>17.06.2023 17:46:02</t>
  </si>
  <si>
    <t>17.06.2023 17:46:04</t>
  </si>
  <si>
    <t>17.06.2023 17:46:05</t>
  </si>
  <si>
    <t>17.06.2023 17:46:07</t>
  </si>
  <si>
    <t>17.06.2023 17:46:08</t>
  </si>
  <si>
    <t>17.06.2023 17:46:10</t>
  </si>
  <si>
    <t>17.06.2023 17:46:28</t>
  </si>
  <si>
    <t>17.06.2023 17:46:29</t>
  </si>
  <si>
    <t>17.06.2023 17:46:30</t>
  </si>
  <si>
    <t>17.06.2023 17:46:32</t>
  </si>
  <si>
    <t>17.06.2023 17:46:33</t>
  </si>
  <si>
    <t>17.06.2023 17:46:34</t>
  </si>
  <si>
    <t>17.06.2023 17:46:36</t>
  </si>
  <si>
    <t>17.06.2023 17:46:38</t>
  </si>
  <si>
    <t>17.06.2023 17:47:32</t>
  </si>
  <si>
    <t>17.06.2023 17:47:34</t>
  </si>
  <si>
    <t>17.06.2023 17:47:35</t>
  </si>
  <si>
    <t>17.06.2023 17:47:36</t>
  </si>
  <si>
    <t>17.06.2023 17:47:38</t>
  </si>
  <si>
    <t>17.06.2023 17:49:30</t>
  </si>
  <si>
    <t>17.06.2023 17:49:31</t>
  </si>
  <si>
    <t>17.06.2023 17:49:33</t>
  </si>
  <si>
    <t>17.06.2023 17:49:34</t>
  </si>
  <si>
    <t>17.06.2023 17:49:36</t>
  </si>
  <si>
    <t>17.06.2023 17:49:37</t>
  </si>
  <si>
    <t>17.06.2023 17:49:39</t>
  </si>
  <si>
    <t>17.06.2023 17:49:40</t>
  </si>
  <si>
    <t>17.06.2023 17:49:42</t>
  </si>
  <si>
    <t>17.06.2023 17:50:06</t>
  </si>
  <si>
    <t>17.06.2023 17:50:07</t>
  </si>
  <si>
    <t>17.06.2023 17:50:09</t>
  </si>
  <si>
    <t>17.06.2023 17:50:10</t>
  </si>
  <si>
    <t>17.06.2023 17:50:11</t>
  </si>
  <si>
    <t>17.06.2023 17:50:12</t>
  </si>
  <si>
    <t>17.06.2023 17:52:00</t>
  </si>
  <si>
    <t>17.06.2023 17:52:02</t>
  </si>
  <si>
    <t>17.06.2023 17:52:03</t>
  </si>
  <si>
    <t>17.06.2023 17:52:05</t>
  </si>
  <si>
    <t>17.06.2023 17:52:06</t>
  </si>
  <si>
    <t>17.06.2023 17:52:08</t>
  </si>
  <si>
    <t>17.06.2023 17:52:32</t>
  </si>
  <si>
    <t>17.06.2023 17:52:33</t>
  </si>
  <si>
    <t>17.06.2023 17:52:35</t>
  </si>
  <si>
    <t>17.06.2023 17:52:36</t>
  </si>
  <si>
    <t>17.06.2023 17:52:38</t>
  </si>
  <si>
    <t>17.06.2023 17:54:36</t>
  </si>
  <si>
    <t>17.06.2023 17:54:38</t>
  </si>
  <si>
    <t>17.06.2023 17:54:39</t>
  </si>
  <si>
    <t>17.06.2023 17:54:40</t>
  </si>
  <si>
    <t>17.06.2023 17:54:41</t>
  </si>
  <si>
    <t>17.06.2023 17:54:43</t>
  </si>
  <si>
    <t>17.06.2023 17:55:03</t>
  </si>
  <si>
    <t>17.06.2023 17:55:05</t>
  </si>
  <si>
    <t>17.06.2023 17:55:06</t>
  </si>
  <si>
    <t>17.06.2023 17:55:08</t>
  </si>
  <si>
    <t>17.06.2023 17:55:09</t>
  </si>
  <si>
    <t>17.06.2023 17:55:11</t>
  </si>
  <si>
    <t>17.06.2023 17:55:12</t>
  </si>
  <si>
    <t>17.06.2023 17:55:14</t>
  </si>
  <si>
    <t>17.06.2023 17:55:15</t>
  </si>
  <si>
    <t>17.06.2023 17:55:17</t>
  </si>
  <si>
    <t>17.06.2023 17:55:57</t>
  </si>
  <si>
    <t>17.06.2023 17:55:59</t>
  </si>
  <si>
    <t>17.06.2023 17:56:00</t>
  </si>
  <si>
    <t>17.06.2023 17:56:02</t>
  </si>
  <si>
    <t>17.06.2023 17:56:12</t>
  </si>
  <si>
    <t>17.06.2023 17:57:26</t>
  </si>
  <si>
    <t>17.06.2023 17:57:27</t>
  </si>
  <si>
    <t>17.06.2023 17:57:29</t>
  </si>
  <si>
    <t>17.06.2023 17:57:30</t>
  </si>
  <si>
    <t>17.06.2023 17:57:32</t>
  </si>
  <si>
    <t>17.06.2023 17:57:33</t>
  </si>
  <si>
    <t>17.06.2023 17:57:35</t>
  </si>
  <si>
    <t>17.06.2023 17:57:36</t>
  </si>
  <si>
    <t>17.06.2023 17:57:38</t>
  </si>
  <si>
    <t>17.06.2023 17:57:39</t>
  </si>
  <si>
    <t>17.06.2023 17:57:41</t>
  </si>
  <si>
    <t>17.06.2023 17:57:42</t>
  </si>
  <si>
    <t>17.06.2023 17:57:43</t>
  </si>
  <si>
    <t>17.06.2023 17:57:45</t>
  </si>
  <si>
    <t>17.06.2023 17:57:46</t>
  </si>
  <si>
    <t>17.06.2023 17:57:47</t>
  </si>
  <si>
    <t>17.06.2023 17:57:50</t>
  </si>
  <si>
    <t>17.06.2023 17:57:53</t>
  </si>
  <si>
    <t>17.06.2023 17:57:54</t>
  </si>
  <si>
    <t>17.06.2023 17:57:56</t>
  </si>
  <si>
    <t>17.06.2023 17:57:57</t>
  </si>
  <si>
    <t>17.06.2023 17:57:59</t>
  </si>
  <si>
    <t>17.06.2023 17:58:00</t>
  </si>
  <si>
    <t>17.06.2023 17:58:39</t>
  </si>
  <si>
    <t>17.06.2023 17:58:41</t>
  </si>
  <si>
    <t>17.06.2023 17:58:42</t>
  </si>
  <si>
    <t>17.06.2023 17:58:44</t>
  </si>
  <si>
    <t>17.06.2023 17:58:45</t>
  </si>
  <si>
    <t>17.06.2023 17:59:14</t>
  </si>
  <si>
    <t>17.06.2023 17:59:15</t>
  </si>
  <si>
    <t>17.06.2023 17:59:17</t>
  </si>
  <si>
    <t>17.06.2023 17:59:20</t>
  </si>
  <si>
    <t>17.06.2023 17:59:21</t>
  </si>
  <si>
    <t>17.06.2023 17:59:23</t>
  </si>
  <si>
    <t>17.06.2023 17:59:24</t>
  </si>
  <si>
    <t>17.06.2023 17:59:26</t>
  </si>
  <si>
    <t>17.06.2023 17:59:47</t>
  </si>
  <si>
    <t>17.06.2023 17:59:48</t>
  </si>
  <si>
    <t>17.06.2023 17:59:50</t>
  </si>
  <si>
    <t>17.06.2023 17:59:51</t>
  </si>
  <si>
    <t>17.06.2023 17:59:53</t>
  </si>
  <si>
    <t>17.06.2023 18:00:02</t>
  </si>
  <si>
    <t>17.06.2023 18:00:03</t>
  </si>
  <si>
    <t>17.06.2023 18:00:05</t>
  </si>
  <si>
    <t>17.06.2023 18:00:06</t>
  </si>
  <si>
    <t>17.06.2023 18:00:08</t>
  </si>
  <si>
    <t>17.06.2023 18:00:09</t>
  </si>
  <si>
    <t>17.06.2023 18:00:26</t>
  </si>
  <si>
    <t>17.06.2023 18:00:27</t>
  </si>
  <si>
    <t>17.06.2023 18:00:29</t>
  </si>
  <si>
    <t>17.06.2023 18:00:30</t>
  </si>
  <si>
    <t>17.06.2023 18:00:32</t>
  </si>
  <si>
    <t>17.06.2023 18:00:33</t>
  </si>
  <si>
    <t>17.06.2023 18:00:35</t>
  </si>
  <si>
    <t>17.06.2023 18:00:36</t>
  </si>
  <si>
    <t>17.06.2023 18:00:38</t>
  </si>
  <si>
    <t>17.06.2023 18:01:24</t>
  </si>
  <si>
    <t>17.06.2023 18:01:45</t>
  </si>
  <si>
    <t>17.06.2023 18:01:47</t>
  </si>
  <si>
    <t>17.06.2023 18:01:48</t>
  </si>
  <si>
    <t>17.06.2023 18:01:50</t>
  </si>
  <si>
    <t>17.06.2023 18:01:51</t>
  </si>
  <si>
    <t>17.06.2023 18:01:53</t>
  </si>
  <si>
    <t>17.06.2023 18:01:54</t>
  </si>
  <si>
    <t>17.06.2023 18:01:56</t>
  </si>
  <si>
    <t>17.06.2023 18:01:57</t>
  </si>
  <si>
    <t>17.06.2023 18:02:00</t>
  </si>
  <si>
    <t>17.06.2023 18:02:38</t>
  </si>
  <si>
    <t>17.06.2023 18:02:54</t>
  </si>
  <si>
    <t>17.06.2023 18:02:56</t>
  </si>
  <si>
    <t>17.06.2023 18:02:57</t>
  </si>
  <si>
    <t>17.06.2023 18:02:58</t>
  </si>
  <si>
    <t>17.06.2023 18:03:00</t>
  </si>
  <si>
    <t>17.06.2023 18:03:01</t>
  </si>
  <si>
    <t>17.06.2023 18:03:23</t>
  </si>
  <si>
    <t>17.06.2023 18:03:25</t>
  </si>
  <si>
    <t>17.06.2023 18:03:26</t>
  </si>
  <si>
    <t>17.06.2023 18:03:27</t>
  </si>
  <si>
    <t>17.06.2023 18:03:28</t>
  </si>
  <si>
    <t>17.06.2023 18:03:30</t>
  </si>
  <si>
    <t>17.06.2023 18:03:50</t>
  </si>
  <si>
    <t>17.06.2023 18:03:52</t>
  </si>
  <si>
    <t>17.06.2023 18:03:53</t>
  </si>
  <si>
    <t>17.06.2023 18:03:54</t>
  </si>
  <si>
    <t>17.06.2023 18:03:56</t>
  </si>
  <si>
    <t>17.06.2023 18:03:57</t>
  </si>
  <si>
    <t>17.06.2023 18:03:58</t>
  </si>
  <si>
    <t>17.06.2023 18:03:59</t>
  </si>
  <si>
    <t>17.06.2023 18:04:01</t>
  </si>
  <si>
    <t>17.06.2023 18:04:39</t>
  </si>
  <si>
    <t>17.06.2023 18:04:41</t>
  </si>
  <si>
    <t>17.06.2023 18:04:42</t>
  </si>
  <si>
    <t>17.06.2023 18:04:44</t>
  </si>
  <si>
    <t>17.06.2023 18:04:45</t>
  </si>
  <si>
    <t>17.06.2023 18:04:47</t>
  </si>
  <si>
    <t>17.06.2023 18:04:48</t>
  </si>
  <si>
    <t>17.06.2023 18:06:29</t>
  </si>
  <si>
    <t>17.06.2023 18:06:30</t>
  </si>
  <si>
    <t>17.06.2023 18:06:32</t>
  </si>
  <si>
    <t>17.06.2023 18:06:33</t>
  </si>
  <si>
    <t>17.06.2023 18:06:35</t>
  </si>
  <si>
    <t>17.06.2023 18:06:36</t>
  </si>
  <si>
    <t>17.06.2023 18:06:38</t>
  </si>
  <si>
    <t>17.06.2023 18:06:39</t>
  </si>
  <si>
    <t>17.06.2023 18:06:41</t>
  </si>
  <si>
    <t>17.06.2023 18:06:57</t>
  </si>
  <si>
    <t>17.06.2023 18:06:59</t>
  </si>
  <si>
    <t>17.06.2023 18:07:00</t>
  </si>
  <si>
    <t>17.06.2023 18:07:02</t>
  </si>
  <si>
    <t>17.06.2023 18:07:03</t>
  </si>
  <si>
    <t>17.06.2023 18:07:05</t>
  </si>
  <si>
    <t>17.06.2023 18:07:06</t>
  </si>
  <si>
    <t>17.06.2023 18:07:08</t>
  </si>
  <si>
    <t>17.06.2023 18:07:51</t>
  </si>
  <si>
    <t>17.06.2023 18:07:53</t>
  </si>
  <si>
    <t>17.06.2023 18:07:54</t>
  </si>
  <si>
    <t>17.06.2023 18:07:56</t>
  </si>
  <si>
    <t>17.06.2023 18:07:59</t>
  </si>
  <si>
    <t>17.06.2023 18:08:00</t>
  </si>
  <si>
    <t>17.06.2023 18:08:15</t>
  </si>
  <si>
    <t>17.06.2023 18:08:17</t>
  </si>
  <si>
    <t>17.06.2023 18:08:18</t>
  </si>
  <si>
    <t>17.06.2023 18:08:19</t>
  </si>
  <si>
    <t>17.06.2023 18:08:21</t>
  </si>
  <si>
    <t>17.06.2023 18:08:41</t>
  </si>
  <si>
    <t>17.06.2023 18:08:43</t>
  </si>
  <si>
    <t>17.06.2023 18:08:44</t>
  </si>
  <si>
    <t>17.06.2023 18:08:45</t>
  </si>
  <si>
    <t>17.06.2023 18:08:48</t>
  </si>
  <si>
    <t>17.06.2023 18:08:50</t>
  </si>
  <si>
    <t>17.06.2023 18:08:51</t>
  </si>
  <si>
    <t>17.06.2023 18:08:52</t>
  </si>
  <si>
    <t>17.06.2023 18:08:53</t>
  </si>
  <si>
    <t>17.06.2023 18:08:55</t>
  </si>
  <si>
    <t>17.06.2023 18:09:00</t>
  </si>
  <si>
    <t>17.06.2023 18:09:02</t>
  </si>
  <si>
    <t>17.06.2023 18:09:03</t>
  </si>
  <si>
    <t>17.06.2023 18:09:05</t>
  </si>
  <si>
    <t>17.06.2023 18:09:06</t>
  </si>
  <si>
    <t>17.06.2023 18:09:08</t>
  </si>
  <si>
    <t>17.06.2023 18:09:09</t>
  </si>
  <si>
    <t>17.06.2023 18:09:11</t>
  </si>
  <si>
    <t>17.06.2023 18:10:00</t>
  </si>
  <si>
    <t>17.06.2023 18:10:02</t>
  </si>
  <si>
    <t>17.06.2023 18:10:03</t>
  </si>
  <si>
    <t>17.06.2023 18:10:04</t>
  </si>
  <si>
    <t>17.06.2023 18:10:06</t>
  </si>
  <si>
    <t>17.06.2023 18:10:22</t>
  </si>
  <si>
    <t>17.06.2023 18:10:23</t>
  </si>
  <si>
    <t>17.06.2023 18:10:25</t>
  </si>
  <si>
    <t>17.06.2023 18:10:26</t>
  </si>
  <si>
    <t>17.06.2023 18:10:28</t>
  </si>
  <si>
    <t>17.06.2023 18:11:35</t>
  </si>
  <si>
    <t>17.06.2023 18:11:37</t>
  </si>
  <si>
    <t>17.06.2023 18:11:38</t>
  </si>
  <si>
    <t>17.06.2023 18:11:39</t>
  </si>
  <si>
    <t>17.06.2023 18:11:41</t>
  </si>
  <si>
    <t>17.06.2023 18:12:24</t>
  </si>
  <si>
    <t>17.06.2023 18:12:25</t>
  </si>
  <si>
    <t>17.06.2023 18:12:27</t>
  </si>
  <si>
    <t>17.06.2023 18:12:28</t>
  </si>
  <si>
    <t>17.06.2023 18:12:29</t>
  </si>
  <si>
    <t>17.06.2023 18:12:30</t>
  </si>
  <si>
    <t>17.06.2023 18:12:32</t>
  </si>
  <si>
    <t>17.06.2023 18:12:49</t>
  </si>
  <si>
    <t>17.06.2023 18:12:51</t>
  </si>
  <si>
    <t>17.06.2023 18:12:52</t>
  </si>
  <si>
    <t>17.06.2023 18:12:54</t>
  </si>
  <si>
    <t>17.06.2023 18:12:55</t>
  </si>
  <si>
    <t>17.06.2023 18:12:57</t>
  </si>
  <si>
    <t>17.06.2023 18:13:01</t>
  </si>
  <si>
    <t>17.06.2023 18:13:03</t>
  </si>
  <si>
    <t>17.06.2023 18:13:04</t>
  </si>
  <si>
    <t>17.06.2023 18:13:06</t>
  </si>
  <si>
    <t>17.06.2023 18:13:07</t>
  </si>
  <si>
    <t>17.06.2023 18:13:09</t>
  </si>
  <si>
    <t>17.06.2023 18:13:12</t>
  </si>
  <si>
    <t>17.06.2023 18:13:21</t>
  </si>
  <si>
    <t>17.06.2023 18:13:25</t>
  </si>
  <si>
    <t>17.06.2023 18:13:27</t>
  </si>
  <si>
    <t>17.06.2023 18:13:30</t>
  </si>
  <si>
    <t>17.06.2023 18:13:31</t>
  </si>
  <si>
    <t>17.06.2023 18:13:36</t>
  </si>
  <si>
    <t>17.06.2023 18:13:37</t>
  </si>
  <si>
    <t>17.06.2023 18:13:38</t>
  </si>
  <si>
    <t>17.06.2023 18:13:40</t>
  </si>
  <si>
    <t>17.06.2023 18:13:41</t>
  </si>
  <si>
    <t>17.06.2023 18:13:42</t>
  </si>
  <si>
    <t>17.06.2023 18:13:43</t>
  </si>
  <si>
    <t>17.06.2023 18:13:46</t>
  </si>
  <si>
    <t>17.06.2023 18:13:48</t>
  </si>
  <si>
    <t>17.06.2023 18:13:49</t>
  </si>
  <si>
    <t>17.06.2023 18:13:50</t>
  </si>
  <si>
    <t>17.06.2023 18:13:51</t>
  </si>
  <si>
    <t>17.06.2023 18:13:53</t>
  </si>
  <si>
    <t>17.06.2023 18:13:54</t>
  </si>
  <si>
    <t>17.06.2023 18:13:55</t>
  </si>
  <si>
    <t>17.06.2023 18:13:56</t>
  </si>
  <si>
    <t>17.06.2023 18:13:58</t>
  </si>
  <si>
    <t>17.06.2023 18:14:11</t>
  </si>
  <si>
    <t>17.06.2023 18:14:12</t>
  </si>
  <si>
    <t>17.06.2023 18:14:14</t>
  </si>
  <si>
    <t>17.06.2023 18:14:15</t>
  </si>
  <si>
    <t>17.06.2023 18:14:17</t>
  </si>
  <si>
    <t>17.06.2023 18:14:18</t>
  </si>
  <si>
    <t>17.06.2023 18:14:20</t>
  </si>
  <si>
    <t>17.06.2023 18:14:57</t>
  </si>
  <si>
    <t>17.06.2023 18:14:59</t>
  </si>
  <si>
    <t>17.06.2023 18:15:00</t>
  </si>
  <si>
    <t>17.06.2023 18:15:02</t>
  </si>
  <si>
    <t>17.06.2023 18:15:03</t>
  </si>
  <si>
    <t>17.06.2023 18:15:05</t>
  </si>
  <si>
    <t>17.06.2023 18:15:06</t>
  </si>
  <si>
    <t>17.06.2023 18:15:39</t>
  </si>
  <si>
    <t>17.06.2023 18:15:41</t>
  </si>
  <si>
    <t>17.06.2023 18:15:42</t>
  </si>
  <si>
    <t>17.06.2023 18:15:44</t>
  </si>
  <si>
    <t>17.06.2023 18:15:45</t>
  </si>
  <si>
    <t>17.06.2023 18:15:47</t>
  </si>
  <si>
    <t>17.06.2023 18:15:48</t>
  </si>
  <si>
    <t>17.06.2023 18:15:50</t>
  </si>
  <si>
    <t>17.06.2023 18:16:45</t>
  </si>
  <si>
    <t>17.06.2023 18:16:54</t>
  </si>
  <si>
    <t>17.06.2023 18:18:04</t>
  </si>
  <si>
    <t>17.06.2023 18:18:06</t>
  </si>
  <si>
    <t>17.06.2023 18:18:07</t>
  </si>
  <si>
    <t>17.06.2023 18:18:09</t>
  </si>
  <si>
    <t>17.06.2023 18:18:10</t>
  </si>
  <si>
    <t>17.06.2023 18:18:12</t>
  </si>
  <si>
    <t>17.06.2023 18:18:13</t>
  </si>
  <si>
    <t>17.06.2023 18:18:16</t>
  </si>
  <si>
    <t>17.06.2023 18:18:18</t>
  </si>
  <si>
    <t>17.06.2023 18:18:19</t>
  </si>
  <si>
    <t>17.06.2023 18:18:21</t>
  </si>
  <si>
    <t>17.06.2023 18:18:22</t>
  </si>
  <si>
    <t>17.06.2023 18:18:33</t>
  </si>
  <si>
    <t>17.06.2023 18:18:34</t>
  </si>
  <si>
    <t>17.06.2023 18:18:42</t>
  </si>
  <si>
    <t>17.06.2023 18:18:46</t>
  </si>
  <si>
    <t>17.06.2023 18:18:48</t>
  </si>
  <si>
    <t>17.06.2023 18:18:49</t>
  </si>
  <si>
    <t>17.06.2023 18:18:51</t>
  </si>
  <si>
    <t>17.06.2023 18:18:52</t>
  </si>
  <si>
    <t>17.06.2023 18:19:28</t>
  </si>
  <si>
    <t>17.06.2023 18:19:30</t>
  </si>
  <si>
    <t>17.06.2023 18:19:31</t>
  </si>
  <si>
    <t>17.06.2023 18:19:33</t>
  </si>
  <si>
    <t>17.06.2023 18:19:34</t>
  </si>
  <si>
    <t>17.06.2023 18:19:39</t>
  </si>
  <si>
    <t>17.06.2023 18:19:40</t>
  </si>
  <si>
    <t>17.06.2023 18:19:42</t>
  </si>
  <si>
    <t>17.06.2023 18:19:43</t>
  </si>
  <si>
    <t>17.06.2023 18:20:05</t>
  </si>
  <si>
    <t>17.06.2023 18:20:07</t>
  </si>
  <si>
    <t>17.06.2023 18:20:08</t>
  </si>
  <si>
    <t>17.06.2023 18:20:09</t>
  </si>
  <si>
    <t>17.06.2023 18:20:10</t>
  </si>
  <si>
    <t>17.06.2023 18:20:12</t>
  </si>
  <si>
    <t>17.06.2023 18:20:13</t>
  </si>
  <si>
    <t>17.06.2023 18:20:22</t>
  </si>
  <si>
    <t>17.06.2023 18:20:23</t>
  </si>
  <si>
    <t>17.06.2023 18:20:25</t>
  </si>
  <si>
    <t>17.06.2023 18:20:26</t>
  </si>
  <si>
    <t>17.06.2023 18:20:28</t>
  </si>
  <si>
    <t>17.06.2023 18:20:29</t>
  </si>
  <si>
    <t>17.06.2023 18:20:31</t>
  </si>
  <si>
    <t>17.06.2023 18:20:34</t>
  </si>
  <si>
    <t>17.06.2023 18:20:35</t>
  </si>
  <si>
    <t>17.06.2023 18:20:37</t>
  </si>
  <si>
    <t>17.06.2023 18:20:38</t>
  </si>
  <si>
    <t>17.06.2023 18:20:45</t>
  </si>
  <si>
    <t>17.06.2023 18:22:51</t>
  </si>
  <si>
    <t>17.06.2023 18:22:53</t>
  </si>
  <si>
    <t>17.06.2023 18:22:54</t>
  </si>
  <si>
    <t>17.06.2023 18:22:56</t>
  </si>
  <si>
    <t>17.06.2023 18:22:57</t>
  </si>
  <si>
    <t>17.06.2023 18:22:59</t>
  </si>
  <si>
    <t>17.06.2023 18:23:00</t>
  </si>
  <si>
    <t>17.06.2023 18:23:02</t>
  </si>
  <si>
    <t>17.06.2023 18:24:00</t>
  </si>
  <si>
    <t>17.06.2023 18:24:01</t>
  </si>
  <si>
    <t>17.06.2023 18:24:03</t>
  </si>
  <si>
    <t>17.06.2023 18:24:04</t>
  </si>
  <si>
    <t>17.06.2023 18:24:05</t>
  </si>
  <si>
    <t>17.06.2023 18:24:06</t>
  </si>
  <si>
    <t>17.06.2023 18:24:08</t>
  </si>
  <si>
    <t>17.06.2023 18:25:54</t>
  </si>
  <si>
    <t>17.06.2023 18:25:55</t>
  </si>
  <si>
    <t>17.06.2023 18:25:57</t>
  </si>
  <si>
    <t>17.06.2023 18:25:58</t>
  </si>
  <si>
    <t>17.06.2023 18:26:00</t>
  </si>
  <si>
    <t>17.06.2023 18:26:01</t>
  </si>
  <si>
    <t>17.06.2023 18:27:18</t>
  </si>
  <si>
    <t>17.06.2023 18:27:49</t>
  </si>
  <si>
    <t>17.06.2023 18:27:51</t>
  </si>
  <si>
    <t>17.06.2023 18:27:52</t>
  </si>
  <si>
    <t>17.06.2023 18:27:53</t>
  </si>
  <si>
    <t>17.06.2023 18:27:55</t>
  </si>
  <si>
    <t>17.06.2023 18:27:56</t>
  </si>
  <si>
    <t>17.06.2023 18:27:57</t>
  </si>
  <si>
    <t>17.06.2023 18:28:43</t>
  </si>
  <si>
    <t>17.06.2023 18:28:46</t>
  </si>
  <si>
    <t>17.06.2023 18:28:48</t>
  </si>
  <si>
    <t>17.06.2023 18:28:49</t>
  </si>
  <si>
    <t>17.06.2023 18:28:51</t>
  </si>
  <si>
    <t>17.06.2023 18:28:52</t>
  </si>
  <si>
    <t>17.06.2023 18:28:54</t>
  </si>
  <si>
    <t>17.06.2023 18:29:48</t>
  </si>
  <si>
    <t>17.06.2023 18:29:52</t>
  </si>
  <si>
    <t>17.06.2023 18:29:54</t>
  </si>
  <si>
    <t>17.06.2023 18:29:58</t>
  </si>
  <si>
    <t>17.06.2023 18:30:00</t>
  </si>
  <si>
    <t>17.06.2023 18:30:01</t>
  </si>
  <si>
    <t>17.06.2023 18:30:16</t>
  </si>
  <si>
    <t>17.06.2023 18:30:18</t>
  </si>
  <si>
    <t>17.06.2023 18:30:19</t>
  </si>
  <si>
    <t>17.06.2023 18:30:21</t>
  </si>
  <si>
    <t>17.06.2023 18:30:22</t>
  </si>
  <si>
    <t>17.06.2023 18:30:57</t>
  </si>
  <si>
    <t>17.06.2023 18:30:58</t>
  </si>
  <si>
    <t>17.06.2023 18:31:00</t>
  </si>
  <si>
    <t>17.06.2023 18:31:01</t>
  </si>
  <si>
    <t>17.06.2023 18:31:03</t>
  </si>
  <si>
    <t>17.06.2023 18:31:04</t>
  </si>
  <si>
    <t>17.06.2023 18:31:06</t>
  </si>
  <si>
    <t>17.06.2023 18:31:07</t>
  </si>
  <si>
    <t>17.06.2023 18:32:07</t>
  </si>
  <si>
    <t>17.06.2023 18:32:09</t>
  </si>
  <si>
    <t>17.06.2023 18:32:10</t>
  </si>
  <si>
    <t>17.06.2023 18:32:12</t>
  </si>
  <si>
    <t>17.06.2023 18:32:13</t>
  </si>
  <si>
    <t>17.06.2023 18:32:15</t>
  </si>
  <si>
    <t>17.06.2023 18:32:19</t>
  </si>
  <si>
    <t>17.06.2023 18:32:21</t>
  </si>
  <si>
    <t>17.06.2023 18:32:22</t>
  </si>
  <si>
    <t>17.06.2023 18:32:24</t>
  </si>
  <si>
    <t>17.06.2023 18:32:31</t>
  </si>
  <si>
    <t>17.06.2023 18:32:33</t>
  </si>
  <si>
    <t>17.06.2023 18:32:34</t>
  </si>
  <si>
    <t>17.06.2023 18:32:36</t>
  </si>
  <si>
    <t>17.06.2023 18:32:37</t>
  </si>
  <si>
    <t>17.06.2023 18:32:39</t>
  </si>
  <si>
    <t>17.06.2023 18:32:58</t>
  </si>
  <si>
    <t>17.06.2023 18:33:00</t>
  </si>
  <si>
    <t>17.06.2023 18:33:01</t>
  </si>
  <si>
    <t>17.06.2023 18:33:03</t>
  </si>
  <si>
    <t>17.06.2023 18:33:04</t>
  </si>
  <si>
    <t>17.06.2023 18:33:07</t>
  </si>
  <si>
    <t>17.06.2023 18:33:09</t>
  </si>
  <si>
    <t>17.06.2023 18:33:10</t>
  </si>
  <si>
    <t>17.06.2023 18:33:12</t>
  </si>
  <si>
    <t>17.06.2023 18:33:13</t>
  </si>
  <si>
    <t>17.06.2023 18:33:27</t>
  </si>
  <si>
    <t>17.06.2023 18:33:31</t>
  </si>
  <si>
    <t>17.06.2023 18:34:51</t>
  </si>
  <si>
    <t>17.06.2023 18:34:54</t>
  </si>
  <si>
    <t>17.06.2023 18:34:55</t>
  </si>
  <si>
    <t>17.06.2023 18:34:56</t>
  </si>
  <si>
    <t>17.06.2023 18:34:58</t>
  </si>
  <si>
    <t>17.06.2023 18:34:59</t>
  </si>
  <si>
    <t>17.06.2023 18:35:00</t>
  </si>
  <si>
    <t>17.06.2023 18:35:04</t>
  </si>
  <si>
    <t>17.06.2023 18:35:06</t>
  </si>
  <si>
    <t>17.06.2023 18:35:07</t>
  </si>
  <si>
    <t>17.06.2023 18:35:09</t>
  </si>
  <si>
    <t>17.06.2023 18:35:10</t>
  </si>
  <si>
    <t>17.06.2023 18:35:12</t>
  </si>
  <si>
    <t>17.06.2023 18:35:13</t>
  </si>
  <si>
    <t>17.06.2023 18:35:15</t>
  </si>
  <si>
    <t>17.06.2023 18:35:19</t>
  </si>
  <si>
    <t>17.06.2023 18:35:21</t>
  </si>
  <si>
    <t>17.06.2023 18:35:22</t>
  </si>
  <si>
    <t>17.06.2023 18:35:23</t>
  </si>
  <si>
    <t>17.06.2023 18:35:25</t>
  </si>
  <si>
    <t>17.06.2023 18:35:26</t>
  </si>
  <si>
    <t>17.06.2023 18:35:29</t>
  </si>
  <si>
    <t>17.06.2023 18:36:35</t>
  </si>
  <si>
    <t>17.06.2023 18:36:36</t>
  </si>
  <si>
    <t>17.06.2023 18:36:37</t>
  </si>
  <si>
    <t>17.06.2023 18:36:39</t>
  </si>
  <si>
    <t>17.06.2023 18:36:40</t>
  </si>
  <si>
    <t>17.06.2023 18:36:41</t>
  </si>
  <si>
    <t>17.06.2023 18:36:42</t>
  </si>
  <si>
    <t>17.06.2023 18:36:59</t>
  </si>
  <si>
    <t>17.06.2023 18:37:00</t>
  </si>
  <si>
    <t>17.06.2023 18:37:01</t>
  </si>
  <si>
    <t>17.06.2023 18:37:03</t>
  </si>
  <si>
    <t>17.06.2023 18:37:04</t>
  </si>
  <si>
    <t>17.06.2023 18:37:08</t>
  </si>
  <si>
    <t>17.06.2023 18:37:10</t>
  </si>
  <si>
    <t>17.06.2023 18:37:11</t>
  </si>
  <si>
    <t>17.06.2023 18:37:44</t>
  </si>
  <si>
    <t>17.06.2023 18:37:45</t>
  </si>
  <si>
    <t>17.06.2023 18:37:47</t>
  </si>
  <si>
    <t>17.06.2023 18:37:48</t>
  </si>
  <si>
    <t>17.06.2023 18:37:50</t>
  </si>
  <si>
    <t>17.06.2023 18:37:51</t>
  </si>
  <si>
    <t>17.06.2023 18:41:14</t>
  </si>
  <si>
    <t>17.06.2023 18:41:15</t>
  </si>
  <si>
    <t>17.06.2023 18:41:17</t>
  </si>
  <si>
    <t>17.06.2023 18:41:18</t>
  </si>
  <si>
    <t>17.06.2023 18:41:19</t>
  </si>
  <si>
    <t>17.06.2023 18:41:20</t>
  </si>
  <si>
    <t>17.06.2023 18:41:22</t>
  </si>
  <si>
    <t>17.06.2023 18:41:23</t>
  </si>
  <si>
    <t>17.06.2023 18:42:20</t>
  </si>
  <si>
    <t>17.06.2023 18:42:21</t>
  </si>
  <si>
    <t>17.06.2023 18:42:23</t>
  </si>
  <si>
    <t>17.06.2023 18:42:24</t>
  </si>
  <si>
    <t>17.06.2023 18:42:26</t>
  </si>
  <si>
    <t>17.06.2023 18:43:30</t>
  </si>
  <si>
    <t>17.06.2023 18:43:31</t>
  </si>
  <si>
    <t>17.06.2023 18:43:33</t>
  </si>
  <si>
    <t>17.06.2023 18:43:34</t>
  </si>
  <si>
    <t>17.06.2023 18:43:36</t>
  </si>
  <si>
    <t>17.06.2023 18:43:37</t>
  </si>
  <si>
    <t>17.06.2023 18:43:39</t>
  </si>
  <si>
    <t>17.06.2023 18:43:40</t>
  </si>
  <si>
    <t>17.06.2023 18:43:42</t>
  </si>
  <si>
    <t>17.06.2023 18:44:16</t>
  </si>
  <si>
    <t>17.06.2023 18:44:18</t>
  </si>
  <si>
    <t>17.06.2023 18:44:19</t>
  </si>
  <si>
    <t>17.06.2023 18:44:21</t>
  </si>
  <si>
    <t>17.06.2023 18:44:22</t>
  </si>
  <si>
    <t>17.06.2023 18:44:24</t>
  </si>
  <si>
    <t>17.06.2023 18:44:25</t>
  </si>
  <si>
    <t>17.06.2023 18:44:27</t>
  </si>
  <si>
    <t>17.06.2023 18:44:43</t>
  </si>
  <si>
    <t>17.06.2023 18:46:09</t>
  </si>
  <si>
    <t>17.06.2023 18:46:10</t>
  </si>
  <si>
    <t>17.06.2023 18:46:12</t>
  </si>
  <si>
    <t>17.06.2023 18:46:13</t>
  </si>
  <si>
    <t>17.06.2023 18:46:15</t>
  </si>
  <si>
    <t>17.06.2023 18:46:16</t>
  </si>
  <si>
    <t>17.06.2023 18:46:18</t>
  </si>
  <si>
    <t>17.06.2023 18:47:39</t>
  </si>
  <si>
    <t>17.06.2023 18:47:40</t>
  </si>
  <si>
    <t>17.06.2023 18:47:42</t>
  </si>
  <si>
    <t>17.06.2023 18:47:43</t>
  </si>
  <si>
    <t>17.06.2023 18:47:45</t>
  </si>
  <si>
    <t>17.06.2023 18:47:46</t>
  </si>
  <si>
    <t>17.06.2023 18:47:48</t>
  </si>
  <si>
    <t>17.06.2023 18:47:49</t>
  </si>
  <si>
    <t>17.06.2023 18:47:51</t>
  </si>
  <si>
    <t>17.06.2023 18:48:04</t>
  </si>
  <si>
    <t>17.06.2023 18:48:06</t>
  </si>
  <si>
    <t>17.06.2023 18:48:07</t>
  </si>
  <si>
    <t>17.06.2023 18:48:08</t>
  </si>
  <si>
    <t>17.06.2023 18:48:09</t>
  </si>
  <si>
    <t>17.06.2023 18:48:11</t>
  </si>
  <si>
    <t>17.06.2023 18:48:12</t>
  </si>
  <si>
    <t>17.06.2023 18:48:16</t>
  </si>
  <si>
    <t>17.06.2023 18:48:18</t>
  </si>
  <si>
    <t>17.06.2023 18:48:19</t>
  </si>
  <si>
    <t>17.06.2023 18:50:15</t>
  </si>
  <si>
    <t>17.06.2023 18:50:16</t>
  </si>
  <si>
    <t>17.06.2023 18:50:18</t>
  </si>
  <si>
    <t>17.06.2023 18:50:21</t>
  </si>
  <si>
    <t>17.06.2023 18:50:22</t>
  </si>
  <si>
    <t>17.06.2023 18:50:24</t>
  </si>
  <si>
    <t>17.06.2023 18:50:25</t>
  </si>
  <si>
    <t>17.06.2023 18:50:27</t>
  </si>
  <si>
    <t>17.06.2023 18:54:07</t>
  </si>
  <si>
    <t>17.06.2023 18:54:09</t>
  </si>
  <si>
    <t>17.06.2023 18:54:10</t>
  </si>
  <si>
    <t>17.06.2023 18:54:11</t>
  </si>
  <si>
    <t>17.06.2023 18:54:12</t>
  </si>
  <si>
    <t>17.06.2023 18:54:14</t>
  </si>
  <si>
    <t>17.06.2023 18:54:15</t>
  </si>
  <si>
    <t>17.06.2023 18:58:28</t>
  </si>
  <si>
    <t>17.06.2023 18:58:30</t>
  </si>
  <si>
    <t>17.06.2023 18:58:31</t>
  </si>
  <si>
    <t>17.06.2023 18:58:33</t>
  </si>
  <si>
    <t>17.06.2023 18:58:34</t>
  </si>
  <si>
    <t>17.06.2023 19:00:28</t>
  </si>
  <si>
    <t>17.06.2023 19:00:30</t>
  </si>
  <si>
    <t>17.06.2023 19:00:31</t>
  </si>
  <si>
    <t>17.06.2023 19:00:32</t>
  </si>
  <si>
    <t>17.06.2023 19:00:35</t>
  </si>
  <si>
    <t>17.06.2023 19:00:57</t>
  </si>
  <si>
    <t>17.06.2023 19:00:59</t>
  </si>
  <si>
    <t>17.06.2023 19:01:00</t>
  </si>
  <si>
    <t>17.06.2023 19:01:02</t>
  </si>
  <si>
    <t>17.06.2023 19:01:03</t>
  </si>
  <si>
    <t>17.06.2023 19:01:05</t>
  </si>
  <si>
    <t>17.06.2023 19:01:06</t>
  </si>
  <si>
    <t>17.06.2023 19:01:08</t>
  </si>
  <si>
    <t>17.06.2023 19:01:09</t>
  </si>
  <si>
    <t>17.06.2023 19:01:16</t>
  </si>
  <si>
    <t>17.06.2023 19:01:18</t>
  </si>
  <si>
    <t>17.06.2023 19:01:19</t>
  </si>
  <si>
    <t>17.06.2023 19:01:20</t>
  </si>
  <si>
    <t>17.06.2023 19:01:21</t>
  </si>
  <si>
    <t>17.06.2023 19:01:23</t>
  </si>
  <si>
    <t>17.06.2023 19:01:25</t>
  </si>
  <si>
    <t>17.06.2023 19:01:49</t>
  </si>
  <si>
    <t>17.06.2023 19:01:51</t>
  </si>
  <si>
    <t>17.06.2023 19:01:52</t>
  </si>
  <si>
    <t>17.06.2023 19:01:54</t>
  </si>
  <si>
    <t>17.06.2023 19:01:55</t>
  </si>
  <si>
    <t>17.06.2023 19:01:57</t>
  </si>
  <si>
    <t>17.06.2023 19:02:34</t>
  </si>
  <si>
    <t>17.06.2023 19:02:36</t>
  </si>
  <si>
    <t>17.06.2023 19:02:37</t>
  </si>
  <si>
    <t>17.06.2023 19:02:39</t>
  </si>
  <si>
    <t>17.06.2023 19:02:40</t>
  </si>
  <si>
    <t>17.06.2023 19:02:42</t>
  </si>
  <si>
    <t>17.06.2023 19:03:12</t>
  </si>
  <si>
    <t>17.06.2023 19:03:13</t>
  </si>
  <si>
    <t>17.06.2023 19:03:15</t>
  </si>
  <si>
    <t>17.06.2023 19:03:16</t>
  </si>
  <si>
    <t>17.06.2023 19:03:18</t>
  </si>
  <si>
    <t>17.06.2023 19:04:19</t>
  </si>
  <si>
    <t>17.06.2023 19:04:21</t>
  </si>
  <si>
    <t>17.06.2023 19:04:22</t>
  </si>
  <si>
    <t>17.06.2023 19:04:25</t>
  </si>
  <si>
    <t>17.06.2023 19:04:27</t>
  </si>
  <si>
    <t>17.06.2023 19:04:28</t>
  </si>
  <si>
    <t>17.06.2023 19:04:30</t>
  </si>
  <si>
    <t>17.06.2023 19:04:31</t>
  </si>
  <si>
    <t>17.06.2023 19:04:32</t>
  </si>
  <si>
    <t>17.06.2023 19:04:33</t>
  </si>
  <si>
    <t>17.06.2023 19:04:36</t>
  </si>
  <si>
    <t>17.06.2023 19:04:38</t>
  </si>
  <si>
    <t>17.06.2023 19:04:44</t>
  </si>
  <si>
    <t>17.06.2023 19:04:45</t>
  </si>
  <si>
    <t>17.06.2023 19:04:47</t>
  </si>
  <si>
    <t>17.06.2023 19:04:48</t>
  </si>
  <si>
    <t>17.06.2023 19:04:49</t>
  </si>
  <si>
    <t>17.06.2023 19:04:50</t>
  </si>
  <si>
    <t>17.06.2023 19:04:52</t>
  </si>
  <si>
    <t>17.06.2023 19:05:09</t>
  </si>
  <si>
    <t>17.06.2023 19:05:11</t>
  </si>
  <si>
    <t>17.06.2023 19:05:12</t>
  </si>
  <si>
    <t>17.06.2023 19:05:13</t>
  </si>
  <si>
    <t>17.06.2023 19:05:15</t>
  </si>
  <si>
    <t>17.06.2023 19:05:16</t>
  </si>
  <si>
    <t>17.06.2023 19:06:55</t>
  </si>
  <si>
    <t>17.06.2023 19:06:56</t>
  </si>
  <si>
    <t>17.06.2023 19:06:58</t>
  </si>
  <si>
    <t>17.06.2023 19:06:59</t>
  </si>
  <si>
    <t>17.06.2023 19:07:01</t>
  </si>
  <si>
    <t>17.06.2023 19:07:02</t>
  </si>
  <si>
    <t>17.06.2023 19:08:20</t>
  </si>
  <si>
    <t>17.06.2023 19:08:22</t>
  </si>
  <si>
    <t>17.06.2023 19:08:23</t>
  </si>
  <si>
    <t>17.06.2023 19:08:24</t>
  </si>
  <si>
    <t>17.06.2023 19:08:25</t>
  </si>
  <si>
    <t>17.06.2023 19:08:27</t>
  </si>
  <si>
    <t>17.06.2023 19:08:28</t>
  </si>
  <si>
    <t>17.06.2023 19:09:32</t>
  </si>
  <si>
    <t>17.06.2023 19:09:34</t>
  </si>
  <si>
    <t>17.06.2023 19:09:35</t>
  </si>
  <si>
    <t>17.06.2023 19:09:39</t>
  </si>
  <si>
    <t>17.06.2023 19:09:41</t>
  </si>
  <si>
    <t>17.06.2023 19:09:42</t>
  </si>
  <si>
    <t>17.06.2023 19:09:44</t>
  </si>
  <si>
    <t>17.06.2023 19:09:45</t>
  </si>
  <si>
    <t>17.06.2023 19:10:14</t>
  </si>
  <si>
    <t>17.06.2023 19:10:15</t>
  </si>
  <si>
    <t>17.06.2023 19:10:17</t>
  </si>
  <si>
    <t>17.06.2023 19:10:18</t>
  </si>
  <si>
    <t>17.06.2023 19:10:20</t>
  </si>
  <si>
    <t>17.06.2023 19:10:21</t>
  </si>
  <si>
    <t>17.06.2023 19:10:23</t>
  </si>
  <si>
    <t>17.06.2023 19:10:24</t>
  </si>
  <si>
    <t>17.06.2023 19:11:00</t>
  </si>
  <si>
    <t>17.06.2023 19:11:02</t>
  </si>
  <si>
    <t>17.06.2023 19:11:03</t>
  </si>
  <si>
    <t>17.06.2023 19:11:05</t>
  </si>
  <si>
    <t>17.06.2023 19:11:06</t>
  </si>
  <si>
    <t>17.06.2023 19:11:08</t>
  </si>
  <si>
    <t>17.06.2023 19:11:09</t>
  </si>
  <si>
    <t>17.06.2023 19:11:11</t>
  </si>
  <si>
    <t>17.06.2023 19:11:12</t>
  </si>
  <si>
    <t>17.06.2023 19:11:24</t>
  </si>
  <si>
    <t>17.06.2023 19:11:26</t>
  </si>
  <si>
    <t>17.06.2023 19:11:27</t>
  </si>
  <si>
    <t>17.06.2023 19:11:29</t>
  </si>
  <si>
    <t>17.06.2023 19:11:30</t>
  </si>
  <si>
    <t>17.06.2023 19:11:45</t>
  </si>
  <si>
    <t>17.06.2023 19:11:47</t>
  </si>
  <si>
    <t>17.06.2023 19:11:48</t>
  </si>
  <si>
    <t>17.06.2023 19:11:49</t>
  </si>
  <si>
    <t>17.06.2023 19:12:01</t>
  </si>
  <si>
    <t>17.06.2023 19:12:02</t>
  </si>
  <si>
    <t>17.06.2023 19:12:04</t>
  </si>
  <si>
    <t>17.06.2023 19:12:05</t>
  </si>
  <si>
    <t>17.06.2023 19:12:06</t>
  </si>
  <si>
    <t>17.06.2023 19:12:07</t>
  </si>
  <si>
    <t>17.06.2023 19:12:09</t>
  </si>
  <si>
    <t>17.06.2023 19:12:10</t>
  </si>
  <si>
    <t>17.06.2023 19:12:19</t>
  </si>
  <si>
    <t>17.06.2023 19:12:55</t>
  </si>
  <si>
    <t>17.06.2023 19:12:56</t>
  </si>
  <si>
    <t>17.06.2023 19:12:58</t>
  </si>
  <si>
    <t>17.06.2023 19:12:59</t>
  </si>
  <si>
    <t>17.06.2023 19:13:37</t>
  </si>
  <si>
    <t>17.06.2023 19:13:38</t>
  </si>
  <si>
    <t>17.06.2023 19:13:40</t>
  </si>
  <si>
    <t>17.06.2023 19:13:41</t>
  </si>
  <si>
    <t>17.06.2023 19:13:43</t>
  </si>
  <si>
    <t>17.06.2023 19:13:44</t>
  </si>
  <si>
    <t>17.06.2023 19:13:46</t>
  </si>
  <si>
    <t>17.06.2023 19:15:38</t>
  </si>
  <si>
    <t>17.06.2023 19:16:55</t>
  </si>
  <si>
    <t>17.06.2023 19:16:56</t>
  </si>
  <si>
    <t>17.06.2023 19:16:58</t>
  </si>
  <si>
    <t>17.06.2023 19:16:59</t>
  </si>
  <si>
    <t>17.06.2023 19:17:01</t>
  </si>
  <si>
    <t>17.06.2023 19:17:02</t>
  </si>
  <si>
    <t>17.06.2023 19:17:04</t>
  </si>
  <si>
    <t>17.06.2023 19:17:05</t>
  </si>
  <si>
    <t>17.06.2023 19:17:07</t>
  </si>
  <si>
    <t>17.06.2023 19:17:41</t>
  </si>
  <si>
    <t>17.06.2023 19:17:43</t>
  </si>
  <si>
    <t>17.06.2023 19:17:44</t>
  </si>
  <si>
    <t>17.06.2023 19:17:45</t>
  </si>
  <si>
    <t>17.06.2023 19:17:46</t>
  </si>
  <si>
    <t>17.06.2023 19:17:48</t>
  </si>
  <si>
    <t>17.06.2023 19:17:49</t>
  </si>
  <si>
    <t>17.06.2023 19:17:50</t>
  </si>
  <si>
    <t>17.06.2023 19:17:53</t>
  </si>
  <si>
    <t>17.06.2023 19:17:54</t>
  </si>
  <si>
    <t>17.06.2023 19:17:56</t>
  </si>
  <si>
    <t>17.06.2023 19:18:45</t>
  </si>
  <si>
    <t>17.06.2023 19:18:46</t>
  </si>
  <si>
    <t>17.06.2023 19:18:48</t>
  </si>
  <si>
    <t>17.06.2023 19:18:49</t>
  </si>
  <si>
    <t>17.06.2023 19:18:51</t>
  </si>
  <si>
    <t>17.06.2023 19:18:52</t>
  </si>
  <si>
    <t>17.06.2023 19:19:07</t>
  </si>
  <si>
    <t>17.06.2023 19:19:09</t>
  </si>
  <si>
    <t>17.06.2023 19:19:10</t>
  </si>
  <si>
    <t>17.06.2023 19:19:12</t>
  </si>
  <si>
    <t>17.06.2023 19:19:13</t>
  </si>
  <si>
    <t>17.06.2023 19:19:15</t>
  </si>
  <si>
    <t>17.06.2023 19:19:16</t>
  </si>
  <si>
    <t>17.06.2023 19:19:18</t>
  </si>
  <si>
    <t>17.06.2023 19:19:22</t>
  </si>
  <si>
    <t>17.06.2023 19:19:24</t>
  </si>
  <si>
    <t>17.06.2023 19:19:27</t>
  </si>
  <si>
    <t>17.06.2023 19:19:28</t>
  </si>
  <si>
    <t>17.06.2023 19:19:30</t>
  </si>
  <si>
    <t>17.06.2023 19:19:31</t>
  </si>
  <si>
    <t>17.06.2023 19:19:33</t>
  </si>
  <si>
    <t>17.06.2023 19:19:34</t>
  </si>
  <si>
    <t>17.06.2023 19:20:01</t>
  </si>
  <si>
    <t>17.06.2023 19:20:03</t>
  </si>
  <si>
    <t>17.06.2023 19:20:04</t>
  </si>
  <si>
    <t>17.06.2023 19:20:05</t>
  </si>
  <si>
    <t>17.06.2023 19:20:06</t>
  </si>
  <si>
    <t>17.06.2023 19:20:08</t>
  </si>
  <si>
    <t>17.06.2023 19:20:10</t>
  </si>
  <si>
    <t>17.06.2023 19:20:19</t>
  </si>
  <si>
    <t>17.06.2023 19:20:21</t>
  </si>
  <si>
    <t>17.06.2023 19:20:22</t>
  </si>
  <si>
    <t>17.06.2023 19:20:24</t>
  </si>
  <si>
    <t>17.06.2023 19:20:25</t>
  </si>
  <si>
    <t>17.06.2023 19:20:27</t>
  </si>
  <si>
    <t>17.06.2023 19:20:28</t>
  </si>
  <si>
    <t>17.06.2023 19:21:39</t>
  </si>
  <si>
    <t>17.06.2023 19:21:40</t>
  </si>
  <si>
    <t>17.06.2023 19:21:42</t>
  </si>
  <si>
    <t>17.06.2023 19:21:43</t>
  </si>
  <si>
    <t>17.06.2023 19:21:44</t>
  </si>
  <si>
    <t>17.06.2023 19:21:45</t>
  </si>
  <si>
    <t>17.06.2023 19:23:24</t>
  </si>
  <si>
    <t>17.06.2023 19:23:26</t>
  </si>
  <si>
    <t>17.06.2023 19:23:27</t>
  </si>
  <si>
    <t>17.06.2023 19:23:28</t>
  </si>
  <si>
    <t>17.06.2023 19:23:30</t>
  </si>
  <si>
    <t>17.06.2023 19:23:31</t>
  </si>
  <si>
    <t>17.06.2023 19:23:32</t>
  </si>
  <si>
    <t>17.06.2023 19:23:33</t>
  </si>
  <si>
    <t>17.06.2023 19:23:44</t>
  </si>
  <si>
    <t>17.06.2023 19:23:45</t>
  </si>
  <si>
    <t>17.06.2023 19:23:47</t>
  </si>
  <si>
    <t>17.06.2023 19:23:48</t>
  </si>
  <si>
    <t>17.06.2023 19:23:50</t>
  </si>
  <si>
    <t>17.06.2023 19:23:51</t>
  </si>
  <si>
    <t>17.06.2023 19:23:53</t>
  </si>
  <si>
    <t>17.06.2023 19:23:54</t>
  </si>
  <si>
    <t>17.06.2023 19:24:26</t>
  </si>
  <si>
    <t>17.06.2023 19:25:11</t>
  </si>
  <si>
    <t>17.06.2023 19:25:12</t>
  </si>
  <si>
    <t>17.06.2023 19:25:14</t>
  </si>
  <si>
    <t>17.06.2023 19:25:15</t>
  </si>
  <si>
    <t>17.06.2023 19:25:16</t>
  </si>
  <si>
    <t>17.06.2023 19:25:17</t>
  </si>
  <si>
    <t>17.06.2023 19:25:19</t>
  </si>
  <si>
    <t>17.06.2023 19:26:17</t>
  </si>
  <si>
    <t>17.06.2023 19:26:18</t>
  </si>
  <si>
    <t>17.06.2023 19:26:20</t>
  </si>
  <si>
    <t>17.06.2023 19:26:21</t>
  </si>
  <si>
    <t>17.06.2023 19:29:11</t>
  </si>
  <si>
    <t>17.06.2023 19:29:12</t>
  </si>
  <si>
    <t>17.06.2023 19:29:14</t>
  </si>
  <si>
    <t>17.06.2023 19:29:15</t>
  </si>
  <si>
    <t>17.06.2023 19:29:17</t>
  </si>
  <si>
    <t>17.06.2023 19:29:18</t>
  </si>
  <si>
    <t>17.06.2023 19:29:50</t>
  </si>
  <si>
    <t>17.06.2023 19:29:51</t>
  </si>
  <si>
    <t>17.06.2023 19:29:53</t>
  </si>
  <si>
    <t>17.06.2023 19:29:54</t>
  </si>
  <si>
    <t>17.06.2023 19:31:14</t>
  </si>
  <si>
    <t>17.06.2023 19:31:15</t>
  </si>
  <si>
    <t>17.06.2023 19:31:17</t>
  </si>
  <si>
    <t>17.06.2023 19:31:18</t>
  </si>
  <si>
    <t>17.06.2023 19:31:20</t>
  </si>
  <si>
    <t>17.06.2023 19:35:06</t>
  </si>
  <si>
    <t>17.06.2023 19:36:57</t>
  </si>
  <si>
    <t>17.06.2023 19:36:59</t>
  </si>
  <si>
    <t>17.06.2023 19:37:00</t>
  </si>
  <si>
    <t>17.06.2023 19:37:02</t>
  </si>
  <si>
    <t>17.06.2023 19:37:03</t>
  </si>
  <si>
    <t>17.06.2023 19:37:04</t>
  </si>
  <si>
    <t>17.06.2023 19:37:07</t>
  </si>
  <si>
    <t>17.06.2023 19:40:08</t>
  </si>
  <si>
    <t>17.06.2023 19:40:10</t>
  </si>
  <si>
    <t>17.06.2023 19:40:11</t>
  </si>
  <si>
    <t>17.06.2023 19:40:13</t>
  </si>
  <si>
    <t>17.06.2023 19:40:14</t>
  </si>
  <si>
    <t>17.06.2023 19:40:16</t>
  </si>
  <si>
    <t>17.06.2023 19:40:37</t>
  </si>
  <si>
    <t>17.06.2023 19:40:38</t>
  </si>
  <si>
    <t>17.06.2023 19:40:39</t>
  </si>
  <si>
    <t>17.06.2023 19:40:41</t>
  </si>
  <si>
    <t>17.06.2023 19:40:42</t>
  </si>
  <si>
    <t>17.06.2023 19:40:43</t>
  </si>
  <si>
    <t>17.06.2023 19:41:59</t>
  </si>
  <si>
    <t>17.06.2023 19:42:02</t>
  </si>
  <si>
    <t>17.06.2023 19:42:04</t>
  </si>
  <si>
    <t>17.06.2023 19:42:05</t>
  </si>
  <si>
    <t>17.06.2023 19:42:07</t>
  </si>
  <si>
    <t>17.06.2023 19:42:08</t>
  </si>
  <si>
    <t>17.06.2023 19:42:38</t>
  </si>
  <si>
    <t>17.06.2023 19:42:40</t>
  </si>
  <si>
    <t>17.06.2023 19:42:46</t>
  </si>
  <si>
    <t>17.06.2023 19:42:47</t>
  </si>
  <si>
    <t>17.06.2023 19:42:48</t>
  </si>
  <si>
    <t>17.06.2023 19:42:50</t>
  </si>
  <si>
    <t>17.06.2023 19:42:51</t>
  </si>
  <si>
    <t>17.06.2023 19:42:54</t>
  </si>
  <si>
    <t>17.06.2023 19:42:55</t>
  </si>
  <si>
    <t>17.06.2023 19:42:56</t>
  </si>
  <si>
    <t>17.06.2023 19:42:57</t>
  </si>
  <si>
    <t>17.06.2023 19:42:59</t>
  </si>
  <si>
    <t>17.06.2023 19:43:00</t>
  </si>
  <si>
    <t>17.06.2023 19:43:04</t>
  </si>
  <si>
    <t>17.06.2023 19:43:05</t>
  </si>
  <si>
    <t>17.06.2023 19:43:07</t>
  </si>
  <si>
    <t>17.06.2023 19:43:08</t>
  </si>
  <si>
    <t>17.06.2023 19:43:47</t>
  </si>
  <si>
    <t>17.06.2023 19:43:48</t>
  </si>
  <si>
    <t>17.06.2023 19:43:49</t>
  </si>
  <si>
    <t>17.06.2023 19:43:51</t>
  </si>
  <si>
    <t>17.06.2023 19:43:52</t>
  </si>
  <si>
    <t>17.06.2023 19:43:53</t>
  </si>
  <si>
    <t>17.06.2023 19:44:05</t>
  </si>
  <si>
    <t>17.06.2023 19:44:07</t>
  </si>
  <si>
    <t>17.06.2023 19:44:08</t>
  </si>
  <si>
    <t>17.06.2023 19:44:09</t>
  </si>
  <si>
    <t>17.06.2023 19:44:11</t>
  </si>
  <si>
    <t>17.06.2023 19:44:12</t>
  </si>
  <si>
    <t>17.06.2023 19:44:22</t>
  </si>
  <si>
    <t>17.06.2023 19:44:24</t>
  </si>
  <si>
    <t>17.06.2023 19:44:25</t>
  </si>
  <si>
    <t>17.06.2023 19:44:27</t>
  </si>
  <si>
    <t>17.06.2023 19:44:28</t>
  </si>
  <si>
    <t>17.06.2023 19:44:30</t>
  </si>
  <si>
    <t>17.06.2023 19:45:01</t>
  </si>
  <si>
    <t>17.06.2023 19:45:03</t>
  </si>
  <si>
    <t>17.06.2023 19:45:04</t>
  </si>
  <si>
    <t>17.06.2023 19:45:05</t>
  </si>
  <si>
    <t>17.06.2023 19:45:06</t>
  </si>
  <si>
    <t>17.06.2023 19:48:54</t>
  </si>
  <si>
    <t>17.06.2023 19:48:56</t>
  </si>
  <si>
    <t>17.06.2023 19:48:57</t>
  </si>
  <si>
    <t>17.06.2023 19:48:59</t>
  </si>
  <si>
    <t>17.06.2023 19:49:00</t>
  </si>
  <si>
    <t>17.06.2023 19:49:01</t>
  </si>
  <si>
    <t>17.06.2023 19:49:03</t>
  </si>
  <si>
    <t>17.06.2023 19:49:19</t>
  </si>
  <si>
    <t>17.06.2023 19:49:21</t>
  </si>
  <si>
    <t>17.06.2023 19:49:22</t>
  </si>
  <si>
    <t>17.06.2023 19:49:24</t>
  </si>
  <si>
    <t>17.06.2023 19:49:25</t>
  </si>
  <si>
    <t>17.06.2023 19:50:58</t>
  </si>
  <si>
    <t>17.06.2023 19:50:59</t>
  </si>
  <si>
    <t>17.06.2023 19:51:01</t>
  </si>
  <si>
    <t>17.06.2023 19:51:02</t>
  </si>
  <si>
    <t>17.06.2023 19:51:03</t>
  </si>
  <si>
    <t>17.06.2023 19:51:05</t>
  </si>
  <si>
    <t>17.06.2023 19:51:30</t>
  </si>
  <si>
    <t>17.06.2023 19:51:32</t>
  </si>
  <si>
    <t>17.06.2023 19:51:33</t>
  </si>
  <si>
    <t>17.06.2023 19:51:35</t>
  </si>
  <si>
    <t>17.06.2023 19:51:57</t>
  </si>
  <si>
    <t>17.06.2023 19:51:59</t>
  </si>
  <si>
    <t>17.06.2023 19:52:00</t>
  </si>
  <si>
    <t>17.06.2023 19:52:02</t>
  </si>
  <si>
    <t>17.06.2023 19:52:03</t>
  </si>
  <si>
    <t>17.06.2023 19:53:18</t>
  </si>
  <si>
    <t>17.06.2023 19:53:20</t>
  </si>
  <si>
    <t>17.06.2023 19:53:21</t>
  </si>
  <si>
    <t>17.06.2023 19:53:23</t>
  </si>
  <si>
    <t>17.06.2023 19:53:24</t>
  </si>
  <si>
    <t>17.06.2023 19:53:26</t>
  </si>
  <si>
    <t>17.06.2023 19:53:27</t>
  </si>
  <si>
    <t>17.06.2023 19:53:38</t>
  </si>
  <si>
    <t>17.06.2023 19:53:39</t>
  </si>
  <si>
    <t>17.06.2023 19:53:41</t>
  </si>
  <si>
    <t>17.06.2023 19:53:42</t>
  </si>
  <si>
    <t>17.06.2023 19:53:44</t>
  </si>
  <si>
    <t>17.06.2023 19:53:45</t>
  </si>
  <si>
    <t>17.06.2023 19:53:57</t>
  </si>
  <si>
    <t>17.06.2023 19:54:00</t>
  </si>
  <si>
    <t>17.06.2023 19:54:02</t>
  </si>
  <si>
    <t>17.06.2023 19:54:03</t>
  </si>
  <si>
    <t>17.06.2023 19:54:05</t>
  </si>
  <si>
    <t>17.06.2023 19:54:06</t>
  </si>
  <si>
    <t>17.06.2023 19:54:08</t>
  </si>
  <si>
    <t>17.06.2023 19:54:20</t>
  </si>
  <si>
    <t>17.06.2023 19:54:21</t>
  </si>
  <si>
    <t>17.06.2023 19:54:23</t>
  </si>
  <si>
    <t>17.06.2023 19:54:24</t>
  </si>
  <si>
    <t>17.06.2023 19:54:25</t>
  </si>
  <si>
    <t>17.06.2023 19:54:27</t>
  </si>
  <si>
    <t>17.06.2023 19:55:21</t>
  </si>
  <si>
    <t>17.06.2023 19:55:22</t>
  </si>
  <si>
    <t>17.06.2023 19:55:25</t>
  </si>
  <si>
    <t>17.06.2023 19:55:27</t>
  </si>
  <si>
    <t>17.06.2023 19:55:28</t>
  </si>
  <si>
    <t>17.06.2023 19:55:30</t>
  </si>
  <si>
    <t>17.06.2023 19:55:31</t>
  </si>
  <si>
    <t>17.06.2023 19:55:33</t>
  </si>
  <si>
    <t>17.06.2023 19:55:34</t>
  </si>
  <si>
    <t>17.06.2023 19:55:36</t>
  </si>
  <si>
    <t>17.06.2023 19:55:37</t>
  </si>
  <si>
    <t>17.06.2023 19:56:34</t>
  </si>
  <si>
    <t>17.06.2023 19:56:36</t>
  </si>
  <si>
    <t>17.06.2023 19:56:37</t>
  </si>
  <si>
    <t>17.06.2023 19:56:39</t>
  </si>
  <si>
    <t>17.06.2023 19:56:40</t>
  </si>
  <si>
    <t>17.06.2023 19:56:42</t>
  </si>
  <si>
    <t>17.06.2023 19:56:43</t>
  </si>
  <si>
    <t>17.06.2023 19:56:49</t>
  </si>
  <si>
    <t>17.06.2023 19:56:51</t>
  </si>
  <si>
    <t>17.06.2023 19:56:52</t>
  </si>
  <si>
    <t>17.06.2023 19:56:54</t>
  </si>
  <si>
    <t>17.06.2023 19:56:55</t>
  </si>
  <si>
    <t>17.06.2023 19:56:57</t>
  </si>
  <si>
    <t>17.06.2023 19:57:00</t>
  </si>
  <si>
    <t>17.06.2023 19:57:03</t>
  </si>
  <si>
    <t>17.06.2023 19:57:04</t>
  </si>
  <si>
    <t>17.06.2023 19:57:06</t>
  </si>
  <si>
    <t>17.06.2023 19:57:07</t>
  </si>
  <si>
    <t>17.06.2023 19:57:09</t>
  </si>
  <si>
    <t>17.06.2023 19:57:10</t>
  </si>
  <si>
    <t>17.06.2023 19:57:12</t>
  </si>
  <si>
    <t>17.06.2023 19:57:13</t>
  </si>
  <si>
    <t>17.06.2023 19:58:08</t>
  </si>
  <si>
    <t>17.06.2023 19:58:10</t>
  </si>
  <si>
    <t>17.06.2023 19:58:11</t>
  </si>
  <si>
    <t>17.06.2023 19:58:13</t>
  </si>
  <si>
    <t>17.06.2023 19:58:14</t>
  </si>
  <si>
    <t>17.06.2023 19:58:16</t>
  </si>
  <si>
    <t>17.06.2023 19:58:46</t>
  </si>
  <si>
    <t>17.06.2023 19:58:47</t>
  </si>
  <si>
    <t>17.06.2023 19:58:49</t>
  </si>
  <si>
    <t>17.06.2023 19:58:50</t>
  </si>
  <si>
    <t>17.06.2023 19:58:52</t>
  </si>
  <si>
    <t>17.06.2023 20:00:19</t>
  </si>
  <si>
    <t>17.06.2023 20:00:20</t>
  </si>
  <si>
    <t>17.06.2023 20:00:22</t>
  </si>
  <si>
    <t>17.06.2023 20:00:23</t>
  </si>
  <si>
    <t>17.06.2023 20:00:25</t>
  </si>
  <si>
    <t>17.06.2023 20:00:26</t>
  </si>
  <si>
    <t>17.06.2023 20:00:28</t>
  </si>
  <si>
    <t>17.06.2023 20:00:29</t>
  </si>
  <si>
    <t>17.06.2023 20:00:31</t>
  </si>
  <si>
    <t>17.06.2023 20:00:32</t>
  </si>
  <si>
    <t>17.06.2023 20:00:34</t>
  </si>
  <si>
    <t>17.06.2023 20:00:35</t>
  </si>
  <si>
    <t>17.06.2023 20:00:37</t>
  </si>
  <si>
    <t>17.06.2023 20:01:59</t>
  </si>
  <si>
    <t>17.06.2023 20:02:01</t>
  </si>
  <si>
    <t>17.06.2023 20:02:02</t>
  </si>
  <si>
    <t>17.06.2023 20:02:04</t>
  </si>
  <si>
    <t>17.06.2023 20:02:14</t>
  </si>
  <si>
    <t>17.06.2023 20:02:16</t>
  </si>
  <si>
    <t>17.06.2023 20:02:17</t>
  </si>
  <si>
    <t>17.06.2023 20:02:19</t>
  </si>
  <si>
    <t>17.06.2023 20:02:20</t>
  </si>
  <si>
    <t>17.06.2023 20:03:05</t>
  </si>
  <si>
    <t>17.06.2023 20:03:07</t>
  </si>
  <si>
    <t>17.06.2023 20:03:08</t>
  </si>
  <si>
    <t>17.06.2023 20:03:10</t>
  </si>
  <si>
    <t>17.06.2023 20:05:38</t>
  </si>
  <si>
    <t>17.06.2023 20:05:40</t>
  </si>
  <si>
    <t>17.06.2023 20:05:41</t>
  </si>
  <si>
    <t>17.06.2023 20:05:43</t>
  </si>
  <si>
    <t>17.06.2023 20:05:44</t>
  </si>
  <si>
    <t>17.06.2023 20:06:44</t>
  </si>
  <si>
    <t>17.06.2023 20:06:46</t>
  </si>
  <si>
    <t>17.06.2023 20:06:47</t>
  </si>
  <si>
    <t>17.06.2023 20:06:59</t>
  </si>
  <si>
    <t>17.06.2023 20:07:01</t>
  </si>
  <si>
    <t>17.06.2023 20:07:02</t>
  </si>
  <si>
    <t>17.06.2023 20:07:04</t>
  </si>
  <si>
    <t>17.06.2023 20:07:05</t>
  </si>
  <si>
    <t>17.06.2023 20:07:07</t>
  </si>
  <si>
    <t>17.06.2023 20:07:08</t>
  </si>
  <si>
    <t>17.06.2023 20:07:37</t>
  </si>
  <si>
    <t>17.06.2023 20:07:38</t>
  </si>
  <si>
    <t>17.06.2023 20:07:40</t>
  </si>
  <si>
    <t>17.06.2023 20:07:41</t>
  </si>
  <si>
    <t>17.06.2023 20:07:43</t>
  </si>
  <si>
    <t>17.06.2023 20:08:38</t>
  </si>
  <si>
    <t>17.06.2023 20:08:40</t>
  </si>
  <si>
    <t>17.06.2023 20:08:41</t>
  </si>
  <si>
    <t>17.06.2023 20:08:43</t>
  </si>
  <si>
    <t>17.06.2023 20:08:44</t>
  </si>
  <si>
    <t>17.06.2023 20:09:07</t>
  </si>
  <si>
    <t>17.06.2023 20:09:08</t>
  </si>
  <si>
    <t>17.06.2023 20:09:10</t>
  </si>
  <si>
    <t>17.06.2023 20:09:11</t>
  </si>
  <si>
    <t>17.06.2023 20:09:13</t>
  </si>
  <si>
    <t>17.06.2023 20:09:14</t>
  </si>
  <si>
    <t>17.06.2023 20:11:22</t>
  </si>
  <si>
    <t>17.06.2023 20:11:25</t>
  </si>
  <si>
    <t>17.06.2023 20:11:26</t>
  </si>
  <si>
    <t>17.06.2023 20:11:28</t>
  </si>
  <si>
    <t>17.06.2023 20:11:29</t>
  </si>
  <si>
    <t>17.06.2023 20:11:31</t>
  </si>
  <si>
    <t>17.06.2023 20:11:32</t>
  </si>
  <si>
    <t>17.06.2023 20:11:34</t>
  </si>
  <si>
    <t>17.06.2023 20:11:35</t>
  </si>
  <si>
    <t>17.06.2023 20:11:37</t>
  </si>
  <si>
    <t>17.06.2023 20:11:38</t>
  </si>
  <si>
    <t>17.06.2023 20:11:40</t>
  </si>
  <si>
    <t>17.06.2023 20:11:41</t>
  </si>
  <si>
    <t>17.06.2023 20:11:44</t>
  </si>
  <si>
    <t>17.06.2023 20:11:47</t>
  </si>
  <si>
    <t>17.06.2023 20:11:49</t>
  </si>
  <si>
    <t>17.06.2023 20:11:50</t>
  </si>
  <si>
    <t>17.06.2023 20:11:52</t>
  </si>
  <si>
    <t>17.06.2023 20:12:14</t>
  </si>
  <si>
    <t>17.06.2023 20:12:16</t>
  </si>
  <si>
    <t>17.06.2023 20:12:17</t>
  </si>
  <si>
    <t>17.06.2023 20:12:19</t>
  </si>
  <si>
    <t>17.06.2023 20:12:20</t>
  </si>
  <si>
    <t>17.06.2023 20:12:22</t>
  </si>
  <si>
    <t>17.06.2023 20:12:23</t>
  </si>
  <si>
    <t>17.06.2023 20:12:25</t>
  </si>
  <si>
    <t>17.06.2023 20:12:26</t>
  </si>
  <si>
    <t>17.06.2023 20:12:28</t>
  </si>
  <si>
    <t>17.06.2023 20:12:55</t>
  </si>
  <si>
    <t>17.06.2023 20:13:08</t>
  </si>
  <si>
    <t>17.06.2023 20:13:10</t>
  </si>
  <si>
    <t>17.06.2023 20:13:11</t>
  </si>
  <si>
    <t>17.06.2023 20:13:13</t>
  </si>
  <si>
    <t>17.06.2023 20:13:16</t>
  </si>
  <si>
    <t>17.06.2023 20:13:17</t>
  </si>
  <si>
    <t>17.06.2023 20:13:19</t>
  </si>
  <si>
    <t>17.06.2023 20:13:20</t>
  </si>
  <si>
    <t>17.06.2023 20:14:05</t>
  </si>
  <si>
    <t>17.06.2023 20:14:07</t>
  </si>
  <si>
    <t>17.06.2023 20:14:08</t>
  </si>
  <si>
    <t>17.06.2023 20:14:10</t>
  </si>
  <si>
    <t>17.06.2023 20:14:11</t>
  </si>
  <si>
    <t>17.06.2023 20:14:13</t>
  </si>
  <si>
    <t>17.06.2023 20:14:37</t>
  </si>
  <si>
    <t>17.06.2023 20:14:38</t>
  </si>
  <si>
    <t>17.06.2023 20:14:52</t>
  </si>
  <si>
    <t>17.06.2023 20:14:53</t>
  </si>
  <si>
    <t>17.06.2023 20:14:54</t>
  </si>
  <si>
    <t>17.06.2023 20:14:56</t>
  </si>
  <si>
    <t>17.06.2023 20:14:57</t>
  </si>
  <si>
    <t>17.06.2023 20:15:18</t>
  </si>
  <si>
    <t>17.06.2023 20:15:21</t>
  </si>
  <si>
    <t>17.06.2023 20:15:26</t>
  </si>
  <si>
    <t>17.06.2023 20:15:27</t>
  </si>
  <si>
    <t>17.06.2023 20:15:29</t>
  </si>
  <si>
    <t>17.06.2023 20:15:32</t>
  </si>
  <si>
    <t>17.06.2023 20:15:39</t>
  </si>
  <si>
    <t>17.06.2023 20:15:41</t>
  </si>
  <si>
    <t>17.06.2023 20:19:41</t>
  </si>
  <si>
    <t>17.06.2023 20:19:42</t>
  </si>
  <si>
    <t>17.06.2023 20:19:44</t>
  </si>
  <si>
    <t>17.06.2023 20:19:45</t>
  </si>
  <si>
    <t>17.06.2023 20:19:47</t>
  </si>
  <si>
    <t>17.06.2023 20:19:48</t>
  </si>
  <si>
    <t>17.06.2023 20:21:09</t>
  </si>
  <si>
    <t>17.06.2023 20:21:11</t>
  </si>
  <si>
    <t>17.06.2023 20:21:12</t>
  </si>
  <si>
    <t>17.06.2023 20:21:14</t>
  </si>
  <si>
    <t>17.06.2023 20:21:15</t>
  </si>
  <si>
    <t>17.06.2023 20:21:17</t>
  </si>
  <si>
    <t>17.06.2023 20:22:05</t>
  </si>
  <si>
    <t>17.06.2023 20:22:08</t>
  </si>
  <si>
    <t>17.06.2023 20:22:09</t>
  </si>
  <si>
    <t>17.06.2023 20:22:11</t>
  </si>
  <si>
    <t>17.06.2023 20:22:12</t>
  </si>
  <si>
    <t>17.06.2023 20:22:14</t>
  </si>
  <si>
    <t>17.06.2023 20:22:15</t>
  </si>
  <si>
    <t>17.06.2023 20:25:20</t>
  </si>
  <si>
    <t>17.06.2023 20:25:21</t>
  </si>
  <si>
    <t>17.06.2023 20:25:23</t>
  </si>
  <si>
    <t>17.06.2023 20:25:38</t>
  </si>
  <si>
    <t>17.06.2023 20:25:39</t>
  </si>
  <si>
    <t>17.06.2023 20:25:41</t>
  </si>
  <si>
    <t>17.06.2023 20:25:42</t>
  </si>
  <si>
    <t>17.06.2023 20:25:44</t>
  </si>
  <si>
    <t>17.06.2023 20:27:44</t>
  </si>
  <si>
    <t>17.06.2023 20:27:45</t>
  </si>
  <si>
    <t>17.06.2023 20:27:51</t>
  </si>
  <si>
    <t>17.06.2023 20:27:53</t>
  </si>
  <si>
    <t>17.06.2023 20:27:54</t>
  </si>
  <si>
    <t>17.06.2023 20:27:56</t>
  </si>
  <si>
    <t>17.06.2023 20:27:57</t>
  </si>
  <si>
    <t>17.06.2023 20:27:59</t>
  </si>
  <si>
    <t>17.06.2023 20:28:00</t>
  </si>
  <si>
    <t>17.06.2023 20:28:02</t>
  </si>
  <si>
    <t>17.06.2023 20:28:05</t>
  </si>
  <si>
    <t>17.06.2023 20:28:06</t>
  </si>
  <si>
    <t>17.06.2023 20:28:08</t>
  </si>
  <si>
    <t>17.06.2023 20:30:17</t>
  </si>
  <si>
    <t>17.06.2023 20:30:18</t>
  </si>
  <si>
    <t>17.06.2023 20:30:20</t>
  </si>
  <si>
    <t>17.06.2023 20:30:21</t>
  </si>
  <si>
    <t>17.06.2023 20:30:23</t>
  </si>
  <si>
    <t>17.06.2023 20:30:24</t>
  </si>
  <si>
    <t>17.06.2023 20:30:39</t>
  </si>
  <si>
    <t>17.06.2023 20:30:41</t>
  </si>
  <si>
    <t>17.06.2023 20:30:42</t>
  </si>
  <si>
    <t>17.06.2023 20:30:44</t>
  </si>
  <si>
    <t>17.06.2023 20:30:45</t>
  </si>
  <si>
    <t>17.06.2023 20:30:56</t>
  </si>
  <si>
    <t>17.06.2023 20:30:57</t>
  </si>
  <si>
    <t>17.06.2023 20:30:59</t>
  </si>
  <si>
    <t>17.06.2023 20:31:00</t>
  </si>
  <si>
    <t>17.06.2023 20:31:02</t>
  </si>
  <si>
    <t>17.06.2023 20:32:02</t>
  </si>
  <si>
    <t>17.06.2023 20:32:03</t>
  </si>
  <si>
    <t>17.06.2023 20:32:05</t>
  </si>
  <si>
    <t>17.06.2023 20:32:06</t>
  </si>
  <si>
    <t>17.06.2023 20:32:12</t>
  </si>
  <si>
    <t>17.06.2023 20:32:14</t>
  </si>
  <si>
    <t>17.06.2023 20:32:15</t>
  </si>
  <si>
    <t>17.06.2023 20:32:17</t>
  </si>
  <si>
    <t>17.06.2023 20:32:18</t>
  </si>
  <si>
    <t>17.06.2023 20:32:20</t>
  </si>
  <si>
    <t>17.06.2023 20:32:21</t>
  </si>
  <si>
    <t>17.06.2023 20:32:23</t>
  </si>
  <si>
    <t>17.06.2023 20:32:26</t>
  </si>
  <si>
    <t>17.06.2023 20:32:27</t>
  </si>
  <si>
    <t>17.06.2023 20:32:33</t>
  </si>
  <si>
    <t>17.06.2023 20:32:34</t>
  </si>
  <si>
    <t>17.06.2023 20:32:36</t>
  </si>
  <si>
    <t>17.06.2023 20:32:37</t>
  </si>
  <si>
    <t>17.06.2023 20:32:39</t>
  </si>
  <si>
    <t>17.06.2023 20:32:43</t>
  </si>
  <si>
    <t>17.06.2023 20:33:07</t>
  </si>
  <si>
    <t>17.06.2023 20:33:09</t>
  </si>
  <si>
    <t>17.06.2023 20:33:12</t>
  </si>
  <si>
    <t>17.06.2023 20:33:13</t>
  </si>
  <si>
    <t>17.06.2023 20:33:15</t>
  </si>
  <si>
    <t>17.06.2023 20:33:51</t>
  </si>
  <si>
    <t>17.06.2023 20:33:52</t>
  </si>
  <si>
    <t>17.06.2023 20:33:54</t>
  </si>
  <si>
    <t>17.06.2023 20:33:55</t>
  </si>
  <si>
    <t>17.06.2023 20:33:57</t>
  </si>
  <si>
    <t>17.06.2023 20:33:58</t>
  </si>
  <si>
    <t>17.06.2023 20:34:00</t>
  </si>
  <si>
    <t>17.06.2023 20:34:01</t>
  </si>
  <si>
    <t>17.06.2023 20:34:06</t>
  </si>
  <si>
    <t>17.06.2023 20:34:09</t>
  </si>
  <si>
    <t>17.06.2023 20:34:10</t>
  </si>
  <si>
    <t>17.06.2023 20:34:11</t>
  </si>
  <si>
    <t>17.06.2023 20:34:13</t>
  </si>
  <si>
    <t>17.06.2023 20:34:14</t>
  </si>
  <si>
    <t>17.06.2023 20:34:44</t>
  </si>
  <si>
    <t>17.06.2023 20:34:46</t>
  </si>
  <si>
    <t>17.06.2023 20:34:47</t>
  </si>
  <si>
    <t>17.06.2023 20:34:49</t>
  </si>
  <si>
    <t>17.06.2023 20:34:50</t>
  </si>
  <si>
    <t>17.06.2023 20:38:11</t>
  </si>
  <si>
    <t>17.06.2023 20:38:13</t>
  </si>
  <si>
    <t>17.06.2023 20:38:14</t>
  </si>
  <si>
    <t>17.06.2023 20:38:16</t>
  </si>
  <si>
    <t>17.06.2023 20:38:17</t>
  </si>
  <si>
    <t>17.06.2023 20:39:02</t>
  </si>
  <si>
    <t>17.06.2023 20:39:04</t>
  </si>
  <si>
    <t>17.06.2023 20:39:05</t>
  </si>
  <si>
    <t>17.06.2023 20:39:07</t>
  </si>
  <si>
    <t>17.06.2023 20:39:08</t>
  </si>
  <si>
    <t>17.06.2023 20:39:34</t>
  </si>
  <si>
    <t>17.06.2023 20:39:35</t>
  </si>
  <si>
    <t>17.06.2023 20:39:37</t>
  </si>
  <si>
    <t>17.06.2023 20:39:40</t>
  </si>
  <si>
    <t>17.06.2023 20:43:05</t>
  </si>
  <si>
    <t>17.06.2023 20:43:07</t>
  </si>
  <si>
    <t>17.06.2023 20:43:08</t>
  </si>
  <si>
    <t>17.06.2023 20:43:10</t>
  </si>
  <si>
    <t>17.06.2023 20:43:11</t>
  </si>
  <si>
    <t>17.06.2023 20:43:28</t>
  </si>
  <si>
    <t>17.06.2023 20:43:31</t>
  </si>
  <si>
    <t>17.06.2023 20:43:32</t>
  </si>
  <si>
    <t>17.06.2023 20:43:34</t>
  </si>
  <si>
    <t>17.06.2023 20:43:35</t>
  </si>
  <si>
    <t>17.06.2023 20:43:37</t>
  </si>
  <si>
    <t>17.06.2023 20:43:38</t>
  </si>
  <si>
    <t>17.06.2023 20:43:40</t>
  </si>
  <si>
    <t>17.06.2023 20:43:41</t>
  </si>
  <si>
    <t>17.06.2023 20:43:43</t>
  </si>
  <si>
    <t>17.06.2023 20:43:44</t>
  </si>
  <si>
    <t>17.06.2023 20:44:53</t>
  </si>
  <si>
    <t>17.06.2023 20:44:55</t>
  </si>
  <si>
    <t>17.06.2023 20:44:56</t>
  </si>
  <si>
    <t>17.06.2023 20:44:58</t>
  </si>
  <si>
    <t>17.06.2023 20:46:05</t>
  </si>
  <si>
    <t>17.06.2023 20:46:06</t>
  </si>
  <si>
    <t>17.06.2023 20:46:29</t>
  </si>
  <si>
    <t>17.06.2023 20:46:30</t>
  </si>
  <si>
    <t>17.06.2023 20:46:32</t>
  </si>
  <si>
    <t>17.06.2023 20:46:33</t>
  </si>
  <si>
    <t>17.06.2023 20:46:35</t>
  </si>
  <si>
    <t>17.06.2023 20:48:35</t>
  </si>
  <si>
    <t>17.06.2023 20:48:36</t>
  </si>
  <si>
    <t>17.06.2023 20:48:38</t>
  </si>
  <si>
    <t>17.06.2023 20:48:39</t>
  </si>
  <si>
    <t>17.06.2023 20:48:41</t>
  </si>
  <si>
    <t>17.06.2023 20:48:42</t>
  </si>
  <si>
    <t>17.06.2023 20:48:44</t>
  </si>
  <si>
    <t>17.06.2023 20:48:45</t>
  </si>
  <si>
    <t>17.06.2023 20:48:47</t>
  </si>
  <si>
    <t>17.06.2023 20:48:48</t>
  </si>
  <si>
    <t>17.06.2023 20:48:50</t>
  </si>
  <si>
    <t>17.06.2023 20:51:27</t>
  </si>
  <si>
    <t>17.06.2023 20:51:29</t>
  </si>
  <si>
    <t>17.06.2023 20:51:30</t>
  </si>
  <si>
    <t>17.06.2023 20:51:32</t>
  </si>
  <si>
    <t>17.06.2023 20:51:33</t>
  </si>
  <si>
    <t>17.06.2023 20:52:18</t>
  </si>
  <si>
    <t>17.06.2023 20:52:20</t>
  </si>
  <si>
    <t>17.06.2023 20:52:21</t>
  </si>
  <si>
    <t>17.06.2023 20:52:23</t>
  </si>
  <si>
    <t>17.06.2023 20:52:26</t>
  </si>
  <si>
    <t>17.06.2023 20:52:29</t>
  </si>
  <si>
    <t>17.06.2023 20:52:30</t>
  </si>
  <si>
    <t>17.06.2023 20:52:32</t>
  </si>
  <si>
    <t>17.06.2023 20:52:33</t>
  </si>
  <si>
    <t>17.06.2023 20:52:38</t>
  </si>
  <si>
    <t>17.06.2023 20:52:39</t>
  </si>
  <si>
    <t>17.06.2023 20:52:41</t>
  </si>
  <si>
    <t>17.06.2023 20:52:42</t>
  </si>
  <si>
    <t>17.06.2023 20:52:53</t>
  </si>
  <si>
    <t>17.06.2023 20:52:54</t>
  </si>
  <si>
    <t>17.06.2023 20:52:56</t>
  </si>
  <si>
    <t>17.06.2023 20:52:57</t>
  </si>
  <si>
    <t>17.06.2023 20:54:06</t>
  </si>
  <si>
    <t>17.06.2023 20:54:08</t>
  </si>
  <si>
    <t>17.06.2023 20:54:09</t>
  </si>
  <si>
    <t>17.06.2023 20:54:11</t>
  </si>
  <si>
    <t>17.06.2023 20:54:12</t>
  </si>
  <si>
    <t>17.06.2023 20:54:14</t>
  </si>
  <si>
    <t>17.06.2023 20:54:15</t>
  </si>
  <si>
    <t>17.06.2023 20:54:33</t>
  </si>
  <si>
    <t>17.06.2023 20:54:35</t>
  </si>
  <si>
    <t>17.06.2023 20:54:36</t>
  </si>
  <si>
    <t>17.06.2023 20:54:38</t>
  </si>
  <si>
    <t>17.06.2023 20:54:39</t>
  </si>
  <si>
    <t>17.06.2023 20:54:41</t>
  </si>
  <si>
    <t>17.06.2023 20:54:42</t>
  </si>
  <si>
    <t>17.06.2023 20:54:44</t>
  </si>
  <si>
    <t>17.06.2023 20:54:57</t>
  </si>
  <si>
    <t>17.06.2023 20:54:59</t>
  </si>
  <si>
    <t>17.06.2023 20:55:00</t>
  </si>
  <si>
    <t>17.06.2023 20:55:02</t>
  </si>
  <si>
    <t>17.06.2023 20:55:08</t>
  </si>
  <si>
    <t>17.06.2023 20:55:09</t>
  </si>
  <si>
    <t>17.06.2023 20:55:11</t>
  </si>
  <si>
    <t>17.06.2023 20:55:12</t>
  </si>
  <si>
    <t>17.06.2023 20:55:14</t>
  </si>
  <si>
    <t>17.06.2023 20:55:15</t>
  </si>
  <si>
    <t>17.06.2023 20:55:17</t>
  </si>
  <si>
    <t>17.06.2023 20:55:18</t>
  </si>
  <si>
    <t>17.06.2023 20:55:20</t>
  </si>
  <si>
    <t>17.06.2023 20:56:19</t>
  </si>
  <si>
    <t>17.06.2023 20:56:21</t>
  </si>
  <si>
    <t>17.06.2023 20:56:22</t>
  </si>
  <si>
    <t>17.06.2023 20:56:39</t>
  </si>
  <si>
    <t>17.06.2023 20:56:40</t>
  </si>
  <si>
    <t>17.06.2023 20:56:42</t>
  </si>
  <si>
    <t>17.06.2023 20:56:43</t>
  </si>
  <si>
    <t>17.06.2023 20:56:45</t>
  </si>
  <si>
    <t>17.06.2023 20:57:12</t>
  </si>
  <si>
    <t>17.06.2023 20:57:13</t>
  </si>
  <si>
    <t>17.06.2023 20:57:51</t>
  </si>
  <si>
    <t>17.06.2023 20:57:52</t>
  </si>
  <si>
    <t>17.06.2023 20:57:54</t>
  </si>
  <si>
    <t>17.06.2023 20:57:55</t>
  </si>
  <si>
    <t>17.06.2023 20:57:57</t>
  </si>
  <si>
    <t>17.06.2023 20:57:58</t>
  </si>
  <si>
    <t>17.06.2023 20:58:00</t>
  </si>
  <si>
    <t>17.06.2023 20:59:07</t>
  </si>
  <si>
    <t>17.06.2023 20:59:09</t>
  </si>
  <si>
    <t>17.06.2023 20:59:10</t>
  </si>
  <si>
    <t>17.06.2023 20:59:12</t>
  </si>
  <si>
    <t>17.06.2023 20:59:13</t>
  </si>
  <si>
    <t>17.06.2023 21:00:51</t>
  </si>
  <si>
    <t>17.06.2023 21:00:52</t>
  </si>
  <si>
    <t>17.06.2023 21:00:55</t>
  </si>
  <si>
    <t>17.06.2023 21:01:01</t>
  </si>
  <si>
    <t>17.06.2023 21:01:03</t>
  </si>
  <si>
    <t>17.06.2023 21:01:04</t>
  </si>
  <si>
    <t>17.06.2023 21:01:06</t>
  </si>
  <si>
    <t>17.06.2023 21:01:07</t>
  </si>
  <si>
    <t>17.06.2023 21:01:09</t>
  </si>
  <si>
    <t>17.06.2023 21:01:10</t>
  </si>
  <si>
    <t>17.06.2023 21:01:12</t>
  </si>
  <si>
    <t>17.06.2023 21:02:33</t>
  </si>
  <si>
    <t>17.06.2023 21:02:34</t>
  </si>
  <si>
    <t>17.06.2023 21:02:36</t>
  </si>
  <si>
    <t>17.06.2023 21:02:37</t>
  </si>
  <si>
    <t>17.06.2023 21:02:39</t>
  </si>
  <si>
    <t>17.06.2023 21:02:40</t>
  </si>
  <si>
    <t>17.06.2023 21:02:42</t>
  </si>
  <si>
    <t>17.06.2023 21:02:43</t>
  </si>
  <si>
    <t>17.06.2023 21:03:00</t>
  </si>
  <si>
    <t>17.06.2023 21:03:01</t>
  </si>
  <si>
    <t>17.06.2023 21:03:03</t>
  </si>
  <si>
    <t>17.06.2023 21:03:04</t>
  </si>
  <si>
    <t>17.06.2023 21:03:06</t>
  </si>
  <si>
    <t>17.06.2023 21:03:07</t>
  </si>
  <si>
    <t>17.06.2023 21:03:09</t>
  </si>
  <si>
    <t>17.06.2023 21:04:12</t>
  </si>
  <si>
    <t>17.06.2023 21:04:13</t>
  </si>
  <si>
    <t>17.06.2023 21:04:15</t>
  </si>
  <si>
    <t>17.06.2023 21:04:16</t>
  </si>
  <si>
    <t>17.06.2023 21:04:18</t>
  </si>
  <si>
    <t>17.06.2023 21:04:19</t>
  </si>
  <si>
    <t>17.06.2023 21:04:21</t>
  </si>
  <si>
    <t>17.06.2023 21:04:22</t>
  </si>
  <si>
    <t>17.06.2023 21:04:51</t>
  </si>
  <si>
    <t>17.06.2023 21:04:52</t>
  </si>
  <si>
    <t>17.06.2023 21:04:54</t>
  </si>
  <si>
    <t>17.06.2023 21:04:55</t>
  </si>
  <si>
    <t>17.06.2023 21:04:57</t>
  </si>
  <si>
    <t>17.06.2023 21:04:58</t>
  </si>
  <si>
    <t>17.06.2023 21:05:00</t>
  </si>
  <si>
    <t>17.06.2023 21:05:46</t>
  </si>
  <si>
    <t>17.06.2023 21:05:48</t>
  </si>
  <si>
    <t>17.06.2023 21:05:49</t>
  </si>
  <si>
    <t>17.06.2023 21:05:51</t>
  </si>
  <si>
    <t>17.06.2023 21:05:52</t>
  </si>
  <si>
    <t>17.06.2023 21:06:22</t>
  </si>
  <si>
    <t>17.06.2023 21:06:25</t>
  </si>
  <si>
    <t>17.06.2023 21:06:27</t>
  </si>
  <si>
    <t>17.06.2023 21:06:28</t>
  </si>
  <si>
    <t>17.06.2023 21:08:36</t>
  </si>
  <si>
    <t>17.06.2023 21:08:37</t>
  </si>
  <si>
    <t>17.06.2023 21:08:39</t>
  </si>
  <si>
    <t>17.06.2023 21:08:40</t>
  </si>
  <si>
    <t>17.06.2023 21:08:42</t>
  </si>
  <si>
    <t>17.06.2023 21:08:43</t>
  </si>
  <si>
    <t>17.06.2023 21:08:45</t>
  </si>
  <si>
    <t>17.06.2023 21:08:57</t>
  </si>
  <si>
    <t>17.06.2023 21:08:58</t>
  </si>
  <si>
    <t>17.06.2023 21:09:00</t>
  </si>
  <si>
    <t>17.06.2023 21:09:01</t>
  </si>
  <si>
    <t>17.06.2023 21:09:03</t>
  </si>
  <si>
    <t>17.06.2023 21:09:12</t>
  </si>
  <si>
    <t>17.06.2023 21:09:13</t>
  </si>
  <si>
    <t>17.06.2023 21:09:15</t>
  </si>
  <si>
    <t>17.06.2023 21:09:16</t>
  </si>
  <si>
    <t>17.06.2023 21:09:42</t>
  </si>
  <si>
    <t>17.06.2023 21:09:43</t>
  </si>
  <si>
    <t>17.06.2023 21:09:45</t>
  </si>
  <si>
    <t>17.06.2023 21:09:46</t>
  </si>
  <si>
    <t>17.06.2023 21:09:57</t>
  </si>
  <si>
    <t>17.06.2023 21:09:58</t>
  </si>
  <si>
    <t>17.06.2023 21:10:00</t>
  </si>
  <si>
    <t>17.06.2023 21:10:01</t>
  </si>
  <si>
    <t>17.06.2023 21:10:03</t>
  </si>
  <si>
    <t>17.06.2023 21:11:27</t>
  </si>
  <si>
    <t>17.06.2023 21:11:28</t>
  </si>
  <si>
    <t>17.06.2023 21:11:30</t>
  </si>
  <si>
    <t>17.06.2023 21:11:31</t>
  </si>
  <si>
    <t>17.06.2023 21:11:33</t>
  </si>
  <si>
    <t>17.06.2023 21:11:34</t>
  </si>
  <si>
    <t>17.06.2023 21:11:43</t>
  </si>
  <si>
    <t>17.06.2023 21:11:45</t>
  </si>
  <si>
    <t>17.06.2023 21:11:46</t>
  </si>
  <si>
    <t>17.06.2023 21:11:48</t>
  </si>
  <si>
    <t>17.06.2023 21:12:30</t>
  </si>
  <si>
    <t>17.06.2023 21:12:31</t>
  </si>
  <si>
    <t>17.06.2023 21:12:33</t>
  </si>
  <si>
    <t>17.06.2023 21:12:34</t>
  </si>
  <si>
    <t>17.06.2023 21:14:19</t>
  </si>
  <si>
    <t>17.06.2023 21:14:24</t>
  </si>
  <si>
    <t>17.06.2023 21:16:31</t>
  </si>
  <si>
    <t>17.06.2023 21:16:33</t>
  </si>
  <si>
    <t>17.06.2023 21:16:34</t>
  </si>
  <si>
    <t>17.06.2023 21:16:36</t>
  </si>
  <si>
    <t>17.06.2023 21:16:37</t>
  </si>
  <si>
    <t>17.06.2023 21:16:39</t>
  </si>
  <si>
    <t>17.06.2023 21:16:40</t>
  </si>
  <si>
    <t>17.06.2023 21:16:42</t>
  </si>
  <si>
    <t>17.06.2023 21:17:13</t>
  </si>
  <si>
    <t>17.06.2023 21:17:15</t>
  </si>
  <si>
    <t>17.06.2023 21:17:16</t>
  </si>
  <si>
    <t>17.06.2023 21:17:18</t>
  </si>
  <si>
    <t>17.06.2023 21:17:19</t>
  </si>
  <si>
    <t>17.06.2023 21:17:39</t>
  </si>
  <si>
    <t>17.06.2023 21:17:40</t>
  </si>
  <si>
    <t>17.06.2023 21:17:42</t>
  </si>
  <si>
    <t>17.06.2023 21:17:43</t>
  </si>
  <si>
    <t>17.06.2023 21:17:45</t>
  </si>
  <si>
    <t>17.06.2023 21:17:46</t>
  </si>
  <si>
    <t>17.06.2023 21:17:48</t>
  </si>
  <si>
    <t>17.06.2023 21:17:49</t>
  </si>
  <si>
    <t>17.06.2023 21:17:57</t>
  </si>
  <si>
    <t>17.06.2023 21:17:58</t>
  </si>
  <si>
    <t>17.06.2023 21:18:00</t>
  </si>
  <si>
    <t>17.06.2023 21:18:01</t>
  </si>
  <si>
    <t>17.06.2023 21:18:03</t>
  </si>
  <si>
    <t>17.06.2023 21:18:04</t>
  </si>
  <si>
    <t>17.06.2023 21:18:06</t>
  </si>
  <si>
    <t>17.06.2023 21:18:36</t>
  </si>
  <si>
    <t>17.06.2023 21:18:37</t>
  </si>
  <si>
    <t>17.06.2023 21:18:39</t>
  </si>
  <si>
    <t>17.06.2023 21:18:40</t>
  </si>
  <si>
    <t>17.06.2023 21:18:42</t>
  </si>
  <si>
    <t>17.06.2023 21:18:43</t>
  </si>
  <si>
    <t>17.06.2023 21:19:09</t>
  </si>
  <si>
    <t>17.06.2023 21:19:10</t>
  </si>
  <si>
    <t>17.06.2023 21:19:12</t>
  </si>
  <si>
    <t>17.06.2023 21:19:13</t>
  </si>
  <si>
    <t>17.06.2023 21:19:15</t>
  </si>
  <si>
    <t>17.06.2023 21:19:16</t>
  </si>
  <si>
    <t>17.06.2023 21:19:18</t>
  </si>
  <si>
    <t>17.06.2023 21:19:19</t>
  </si>
  <si>
    <t>17.06.2023 21:19:22</t>
  </si>
  <si>
    <t>17.06.2023 21:19:23</t>
  </si>
  <si>
    <t>17.06.2023 21:19:25</t>
  </si>
  <si>
    <t>17.06.2023 21:19:26</t>
  </si>
  <si>
    <t>17.06.2023 21:19:28</t>
  </si>
  <si>
    <t>17.06.2023 21:19:29</t>
  </si>
  <si>
    <t>17.06.2023 21:21:46</t>
  </si>
  <si>
    <t>17.06.2023 21:21:47</t>
  </si>
  <si>
    <t>17.06.2023 21:21:49</t>
  </si>
  <si>
    <t>17.06.2023 21:21:50</t>
  </si>
  <si>
    <t>17.06.2023 21:21:52</t>
  </si>
  <si>
    <t>17.06.2023 21:21:53</t>
  </si>
  <si>
    <t>17.06.2023 21:21:55</t>
  </si>
  <si>
    <t>17.06.2023 21:21:56</t>
  </si>
  <si>
    <t>17.06.2023 21:22:20</t>
  </si>
  <si>
    <t>17.06.2023 21:22:22</t>
  </si>
  <si>
    <t>17.06.2023 21:22:23</t>
  </si>
  <si>
    <t>17.06.2023 21:22:25</t>
  </si>
  <si>
    <t>17.06.2023 21:22:26</t>
  </si>
  <si>
    <t>17.06.2023 21:22:28</t>
  </si>
  <si>
    <t>17.06.2023 21:22:41</t>
  </si>
  <si>
    <t>17.06.2023 21:22:43</t>
  </si>
  <si>
    <t>17.06.2023 21:22:44</t>
  </si>
  <si>
    <t>17.06.2023 21:22:46</t>
  </si>
  <si>
    <t>17.06.2023 21:22:47</t>
  </si>
  <si>
    <t>17.06.2023 21:22:49</t>
  </si>
  <si>
    <t>17.06.2023 21:22:59</t>
  </si>
  <si>
    <t>17.06.2023 21:23:01</t>
  </si>
  <si>
    <t>17.06.2023 21:23:02</t>
  </si>
  <si>
    <t>17.06.2023 21:23:04</t>
  </si>
  <si>
    <t>17.06.2023 21:23:05</t>
  </si>
  <si>
    <t>17.06.2023 21:23:07</t>
  </si>
  <si>
    <t>17.06.2023 21:24:01</t>
  </si>
  <si>
    <t>17.06.2023 21:24:02</t>
  </si>
  <si>
    <t>17.06.2023 21:24:04</t>
  </si>
  <si>
    <t>17.06.2023 21:24:05</t>
  </si>
  <si>
    <t>17.06.2023 21:24:07</t>
  </si>
  <si>
    <t>17.06.2023 21:24:11</t>
  </si>
  <si>
    <t>17.06.2023 21:24:13</t>
  </si>
  <si>
    <t>17.06.2023 21:24:14</t>
  </si>
  <si>
    <t>17.06.2023 21:24:16</t>
  </si>
  <si>
    <t>17.06.2023 21:24:17</t>
  </si>
  <si>
    <t>17.06.2023 21:24:20</t>
  </si>
  <si>
    <t>17.06.2023 21:24:40</t>
  </si>
  <si>
    <t>17.06.2023 21:24:41</t>
  </si>
  <si>
    <t>17.06.2023 21:24:43</t>
  </si>
  <si>
    <t>17.06.2023 21:24:44</t>
  </si>
  <si>
    <t>17.06.2023 21:24:46</t>
  </si>
  <si>
    <t>17.06.2023 21:25:14</t>
  </si>
  <si>
    <t>17.06.2023 21:25:16</t>
  </si>
  <si>
    <t>17.06.2023 21:25:17</t>
  </si>
  <si>
    <t>17.06.2023 21:25:19</t>
  </si>
  <si>
    <t>17.06.2023 21:25:20</t>
  </si>
  <si>
    <t>17.06.2023 21:25:22</t>
  </si>
  <si>
    <t>17.06.2023 21:25:23</t>
  </si>
  <si>
    <t>17.06.2023 21:25:25</t>
  </si>
  <si>
    <t>17.06.2023 21:25:26</t>
  </si>
  <si>
    <t>17.06.2023 21:25:37</t>
  </si>
  <si>
    <t>17.06.2023 21:25:38</t>
  </si>
  <si>
    <t>17.06.2023 21:25:40</t>
  </si>
  <si>
    <t>17.06.2023 21:25:41</t>
  </si>
  <si>
    <t>17.06.2023 21:25:43</t>
  </si>
  <si>
    <t>17.06.2023 21:26:01</t>
  </si>
  <si>
    <t>17.06.2023 21:26:02</t>
  </si>
  <si>
    <t>17.06.2023 21:26:04</t>
  </si>
  <si>
    <t>17.06.2023 21:26:05</t>
  </si>
  <si>
    <t>17.06.2023 21:26:07</t>
  </si>
  <si>
    <t>17.06.2023 21:27:52</t>
  </si>
  <si>
    <t>17.06.2023 21:27:53</t>
  </si>
  <si>
    <t>17.06.2023 21:27:55</t>
  </si>
  <si>
    <t>17.06.2023 21:27:56</t>
  </si>
  <si>
    <t>17.06.2023 21:27:58</t>
  </si>
  <si>
    <t>17.06.2023 21:28:25</t>
  </si>
  <si>
    <t>17.06.2023 21:28:26</t>
  </si>
  <si>
    <t>17.06.2023 21:28:28</t>
  </si>
  <si>
    <t>17.06.2023 21:28:29</t>
  </si>
  <si>
    <t>17.06.2023 21:28:31</t>
  </si>
  <si>
    <t>17.06.2023 21:28:32</t>
  </si>
  <si>
    <t>17.06.2023 21:29:35</t>
  </si>
  <si>
    <t>17.06.2023 21:29:37</t>
  </si>
  <si>
    <t>17.06.2023 21:29:38</t>
  </si>
  <si>
    <t>17.06.2023 21:29:43</t>
  </si>
  <si>
    <t>17.06.2023 21:29:44</t>
  </si>
  <si>
    <t>17.06.2023 21:29:45</t>
  </si>
  <si>
    <t>17.06.2023 21:31:54</t>
  </si>
  <si>
    <t>17.06.2023 21:31:56</t>
  </si>
  <si>
    <t>17.06.2023 21:31:57</t>
  </si>
  <si>
    <t>17.06.2023 21:32:00</t>
  </si>
  <si>
    <t>17.06.2023 21:32:02</t>
  </si>
  <si>
    <t>17.06.2023 21:32:03</t>
  </si>
  <si>
    <t>17.06.2023 21:32:38</t>
  </si>
  <si>
    <t>17.06.2023 21:32:39</t>
  </si>
  <si>
    <t>17.06.2023 21:32:41</t>
  </si>
  <si>
    <t>17.06.2023 21:32:42</t>
  </si>
  <si>
    <t>17.06.2023 21:32:44</t>
  </si>
  <si>
    <t>17.06.2023 21:32:45</t>
  </si>
  <si>
    <t>17.06.2023 21:32:47</t>
  </si>
  <si>
    <t>17.06.2023 21:33:24</t>
  </si>
  <si>
    <t>17.06.2023 21:33:26</t>
  </si>
  <si>
    <t>17.06.2023 21:33:27</t>
  </si>
  <si>
    <t>17.06.2023 21:33:29</t>
  </si>
  <si>
    <t>17.06.2023 21:33:30</t>
  </si>
  <si>
    <t>17.06.2023 21:33:32</t>
  </si>
  <si>
    <t>17.06.2023 21:34:59</t>
  </si>
  <si>
    <t>17.06.2023 21:35:00</t>
  </si>
  <si>
    <t>17.06.2023 21:35:02</t>
  </si>
  <si>
    <t>17.06.2023 21:35:03</t>
  </si>
  <si>
    <t>17.06.2023 21:35:05</t>
  </si>
  <si>
    <t>17.06.2023 21:35:06</t>
  </si>
  <si>
    <t>17.06.2023 21:35:14</t>
  </si>
  <si>
    <t>17.06.2023 21:35:15</t>
  </si>
  <si>
    <t>17.06.2023 21:35:17</t>
  </si>
  <si>
    <t>17.06.2023 21:35:18</t>
  </si>
  <si>
    <t>17.06.2023 21:35:20</t>
  </si>
  <si>
    <t>17.06.2023 21:35:21</t>
  </si>
  <si>
    <t>17.06.2023 21:35:23</t>
  </si>
  <si>
    <t>17.06.2023 21:35:24</t>
  </si>
  <si>
    <t>17.06.2023 21:35:26</t>
  </si>
  <si>
    <t>17.06.2023 21:35:45</t>
  </si>
  <si>
    <t>17.06.2023 21:35:47</t>
  </si>
  <si>
    <t>17.06.2023 21:35:48</t>
  </si>
  <si>
    <t>17.06.2023 21:35:50</t>
  </si>
  <si>
    <t>17.06.2023 21:36:08</t>
  </si>
  <si>
    <t>17.06.2023 21:36:09</t>
  </si>
  <si>
    <t>17.06.2023 21:36:11</t>
  </si>
  <si>
    <t>17.06.2023 21:36:12</t>
  </si>
  <si>
    <t>17.06.2023 21:36:14</t>
  </si>
  <si>
    <t>17.06.2023 21:37:05</t>
  </si>
  <si>
    <t>17.06.2023 21:37:06</t>
  </si>
  <si>
    <t>17.06.2023 21:37:08</t>
  </si>
  <si>
    <t>17.06.2023 21:37:09</t>
  </si>
  <si>
    <t>17.06.2023 21:37:11</t>
  </si>
  <si>
    <t>17.06.2023 21:37:33</t>
  </si>
  <si>
    <t>17.06.2023 21:37:35</t>
  </si>
  <si>
    <t>17.06.2023 21:37:36</t>
  </si>
  <si>
    <t>17.06.2023 21:37:38</t>
  </si>
  <si>
    <t>17.06.2023 21:37:39</t>
  </si>
  <si>
    <t>17.06.2023 21:37:41</t>
  </si>
  <si>
    <t>17.06.2023 21:39:40</t>
  </si>
  <si>
    <t>17.06.2023 21:39:42</t>
  </si>
  <si>
    <t>17.06.2023 21:39:43</t>
  </si>
  <si>
    <t>17.06.2023 21:39:45</t>
  </si>
  <si>
    <t>17.06.2023 21:39:46</t>
  </si>
  <si>
    <t>17.06.2023 21:39:48</t>
  </si>
  <si>
    <t>17.06.2023 21:40:25</t>
  </si>
  <si>
    <t>17.06.2023 21:40:27</t>
  </si>
  <si>
    <t>17.06.2023 21:40:28</t>
  </si>
  <si>
    <t>17.06.2023 21:40:30</t>
  </si>
  <si>
    <t>17.06.2023 21:40:31</t>
  </si>
  <si>
    <t>17.06.2023 21:40:54</t>
  </si>
  <si>
    <t>17.06.2023 21:40:55</t>
  </si>
  <si>
    <t>17.06.2023 21:40:57</t>
  </si>
  <si>
    <t>17.06.2023 21:40:58</t>
  </si>
  <si>
    <t>17.06.2023 21:41:00</t>
  </si>
  <si>
    <t>17.06.2023 21:41:01</t>
  </si>
  <si>
    <t>17.06.2023 21:41:04</t>
  </si>
  <si>
    <t>17.06.2023 21:41:22</t>
  </si>
  <si>
    <t>17.06.2023 21:41:24</t>
  </si>
  <si>
    <t>17.06.2023 21:41:25</t>
  </si>
  <si>
    <t>17.06.2023 21:41:27</t>
  </si>
  <si>
    <t>17.06.2023 21:41:28</t>
  </si>
  <si>
    <t>17.06.2023 21:41:30</t>
  </si>
  <si>
    <t>17.06.2023 21:41:31</t>
  </si>
  <si>
    <t>17.06.2023 21:42:21</t>
  </si>
  <si>
    <t>17.06.2023 21:42:22</t>
  </si>
  <si>
    <t>17.06.2023 21:42:25</t>
  </si>
  <si>
    <t>17.06.2023 21:42:27</t>
  </si>
  <si>
    <t>17.06.2023 21:42:39</t>
  </si>
  <si>
    <t>17.06.2023 21:42:40</t>
  </si>
  <si>
    <t>17.06.2023 21:42:42</t>
  </si>
  <si>
    <t>17.06.2023 21:42:43</t>
  </si>
  <si>
    <t>17.06.2023 21:42:45</t>
  </si>
  <si>
    <t>17.06.2023 21:42:46</t>
  </si>
  <si>
    <t>17.06.2023 21:42:48</t>
  </si>
  <si>
    <t>17.06.2023 21:43:49</t>
  </si>
  <si>
    <t>17.06.2023 21:43:51</t>
  </si>
  <si>
    <t>17.06.2023 21:43:52</t>
  </si>
  <si>
    <t>17.06.2023 21:43:54</t>
  </si>
  <si>
    <t>17.06.2023 21:43:55</t>
  </si>
  <si>
    <t>17.06.2023 21:43:57</t>
  </si>
  <si>
    <t>17.06.2023 21:44:01</t>
  </si>
  <si>
    <t>17.06.2023 21:44:30</t>
  </si>
  <si>
    <t>17.06.2023 21:44:31</t>
  </si>
  <si>
    <t>17.06.2023 21:44:33</t>
  </si>
  <si>
    <t>17.06.2023 21:44:34</t>
  </si>
  <si>
    <t>17.06.2023 21:44:36</t>
  </si>
  <si>
    <t>17.06.2023 21:44:37</t>
  </si>
  <si>
    <t>17.06.2023 21:44:39</t>
  </si>
  <si>
    <t>17.06.2023 21:46:37</t>
  </si>
  <si>
    <t>17.06.2023 21:46:39</t>
  </si>
  <si>
    <t>17.06.2023 21:46:40</t>
  </si>
  <si>
    <t>17.06.2023 21:46:42</t>
  </si>
  <si>
    <t>17.06.2023 21:46:43</t>
  </si>
  <si>
    <t>17.06.2023 21:46:45</t>
  </si>
  <si>
    <t>17.06.2023 21:46:46</t>
  </si>
  <si>
    <t>17.06.2023 21:48:06</t>
  </si>
  <si>
    <t>17.06.2023 21:48:07</t>
  </si>
  <si>
    <t>17.06.2023 21:48:09</t>
  </si>
  <si>
    <t>17.06.2023 21:48:10</t>
  </si>
  <si>
    <t>17.06.2023 21:48:12</t>
  </si>
  <si>
    <t>17.06.2023 21:48:13</t>
  </si>
  <si>
    <t>17.06.2023 21:48:15</t>
  </si>
  <si>
    <t>17.06.2023 21:48:16</t>
  </si>
  <si>
    <t>17.06.2023 21:48:19</t>
  </si>
  <si>
    <t>17.06.2023 21:49:13</t>
  </si>
  <si>
    <t>17.06.2023 21:49:15</t>
  </si>
  <si>
    <t>17.06.2023 21:49:16</t>
  </si>
  <si>
    <t>17.06.2023 21:49:18</t>
  </si>
  <si>
    <t>17.06.2023 21:50:06</t>
  </si>
  <si>
    <t>17.06.2023 21:50:07</t>
  </si>
  <si>
    <t>17.06.2023 21:50:09</t>
  </si>
  <si>
    <t>17.06.2023 21:50:10</t>
  </si>
  <si>
    <t>17.06.2023 21:50:12</t>
  </si>
  <si>
    <t>17.06.2023 21:50:13</t>
  </si>
  <si>
    <t>17.06.2023 21:50:15</t>
  </si>
  <si>
    <t>17.06.2023 21:52:19</t>
  </si>
  <si>
    <t>17.06.2023 21:52:21</t>
  </si>
  <si>
    <t>17.06.2023 21:52:22</t>
  </si>
  <si>
    <t>17.06.2023 21:52:24</t>
  </si>
  <si>
    <t>17.06.2023 21:52:25</t>
  </si>
  <si>
    <t>17.06.2023 21:52:27</t>
  </si>
  <si>
    <t>17.06.2023 21:52:28</t>
  </si>
  <si>
    <t>17.06.2023 21:52:37</t>
  </si>
  <si>
    <t>17.06.2023 21:52:39</t>
  </si>
  <si>
    <t>17.06.2023 21:52:40</t>
  </si>
  <si>
    <t>17.06.2023 21:52:42</t>
  </si>
  <si>
    <t>17.06.2023 21:52:43</t>
  </si>
  <si>
    <t>17.06.2023 21:52:45</t>
  </si>
  <si>
    <t>17.06.2023 21:52:46</t>
  </si>
  <si>
    <t>17.06.2023 21:52:48</t>
  </si>
  <si>
    <t>17.06.2023 21:52:49</t>
  </si>
  <si>
    <t>17.06.2023 21:54:01</t>
  </si>
  <si>
    <t>17.06.2023 21:54:03</t>
  </si>
  <si>
    <t>17.06.2023 21:54:04</t>
  </si>
  <si>
    <t>17.06.2023 21:54:06</t>
  </si>
  <si>
    <t>17.06.2023 21:54:07</t>
  </si>
  <si>
    <t>17.06.2023 21:54:09</t>
  </si>
  <si>
    <t>17.06.2023 21:57:07</t>
  </si>
  <si>
    <t>17.06.2023 21:57:34</t>
  </si>
  <si>
    <t>17.06.2023 21:57:36</t>
  </si>
  <si>
    <t>17.06.2023 21:57:37</t>
  </si>
  <si>
    <t>17.06.2023 21:57:39</t>
  </si>
  <si>
    <t>17.06.2023 21:57:40</t>
  </si>
  <si>
    <t>17.06.2023 21:57:42</t>
  </si>
  <si>
    <t>17.06.2023 21:57:43</t>
  </si>
  <si>
    <t>17.06.2023 21:57:45</t>
  </si>
  <si>
    <t>17.06.2023 21:57:46</t>
  </si>
  <si>
    <t>17.06.2023 21:57:48</t>
  </si>
  <si>
    <t>17.06.2023 21:57:49</t>
  </si>
  <si>
    <t>17.06.2023 21:57:51</t>
  </si>
  <si>
    <t>17.06.2023 21:57:52</t>
  </si>
  <si>
    <t>17.06.2023 21:57:54</t>
  </si>
  <si>
    <t>17.06.2023 21:58:12</t>
  </si>
  <si>
    <t>17.06.2023 21:58:13</t>
  </si>
  <si>
    <t>17.06.2023 21:58:15</t>
  </si>
  <si>
    <t>17.06.2023 21:58:16</t>
  </si>
  <si>
    <t>17.06.2023 21:58:22</t>
  </si>
  <si>
    <t>17.06.2023 21:58:24</t>
  </si>
  <si>
    <t>17.06.2023 21:58:25</t>
  </si>
  <si>
    <t>17.06.2023 21:58:27</t>
  </si>
  <si>
    <t>17.06.2023 21:58:28</t>
  </si>
  <si>
    <t>17.06.2023 21:58:30</t>
  </si>
  <si>
    <t>17.06.2023 21:58:31</t>
  </si>
  <si>
    <t>17.06.2023 21:59:37</t>
  </si>
  <si>
    <t>17.06.2023 21:59:39</t>
  </si>
  <si>
    <t>17.06.2023 21:59:40</t>
  </si>
  <si>
    <t>17.06.2023 21:59:42</t>
  </si>
  <si>
    <t>17.06.2023 21:59:43</t>
  </si>
  <si>
    <t>17.06.2023 21:59:45</t>
  </si>
  <si>
    <t>17.06.2023 21:59:46</t>
  </si>
  <si>
    <t>17.06.2023 22:00:16</t>
  </si>
  <si>
    <t>17.06.2023 22:00:18</t>
  </si>
  <si>
    <t>17.06.2023 22:00:19</t>
  </si>
  <si>
    <t>17.06.2023 22:00:21</t>
  </si>
  <si>
    <t>17.06.2023 22:00:22</t>
  </si>
  <si>
    <t>17.06.2023 22:01:34</t>
  </si>
  <si>
    <t>17.06.2023 22:01:36</t>
  </si>
  <si>
    <t>17.06.2023 22:01:37</t>
  </si>
  <si>
    <t>17.06.2023 22:01:39</t>
  </si>
  <si>
    <t>17.06.2023 22:01:40</t>
  </si>
  <si>
    <t>17.06.2023 22:01:42</t>
  </si>
  <si>
    <t>17.06.2023 22:02:13</t>
  </si>
  <si>
    <t>17.06.2023 22:02:15</t>
  </si>
  <si>
    <t>17.06.2023 22:02:16</t>
  </si>
  <si>
    <t>17.06.2023 22:02:18</t>
  </si>
  <si>
    <t>17.06.2023 22:02:19</t>
  </si>
  <si>
    <t>17.06.2023 22:02:21</t>
  </si>
  <si>
    <t>17.06.2023 22:04:28</t>
  </si>
  <si>
    <t>17.06.2023 22:04:30</t>
  </si>
  <si>
    <t>17.06.2023 22:04:31</t>
  </si>
  <si>
    <t>17.06.2023 22:04:33</t>
  </si>
  <si>
    <t>17.06.2023 22:05:15</t>
  </si>
  <si>
    <t>17.06.2023 22:05:16</t>
  </si>
  <si>
    <t>17.06.2023 22:05:18</t>
  </si>
  <si>
    <t>17.06.2023 22:05:19</t>
  </si>
  <si>
    <t>17.06.2023 22:05:21</t>
  </si>
  <si>
    <t>17.06.2023 22:05:22</t>
  </si>
  <si>
    <t>17.06.2023 22:05:24</t>
  </si>
  <si>
    <t>17.06.2023 22:05:25</t>
  </si>
  <si>
    <t>17.06.2023 22:05:36</t>
  </si>
  <si>
    <t>17.06.2023 22:05:37</t>
  </si>
  <si>
    <t>17.06.2023 22:05:39</t>
  </si>
  <si>
    <t>17.06.2023 22:05:40</t>
  </si>
  <si>
    <t>17.06.2023 22:05:42</t>
  </si>
  <si>
    <t>17.06.2023 22:06:03</t>
  </si>
  <si>
    <t>17.06.2023 22:06:04</t>
  </si>
  <si>
    <t>17.06.2023 22:06:06</t>
  </si>
  <si>
    <t>17.06.2023 22:06:07</t>
  </si>
  <si>
    <t>17.06.2023 22:06:09</t>
  </si>
  <si>
    <t>17.06.2023 22:06:10</t>
  </si>
  <si>
    <t>17.06.2023 22:06:12</t>
  </si>
  <si>
    <t>17.06.2023 22:06:13</t>
  </si>
  <si>
    <t>17.06.2023 22:06:15</t>
  </si>
  <si>
    <t>17.06.2023 22:06:18</t>
  </si>
  <si>
    <t>17.06.2023 22:06:58</t>
  </si>
  <si>
    <t>17.06.2023 22:07:00</t>
  </si>
  <si>
    <t>17.06.2023 22:07:01</t>
  </si>
  <si>
    <t>17.06.2023 22:07:03</t>
  </si>
  <si>
    <t>17.06.2023 22:07:04</t>
  </si>
  <si>
    <t>17.06.2023 22:07:06</t>
  </si>
  <si>
    <t>17.06.2023 22:10:01</t>
  </si>
  <si>
    <t>17.06.2023 22:10:03</t>
  </si>
  <si>
    <t>17.06.2023 22:10:04</t>
  </si>
  <si>
    <t>17.06.2023 22:10:06</t>
  </si>
  <si>
    <t>17.06.2023 22:10:07</t>
  </si>
  <si>
    <t>17.06.2023 22:10:09</t>
  </si>
  <si>
    <t>17.06.2023 22:10:58</t>
  </si>
  <si>
    <t>17.06.2023 22:11:00</t>
  </si>
  <si>
    <t>17.06.2023 22:11:01</t>
  </si>
  <si>
    <t>17.06.2023 22:11:03</t>
  </si>
  <si>
    <t>17.06.2023 22:11:04</t>
  </si>
  <si>
    <t>17.06.2023 22:11:06</t>
  </si>
  <si>
    <t>17.06.2023 22:11:07</t>
  </si>
  <si>
    <t>17.06.2023 22:11:09</t>
  </si>
  <si>
    <t>17.06.2023 22:11:10</t>
  </si>
  <si>
    <t>17.06.2023 22:11:12</t>
  </si>
  <si>
    <t>17.06.2023 22:11:28</t>
  </si>
  <si>
    <t>17.06.2023 22:11:30</t>
  </si>
  <si>
    <t>17.06.2023 22:11:31</t>
  </si>
  <si>
    <t>17.06.2023 22:11:33</t>
  </si>
  <si>
    <t>17.06.2023 22:11:34</t>
  </si>
  <si>
    <t>17.06.2023 22:11:37</t>
  </si>
  <si>
    <t>17.06.2023 22:11:39</t>
  </si>
  <si>
    <t>17.06.2023 22:11:40</t>
  </si>
  <si>
    <t>17.06.2023 22:11:42</t>
  </si>
  <si>
    <t>17.06.2023 22:11:43</t>
  </si>
  <si>
    <t>17.06.2023 22:11:45</t>
  </si>
  <si>
    <t>17.06.2023 22:11:46</t>
  </si>
  <si>
    <t>17.06.2023 22:12:02</t>
  </si>
  <si>
    <t>17.06.2023 22:12:04</t>
  </si>
  <si>
    <t>17.06.2023 22:12:05</t>
  </si>
  <si>
    <t>17.06.2023 22:12:07</t>
  </si>
  <si>
    <t>17.06.2023 22:12:08</t>
  </si>
  <si>
    <t>17.06.2023 22:12:10</t>
  </si>
  <si>
    <t>17.06.2023 22:13:29</t>
  </si>
  <si>
    <t>17.06.2023 22:13:31</t>
  </si>
  <si>
    <t>17.06.2023 22:13:32</t>
  </si>
  <si>
    <t>17.06.2023 22:13:34</t>
  </si>
  <si>
    <t>17.06.2023 22:13:35</t>
  </si>
  <si>
    <t>17.06.2023 22:13:37</t>
  </si>
  <si>
    <t>17.06.2023 22:13:50</t>
  </si>
  <si>
    <t>17.06.2023 22:13:52</t>
  </si>
  <si>
    <t>17.06.2023 22:13:53</t>
  </si>
  <si>
    <t>17.06.2023 22:13:55</t>
  </si>
  <si>
    <t>17.06.2023 22:13:56</t>
  </si>
  <si>
    <t>17.06.2023 22:13:58</t>
  </si>
  <si>
    <t>17.06.2023 22:16:31</t>
  </si>
  <si>
    <t>17.06.2023 22:16:32</t>
  </si>
  <si>
    <t>17.06.2023 22:16:34</t>
  </si>
  <si>
    <t>17.06.2023 22:16:35</t>
  </si>
  <si>
    <t>17.06.2023 22:16:37</t>
  </si>
  <si>
    <t>17.06.2023 22:16:38</t>
  </si>
  <si>
    <t>17.06.2023 22:16:40</t>
  </si>
  <si>
    <t>17.06.2023 22:16:41</t>
  </si>
  <si>
    <t>17.06.2023 22:16:43</t>
  </si>
  <si>
    <t>17.06.2023 22:16:44</t>
  </si>
  <si>
    <t>17.06.2023 22:16:46</t>
  </si>
  <si>
    <t>17.06.2023 22:16:47</t>
  </si>
  <si>
    <t>17.06.2023 22:16:50</t>
  </si>
  <si>
    <t>17.06.2023 22:17:56</t>
  </si>
  <si>
    <t>17.06.2023 22:17:58</t>
  </si>
  <si>
    <t>17.06.2023 22:17:59</t>
  </si>
  <si>
    <t>17.06.2023 22:18:01</t>
  </si>
  <si>
    <t>17.06.2023 22:18:37</t>
  </si>
  <si>
    <t>17.06.2023 22:18:38</t>
  </si>
  <si>
    <t>17.06.2023 22:18:40</t>
  </si>
  <si>
    <t>17.06.2023 22:18:41</t>
  </si>
  <si>
    <t>17.06.2023 22:18:43</t>
  </si>
  <si>
    <t>17.06.2023 22:18:44</t>
  </si>
  <si>
    <t>17.06.2023 22:18:50</t>
  </si>
  <si>
    <t>17.06.2023 22:18:52</t>
  </si>
  <si>
    <t>17.06.2023 22:18:53</t>
  </si>
  <si>
    <t>17.06.2023 22:18:55</t>
  </si>
  <si>
    <t>17.06.2023 22:18:56</t>
  </si>
  <si>
    <t>17.06.2023 22:18:58</t>
  </si>
  <si>
    <t>17.06.2023 22:19:16</t>
  </si>
  <si>
    <t>17.06.2023 22:19:19</t>
  </si>
  <si>
    <t>17.06.2023 22:19:20</t>
  </si>
  <si>
    <t>17.06.2023 22:19:22</t>
  </si>
  <si>
    <t>17.06.2023 22:19:23</t>
  </si>
  <si>
    <t>17.06.2023 22:19:35</t>
  </si>
  <si>
    <t>17.06.2023 22:19:37</t>
  </si>
  <si>
    <t>17.06.2023 22:19:38</t>
  </si>
  <si>
    <t>17.06.2023 22:19:40</t>
  </si>
  <si>
    <t>17.06.2023 22:19:41</t>
  </si>
  <si>
    <t>17.06.2023 22:19:43</t>
  </si>
  <si>
    <t>17.06.2023 22:19:44</t>
  </si>
  <si>
    <t>17.06.2023 22:19:59</t>
  </si>
  <si>
    <t>17.06.2023 22:20:01</t>
  </si>
  <si>
    <t>17.06.2023 22:20:02</t>
  </si>
  <si>
    <t>17.06.2023 22:20:04</t>
  </si>
  <si>
    <t>17.06.2023 22:20:05</t>
  </si>
  <si>
    <t>17.06.2023 22:20:07</t>
  </si>
  <si>
    <t>17.06.2023 22:28:05</t>
  </si>
  <si>
    <t>17.06.2023 22:28:07</t>
  </si>
  <si>
    <t>17.06.2023 22:28:08</t>
  </si>
  <si>
    <t>17.06.2023 22:28:10</t>
  </si>
  <si>
    <t>17.06.2023 22:28:11</t>
  </si>
  <si>
    <t>17.06.2023 22:28:43</t>
  </si>
  <si>
    <t>17.06.2023 22:28:44</t>
  </si>
  <si>
    <t>17.06.2023 22:28:46</t>
  </si>
  <si>
    <t>17.06.2023 22:28:47</t>
  </si>
  <si>
    <t>17.06.2023 22:33:41</t>
  </si>
  <si>
    <t>17.06.2023 22:33:42</t>
  </si>
  <si>
    <t>17.06.2023 22:37:48</t>
  </si>
  <si>
    <t>17.06.2023 22:37:50</t>
  </si>
  <si>
    <t>17.06.2023 22:37:51</t>
  </si>
  <si>
    <t>17.06.2023 22:37:53</t>
  </si>
  <si>
    <t>17.06.2023 22:37:54</t>
  </si>
  <si>
    <t>17.06.2023 22:37:56</t>
  </si>
  <si>
    <t>17.06.2023 22:37:57</t>
  </si>
  <si>
    <t>17.06.2023 22:37:59</t>
  </si>
  <si>
    <t>17.06.2023 22:38:00</t>
  </si>
  <si>
    <t>17.06.2023 22:45:33</t>
  </si>
  <si>
    <t>17.06.2023 22:45:35</t>
  </si>
  <si>
    <t>17.06.2023 22:45:36</t>
  </si>
  <si>
    <t>17.06.2023 22:45:38</t>
  </si>
  <si>
    <t>17.06.2023 22:45:39</t>
  </si>
  <si>
    <t>17.06.2023 22:45:41</t>
  </si>
  <si>
    <t>17.06.2023 22:45:42</t>
  </si>
  <si>
    <t>17.06.2023 22:48:20</t>
  </si>
  <si>
    <t>17.06.2023 22:48:21</t>
  </si>
  <si>
    <t>17.06.2023 22:48:23</t>
  </si>
  <si>
    <t>17.06.2023 22:48:24</t>
  </si>
  <si>
    <t>17.06.2023 22:48:26</t>
  </si>
  <si>
    <t>17.06.2023 22:48:27</t>
  </si>
  <si>
    <t>17.06.2023 22:48:29</t>
  </si>
  <si>
    <t>17.06.2023 22:48:30</t>
  </si>
  <si>
    <t>17.06.2023 22:50:02</t>
  </si>
  <si>
    <t>17.06.2023 22:50:03</t>
  </si>
  <si>
    <t>17.06.2023 22:50:05</t>
  </si>
  <si>
    <t>17.06.2023 22:50:06</t>
  </si>
  <si>
    <t>17.06.2023 22:50:08</t>
  </si>
  <si>
    <t>17.06.2023 22:55:35</t>
  </si>
  <si>
    <t>17.06.2023 22:55:36</t>
  </si>
  <si>
    <t>17.06.2023 22:55:38</t>
  </si>
  <si>
    <t>17.06.2023 22:55:39</t>
  </si>
  <si>
    <t>17.06.2023 22:55:41</t>
  </si>
  <si>
    <t>17.06.2023 22:57:06</t>
  </si>
  <si>
    <t>17.06.2023 22:57:09</t>
  </si>
  <si>
    <t>17.06.2023 22:58:00</t>
  </si>
  <si>
    <t>17.06.2023 22:58:02</t>
  </si>
  <si>
    <t>17.06.2023 22:58:03</t>
  </si>
  <si>
    <t>17.06.2023 22:58:05</t>
  </si>
  <si>
    <t>17.06.2023 22:58:06</t>
  </si>
  <si>
    <t>17.06.2023 22:58:08</t>
  </si>
  <si>
    <t>17.06.2023 22:58:09</t>
  </si>
  <si>
    <t>17.06.2023 23:00:30</t>
  </si>
  <si>
    <t>17.06.2023 23:00:31</t>
  </si>
  <si>
    <t>17.06.2023 23:00:33</t>
  </si>
  <si>
    <t>17.06.2023 23:00:34</t>
  </si>
  <si>
    <t>17.06.2023 23:00:36</t>
  </si>
  <si>
    <t>17.06.2023 23:00:52</t>
  </si>
  <si>
    <t>17.06.2023 23:00:54</t>
  </si>
  <si>
    <t>17.06.2023 23:00:55</t>
  </si>
  <si>
    <t>17.06.2023 23:00:57</t>
  </si>
  <si>
    <t>17.06.2023 23:00:58</t>
  </si>
  <si>
    <t>17.06.2023 23:02:01</t>
  </si>
  <si>
    <t>17.06.2023 23:02:03</t>
  </si>
  <si>
    <t>17.06.2023 23:02:04</t>
  </si>
  <si>
    <t>17.06.2023 23:02:06</t>
  </si>
  <si>
    <t>17.06.2023 23:02:07</t>
  </si>
  <si>
    <t>17.06.2023 23:02:09</t>
  </si>
  <si>
    <t>17.06.2023 23:02:10</t>
  </si>
  <si>
    <t>17.06.2023 23:03:04</t>
  </si>
  <si>
    <t>17.06.2023 23:03:06</t>
  </si>
  <si>
    <t>17.06.2023 23:03:07</t>
  </si>
  <si>
    <t>17.06.2023 23:03:09</t>
  </si>
  <si>
    <t>17.06.2023 23:03:10</t>
  </si>
  <si>
    <t>17.06.2023 23:03:12</t>
  </si>
  <si>
    <t>17.06.2023 23:03:22</t>
  </si>
  <si>
    <t>17.06.2023 23:03:24</t>
  </si>
  <si>
    <t>17.06.2023 23:03:25</t>
  </si>
  <si>
    <t>17.06.2023 23:03:27</t>
  </si>
  <si>
    <t>17.06.2023 23:03:28</t>
  </si>
  <si>
    <t>17.06.2023 23:03:31</t>
  </si>
  <si>
    <t>17.06.2023 23:03:33</t>
  </si>
  <si>
    <t>17.06.2023 23:04:05</t>
  </si>
  <si>
    <t>17.06.2023 23:04:07</t>
  </si>
  <si>
    <t>17.06.2023 23:04:08</t>
  </si>
  <si>
    <t>17.06.2023 23:04:10</t>
  </si>
  <si>
    <t>17.06.2023 23:04:11</t>
  </si>
  <si>
    <t>17.06.2023 23:04:13</t>
  </si>
  <si>
    <t>17.06.2023 23:07:17</t>
  </si>
  <si>
    <t>17.06.2023 23:07:19</t>
  </si>
  <si>
    <t>17.06.2023 23:07:20</t>
  </si>
  <si>
    <t>17.06.2023 23:07:22</t>
  </si>
  <si>
    <t>17.06.2023 23:07:23</t>
  </si>
  <si>
    <t>17.06.2023 23:07:25</t>
  </si>
  <si>
    <t>17.06.2023 23:07:26</t>
  </si>
  <si>
    <t>17.06.2023 23:07:28</t>
  </si>
  <si>
    <t>17.06.2023 23:07:29</t>
  </si>
  <si>
    <t>17.06.2023 23:07:31</t>
  </si>
  <si>
    <t>17.06.2023 23:07:38</t>
  </si>
  <si>
    <t>17.06.2023 23:07:41</t>
  </si>
  <si>
    <t>17.06.2023 23:07:42</t>
  </si>
  <si>
    <t>17.06.2023 23:07:44</t>
  </si>
  <si>
    <t>17.06.2023 23:07:47</t>
  </si>
  <si>
    <t>17.06.2023 23:09:50</t>
  </si>
  <si>
    <t>17.06.2023 23:09:51</t>
  </si>
  <si>
    <t>17.06.2023 23:09:53</t>
  </si>
  <si>
    <t>17.06.2023 23:09:54</t>
  </si>
  <si>
    <t>17.06.2023 23:09:56</t>
  </si>
  <si>
    <t>17.06.2023 23:15:36</t>
  </si>
  <si>
    <t>17.06.2023 23:15:38</t>
  </si>
  <si>
    <t>17.06.2023 23:15:39</t>
  </si>
  <si>
    <t>17.06.2023 23:15:41</t>
  </si>
  <si>
    <t>17.06.2023 23:15:42</t>
  </si>
  <si>
    <t>17.06.2023 23:15:44</t>
  </si>
  <si>
    <t>17.06.2023 23:19:39</t>
  </si>
  <si>
    <t>17.06.2023 23:19:41</t>
  </si>
  <si>
    <t>17.06.2023 23:19:42</t>
  </si>
  <si>
    <t>17.06.2023 23:19:44</t>
  </si>
  <si>
    <t>17.06.2023 23:19:45</t>
  </si>
  <si>
    <t>17.06.2023 23:21:29</t>
  </si>
  <si>
    <t>17.06.2023 23:21:30</t>
  </si>
  <si>
    <t>17.06.2023 23:21:32</t>
  </si>
  <si>
    <t>17.06.2023 23:21:33</t>
  </si>
  <si>
    <t>17.06.2023 23:21:35</t>
  </si>
  <si>
    <t>17.06.2023 23:21:36</t>
  </si>
  <si>
    <t>17.06.2023 23:21:38</t>
  </si>
  <si>
    <t>17.06.2023 23:21:50</t>
  </si>
  <si>
    <t>17.06.2023 23:21:51</t>
  </si>
  <si>
    <t>17.06.2023 23:21:53</t>
  </si>
  <si>
    <t>17.06.2023 23:21:54</t>
  </si>
  <si>
    <t>17.06.2023 23:21:56</t>
  </si>
  <si>
    <t>17.06.2023 23:22:08</t>
  </si>
  <si>
    <t>17.06.2023 23:22:11</t>
  </si>
  <si>
    <t>17.06.2023 23:22:12</t>
  </si>
  <si>
    <t>17.06.2023 23:22:14</t>
  </si>
  <si>
    <t>17.06.2023 23:22:17</t>
  </si>
  <si>
    <t>17.06.2023 23:22:18</t>
  </si>
  <si>
    <t>17.06.2023 23:22:20</t>
  </si>
  <si>
    <t>17.06.2023 23:22:21</t>
  </si>
  <si>
    <t>17.06.2023 23:25:17</t>
  </si>
  <si>
    <t>17.06.2023 23:25:18</t>
  </si>
  <si>
    <t>17.06.2023 23:25:20</t>
  </si>
  <si>
    <t>17.06.2023 23:25:21</t>
  </si>
  <si>
    <t>17.06.2023 23:27:26</t>
  </si>
  <si>
    <t>17.06.2023 23:27:27</t>
  </si>
  <si>
    <t>17.06.2023 23:27:29</t>
  </si>
  <si>
    <t>17.06.2023 23:27:30</t>
  </si>
  <si>
    <t>17.06.2023 23:27:32</t>
  </si>
  <si>
    <t>17.06.2023 23:27:33</t>
  </si>
  <si>
    <t>17.06.2023 23:28:09</t>
  </si>
  <si>
    <t>17.06.2023 23:28:11</t>
  </si>
  <si>
    <t>17.06.2023 23:28:12</t>
  </si>
  <si>
    <t>17.06.2023 23:28:14</t>
  </si>
  <si>
    <t>17.06.2023 23:28:15</t>
  </si>
  <si>
    <t>17.06.2023 23:28:17</t>
  </si>
  <si>
    <t>17.06.2023 23:28:20</t>
  </si>
  <si>
    <t>17.06.2023 23:43:06</t>
  </si>
  <si>
    <t>17.06.2023 23:43:08</t>
  </si>
  <si>
    <t>17.06.2023 23:43:09</t>
  </si>
  <si>
    <t>17.06.2023 23:43:11</t>
  </si>
  <si>
    <t>17.06.2023 23:43:12</t>
  </si>
  <si>
    <t>17.06.2023 23:43:14</t>
  </si>
  <si>
    <t>17.06.2023 23:45:09</t>
  </si>
  <si>
    <t>17.06.2023 23:45:11</t>
  </si>
  <si>
    <t>17.06.2023 23:45:12</t>
  </si>
  <si>
    <t>17.06.2023 23:45:14</t>
  </si>
  <si>
    <t>17.06.2023 23:45:15</t>
  </si>
  <si>
    <t>17.06.2023 23:45:17</t>
  </si>
  <si>
    <t>17.06.2023 23:46:42</t>
  </si>
  <si>
    <t>17.06.2023 23:46:44</t>
  </si>
  <si>
    <t>17.06.2023 23:46:45</t>
  </si>
  <si>
    <t>17.06.2023 23:46:47</t>
  </si>
  <si>
    <t>17.06.2023 23:46:48</t>
  </si>
  <si>
    <t>17.06.2023 23:51:04</t>
  </si>
  <si>
    <t>17.06.2023 23:51:06</t>
  </si>
  <si>
    <t>17.06.2023 23:51:07</t>
  </si>
  <si>
    <t>17.06.2023 23:51:09</t>
  </si>
  <si>
    <t>17.06.2023 23:51:18</t>
  </si>
  <si>
    <t>17.06.2023 23:51:19</t>
  </si>
  <si>
    <t>17.06.2023 23:51:21</t>
  </si>
  <si>
    <t>17.06.2023 23:51:22</t>
  </si>
  <si>
    <t>17.06.2023 23:55:30</t>
  </si>
  <si>
    <t>17.06.2023 23:55:31</t>
  </si>
  <si>
    <t>17.06.2023 23:55:33</t>
  </si>
  <si>
    <t>17.06.2023 23:55:34</t>
  </si>
  <si>
    <t>17.06.2023 23:55:36</t>
  </si>
  <si>
    <t>17.06.2023 23:55:37</t>
  </si>
  <si>
    <t>17.06.2023 23:56:30</t>
  </si>
  <si>
    <t>17.06.2023 23:56:31</t>
  </si>
  <si>
    <t>17.06.2023 23:56:33</t>
  </si>
  <si>
    <t>17.06.2023 23:56:34</t>
  </si>
  <si>
    <t>17.06.2023 23:56:36</t>
  </si>
  <si>
    <t>17.06.2023 23:57:34</t>
  </si>
  <si>
    <t>17.06.2023 23:57:36</t>
  </si>
  <si>
    <t>17.06.2023 23:57:37</t>
  </si>
  <si>
    <t>17.06.2023 23:57:39</t>
  </si>
  <si>
    <t>17.06.2023 23:57:40</t>
  </si>
  <si>
    <t>17.06.2023 23:57:42</t>
  </si>
  <si>
    <t>17.06.2023 23:57:43</t>
  </si>
  <si>
    <t>18.06.2023 00:01:21</t>
  </si>
  <si>
    <t>18.06.2023 00:01:22</t>
  </si>
  <si>
    <t>18.06.2023 00:01:24</t>
  </si>
  <si>
    <t>18.06.2023 00:01:25</t>
  </si>
  <si>
    <t>18.06.2023 00:01:27</t>
  </si>
  <si>
    <t>18.06.2023 00:01:28</t>
  </si>
  <si>
    <t>18.06.2023 00:06:06</t>
  </si>
  <si>
    <t>18.06.2023 00:06:07</t>
  </si>
  <si>
    <t>18.06.2023 00:06:09</t>
  </si>
  <si>
    <t>18.06.2023 00:06:10</t>
  </si>
  <si>
    <t>18.06.2023 00:06:12</t>
  </si>
  <si>
    <t>18.06.2023 00:08:40</t>
  </si>
  <si>
    <t>18.06.2023 00:08:42</t>
  </si>
  <si>
    <t>18.06.2023 00:08:43</t>
  </si>
  <si>
    <t>18.06.2023 00:08:45</t>
  </si>
  <si>
    <t>18.06.2023 00:08:46</t>
  </si>
  <si>
    <t>18.06.2023 00:10:18</t>
  </si>
  <si>
    <t>18.06.2023 00:10:19</t>
  </si>
  <si>
    <t>18.06.2023 00:10:21</t>
  </si>
  <si>
    <t>18.06.2023 00:10:22</t>
  </si>
  <si>
    <t>18.06.2023 00:10:24</t>
  </si>
  <si>
    <t>18.06.2023 00:10:28</t>
  </si>
  <si>
    <t>18.06.2023 00:14:19</t>
  </si>
  <si>
    <t>18.06.2023 00:14:21</t>
  </si>
  <si>
    <t>18.06.2023 00:14:22</t>
  </si>
  <si>
    <t>18.06.2023 00:14:24</t>
  </si>
  <si>
    <t>18.06.2023 00:14:52</t>
  </si>
  <si>
    <t>18.06.2023 00:14:54</t>
  </si>
  <si>
    <t>18.06.2023 00:14:55</t>
  </si>
  <si>
    <t>18.06.2023 00:14:57</t>
  </si>
  <si>
    <t>18.06.2023 00:14:58</t>
  </si>
  <si>
    <t>18.06.2023 00:15:00</t>
  </si>
  <si>
    <t>18.06.2023 00:15:33</t>
  </si>
  <si>
    <t>18.06.2023 00:15:34</t>
  </si>
  <si>
    <t>18.06.2023 00:15:36</t>
  </si>
  <si>
    <t>18.06.2023 00:15:37</t>
  </si>
  <si>
    <t>18.06.2023 00:15:39</t>
  </si>
  <si>
    <t>18.06.2023 00:15:40</t>
  </si>
  <si>
    <t>18.06.2023 00:15:42</t>
  </si>
  <si>
    <t>18.06.2023 00:15:43</t>
  </si>
  <si>
    <t>18.06.2023 00:18:19</t>
  </si>
  <si>
    <t>18.06.2023 00:18:21</t>
  </si>
  <si>
    <t>18.06.2023 00:18:22</t>
  </si>
  <si>
    <t>18.06.2023 00:18:24</t>
  </si>
  <si>
    <t>18.06.2023 00:18:25</t>
  </si>
  <si>
    <t>18.06.2023 00:22:52</t>
  </si>
  <si>
    <t>18.06.2023 00:22:54</t>
  </si>
  <si>
    <t>18.06.2023 00:22:55</t>
  </si>
  <si>
    <t>18.06.2023 00:22:57</t>
  </si>
  <si>
    <t>18.06.2023 00:22:58</t>
  </si>
  <si>
    <t>18.06.2023 00:25:06</t>
  </si>
  <si>
    <t>18.06.2023 00:25:07</t>
  </si>
  <si>
    <t>18.06.2023 00:25:09</t>
  </si>
  <si>
    <t>18.06.2023 00:25:10</t>
  </si>
  <si>
    <t>18.06.2023 00:25:28</t>
  </si>
  <si>
    <t>18.06.2023 00:25:30</t>
  </si>
  <si>
    <t>18.06.2023 00:25:31</t>
  </si>
  <si>
    <t>18.06.2023 00:25:33</t>
  </si>
  <si>
    <t>18.06.2023 00:25:34</t>
  </si>
  <si>
    <t>18.06.2023 00:25:36</t>
  </si>
  <si>
    <t>18.06.2023 00:25:37</t>
  </si>
  <si>
    <t>18.06.2023 00:26:57</t>
  </si>
  <si>
    <t>18.06.2023 00:26:58</t>
  </si>
  <si>
    <t>18.06.2023 00:27:00</t>
  </si>
  <si>
    <t>18.06.2023 00:27:01</t>
  </si>
  <si>
    <t>18.06.2023 00:31:25</t>
  </si>
  <si>
    <t>18.06.2023 00:31:27</t>
  </si>
  <si>
    <t>18.06.2023 00:31:28</t>
  </si>
  <si>
    <t>18.06.2023 00:31:30</t>
  </si>
  <si>
    <t>18.06.2023 00:32:07</t>
  </si>
  <si>
    <t>18.06.2023 00:32:09</t>
  </si>
  <si>
    <t>18.06.2023 00:32:10</t>
  </si>
  <si>
    <t>18.06.2023 00:32:12</t>
  </si>
  <si>
    <t>18.06.2023 00:32:37</t>
  </si>
  <si>
    <t>18.06.2023 00:32:39</t>
  </si>
  <si>
    <t>18.06.2023 00:32:40</t>
  </si>
  <si>
    <t>18.06.2023 00:32:43</t>
  </si>
  <si>
    <t>18.06.2023 00:32:45</t>
  </si>
  <si>
    <t>18.06.2023 00:33:40</t>
  </si>
  <si>
    <t>18.06.2023 00:33:42</t>
  </si>
  <si>
    <t>18.06.2023 00:33:43</t>
  </si>
  <si>
    <t>18.06.2023 00:33:45</t>
  </si>
  <si>
    <t>18.06.2023 00:33:46</t>
  </si>
  <si>
    <t>18.06.2023 00:33:48</t>
  </si>
  <si>
    <t>18.06.2023 00:39:25</t>
  </si>
  <si>
    <t>18.06.2023 00:39:27</t>
  </si>
  <si>
    <t>18.06.2023 00:39:29</t>
  </si>
  <si>
    <t>18.06.2023 00:39:43</t>
  </si>
  <si>
    <t>18.06.2023 00:39:45</t>
  </si>
  <si>
    <t>18.06.2023 00:39:46</t>
  </si>
  <si>
    <t>18.06.2023 00:39:48</t>
  </si>
  <si>
    <t>18.06.2023 00:39:49</t>
  </si>
  <si>
    <t>18.06.2023 00:39:51</t>
  </si>
  <si>
    <t>18.06.2023 00:39:52</t>
  </si>
  <si>
    <t>18.06.2023 00:41:37</t>
  </si>
  <si>
    <t>18.06.2023 00:41:39</t>
  </si>
  <si>
    <t>18.06.2023 00:41:40</t>
  </si>
  <si>
    <t>18.06.2023 00:41:42</t>
  </si>
  <si>
    <t>18.06.2023 00:41:43</t>
  </si>
  <si>
    <t>18.06.2023 00:45:19</t>
  </si>
  <si>
    <t>18.06.2023 00:45:39</t>
  </si>
  <si>
    <t>18.06.2023 00:45:40</t>
  </si>
  <si>
    <t>18.06.2023 00:45:42</t>
  </si>
  <si>
    <t>18.06.2023 00:45:43</t>
  </si>
  <si>
    <t>18.06.2023 00:45:45</t>
  </si>
  <si>
    <t>18.06.2023 00:45:46</t>
  </si>
  <si>
    <t>18.06.2023 00:45:48</t>
  </si>
  <si>
    <t>18.06.2023 00:47:21</t>
  </si>
  <si>
    <t>18.06.2023 00:47:22</t>
  </si>
  <si>
    <t>18.06.2023 00:47:24</t>
  </si>
  <si>
    <t>18.06.2023 00:47:25</t>
  </si>
  <si>
    <t>18.06.2023 00:48:13</t>
  </si>
  <si>
    <t>18.06.2023 00:48:15</t>
  </si>
  <si>
    <t>18.06.2023 00:48:16</t>
  </si>
  <si>
    <t>18.06.2023 00:48:18</t>
  </si>
  <si>
    <t>18.06.2023 00:52:04</t>
  </si>
  <si>
    <t>18.06.2023 00:52:06</t>
  </si>
  <si>
    <t>18.06.2023 00:52:07</t>
  </si>
  <si>
    <t>18.06.2023 00:56:54</t>
  </si>
  <si>
    <t>18.06.2023 00:56:55</t>
  </si>
  <si>
    <t>18.06.2023 00:56:57</t>
  </si>
  <si>
    <t>18.06.2023 00:56:58</t>
  </si>
  <si>
    <t>18.06.2023 00:57:00</t>
  </si>
  <si>
    <t>18.06.2023 00:57:01</t>
  </si>
  <si>
    <t>18.06.2023 00:58:04</t>
  </si>
  <si>
    <t>18.06.2023 00:58:06</t>
  </si>
  <si>
    <t>18.06.2023 00:58:07</t>
  </si>
  <si>
    <t>18.06.2023 00:58:09</t>
  </si>
  <si>
    <t>18.06.2023 00:58:10</t>
  </si>
  <si>
    <t>18.06.2023 01:02:21</t>
  </si>
  <si>
    <t>18.06.2023 01:02:22</t>
  </si>
  <si>
    <t>18.06.2023 01:02:24</t>
  </si>
  <si>
    <t>18.06.2023 01:02:25</t>
  </si>
  <si>
    <t>18.06.2023 01:02:28</t>
  </si>
  <si>
    <t>18.06.2023 01:05:18</t>
  </si>
  <si>
    <t>18.06.2023 01:05:19</t>
  </si>
  <si>
    <t>18.06.2023 01:05:21</t>
  </si>
  <si>
    <t>18.06.2023 01:05:22</t>
  </si>
  <si>
    <t>18.06.2023 01:05:24</t>
  </si>
  <si>
    <t>18.06.2023 01:05:34</t>
  </si>
  <si>
    <t>18.06.2023 01:05:38</t>
  </si>
  <si>
    <t>18.06.2023 01:07:17</t>
  </si>
  <si>
    <t>18.06.2023 01:07:19</t>
  </si>
  <si>
    <t>18.06.2023 01:07:20</t>
  </si>
  <si>
    <t>18.06.2023 01:07:26</t>
  </si>
  <si>
    <t>18.06.2023 01:07:34</t>
  </si>
  <si>
    <t>18.06.2023 01:07:35</t>
  </si>
  <si>
    <t>18.06.2023 01:07:37</t>
  </si>
  <si>
    <t>18.06.2023 01:07:38</t>
  </si>
  <si>
    <t>18.06.2023 01:07:40</t>
  </si>
  <si>
    <t>18.06.2023 01:07:41</t>
  </si>
  <si>
    <t>18.06.2023 01:08:55</t>
  </si>
  <si>
    <t>18.06.2023 01:08:56</t>
  </si>
  <si>
    <t>18.06.2023 01:08:58</t>
  </si>
  <si>
    <t>18.06.2023 01:08:59</t>
  </si>
  <si>
    <t>18.06.2023 01:09:01</t>
  </si>
  <si>
    <t>18.06.2023 01:09:05</t>
  </si>
  <si>
    <t>18.06.2023 01:11:25</t>
  </si>
  <si>
    <t>18.06.2023 01:11:26</t>
  </si>
  <si>
    <t>18.06.2023 01:11:53</t>
  </si>
  <si>
    <t>18.06.2023 01:11:55</t>
  </si>
  <si>
    <t>18.06.2023 01:11:56</t>
  </si>
  <si>
    <t>18.06.2023 01:11:58</t>
  </si>
  <si>
    <t>18.06.2023 01:11:59</t>
  </si>
  <si>
    <t>18.06.2023 01:12:35</t>
  </si>
  <si>
    <t>18.06.2023 01:12:37</t>
  </si>
  <si>
    <t>18.06.2023 01:12:38</t>
  </si>
  <si>
    <t>18.06.2023 01:12:40</t>
  </si>
  <si>
    <t>18.06.2023 01:12:41</t>
  </si>
  <si>
    <t>18.06.2023 01:12:44</t>
  </si>
  <si>
    <t>18.06.2023 01:19:32</t>
  </si>
  <si>
    <t>18.06.2023 01:19:34</t>
  </si>
  <si>
    <t>18.06.2023 01:19:35</t>
  </si>
  <si>
    <t>18.06.2023 01:19:37</t>
  </si>
  <si>
    <t>18.06.2023 01:19:38</t>
  </si>
  <si>
    <t>18.06.2023 01:22:05</t>
  </si>
  <si>
    <t>18.06.2023 01:22:07</t>
  </si>
  <si>
    <t>18.06.2023 01:22:08</t>
  </si>
  <si>
    <t>18.06.2023 01:22:10</t>
  </si>
  <si>
    <t>18.06.2023 01:22:11</t>
  </si>
  <si>
    <t>18.06.2023 01:22:13</t>
  </si>
  <si>
    <t>18.06.2023 01:23:17</t>
  </si>
  <si>
    <t>18.06.2023 01:23:19</t>
  </si>
  <si>
    <t>18.06.2023 01:23:20</t>
  </si>
  <si>
    <t>18.06.2023 01:23:22</t>
  </si>
  <si>
    <t>18.06.2023 01:23:23</t>
  </si>
  <si>
    <t>18.06.2023 01:53:04</t>
  </si>
  <si>
    <t>18.06.2023 01:53:05</t>
  </si>
  <si>
    <t>18.06.2023 01:53:07</t>
  </si>
  <si>
    <t>18.06.2023 01:53:08</t>
  </si>
  <si>
    <t>18.06.2023 01:53:10</t>
  </si>
  <si>
    <t>18.06.2023 01:53:11</t>
  </si>
  <si>
    <t>18.06.2023 01:53:13</t>
  </si>
  <si>
    <t>18.06.2023 01:56:13</t>
  </si>
  <si>
    <t>18.06.2023 01:56:14</t>
  </si>
  <si>
    <t>18.06.2023 01:56:16</t>
  </si>
  <si>
    <t>18.06.2023 01:56:17</t>
  </si>
  <si>
    <t>18.06.2023 01:56:19</t>
  </si>
  <si>
    <t>18.06.2023 02:06:08</t>
  </si>
  <si>
    <t>18.06.2023 02:06:10</t>
  </si>
  <si>
    <t>18.06.2023 02:06:11</t>
  </si>
  <si>
    <t>18.06.2023 02:06:13</t>
  </si>
  <si>
    <t>18.06.2023 02:15:16</t>
  </si>
  <si>
    <t>18.06.2023 02:15:17</t>
  </si>
  <si>
    <t>18.06.2023 02:15:19</t>
  </si>
  <si>
    <t>18.06.2023 02:15:20</t>
  </si>
  <si>
    <t>18.06.2023 02:15:22</t>
  </si>
  <si>
    <t>18.06.2023 02:20:01</t>
  </si>
  <si>
    <t>18.06.2023 02:20:02</t>
  </si>
  <si>
    <t>18.06.2023 02:20:04</t>
  </si>
  <si>
    <t>18.06.2023 02:20:05</t>
  </si>
  <si>
    <t>18.06.2023 02:20:07</t>
  </si>
  <si>
    <t>18.06.2023 02:20:34</t>
  </si>
  <si>
    <t>18.06.2023 02:20:35</t>
  </si>
  <si>
    <t>18.06.2023 02:20:36</t>
  </si>
  <si>
    <t>18.06.2023 02:20:38</t>
  </si>
  <si>
    <t>18.06.2023 02:20:39</t>
  </si>
  <si>
    <t>18.06.2023 02:20:41</t>
  </si>
  <si>
    <t>18.06.2023 02:27:02</t>
  </si>
  <si>
    <t>18.06.2023 02:27:03</t>
  </si>
  <si>
    <t>18.06.2023 02:27:05</t>
  </si>
  <si>
    <t>18.06.2023 02:27:06</t>
  </si>
  <si>
    <t>18.06.2023 02:27:08</t>
  </si>
  <si>
    <t>18.06.2023 02:28:44</t>
  </si>
  <si>
    <t>18.06.2023 02:28:45</t>
  </si>
  <si>
    <t>18.06.2023 02:28:47</t>
  </si>
  <si>
    <t>18.06.2023 02:28:48</t>
  </si>
  <si>
    <t>18.06.2023 02:28:50</t>
  </si>
  <si>
    <t>18.06.2023 02:28:51</t>
  </si>
  <si>
    <t>18.06.2023 02:32:30</t>
  </si>
  <si>
    <t>18.06.2023 02:32:32</t>
  </si>
  <si>
    <t>18.06.2023 02:32:33</t>
  </si>
  <si>
    <t>18.06.2023 02:32:35</t>
  </si>
  <si>
    <t>18.06.2023 02:32:38</t>
  </si>
  <si>
    <t>18.06.2023 02:35:51</t>
  </si>
  <si>
    <t>18.06.2023 02:35:53</t>
  </si>
  <si>
    <t>18.06.2023 02:35:54</t>
  </si>
  <si>
    <t>18.06.2023 02:35:56</t>
  </si>
  <si>
    <t>18.06.2023 02:39:57</t>
  </si>
  <si>
    <t>18.06.2023 02:39:59</t>
  </si>
  <si>
    <t>18.06.2023 02:40:00</t>
  </si>
  <si>
    <t>18.06.2023 02:40:02</t>
  </si>
  <si>
    <t>18.06.2023 02:40:03</t>
  </si>
  <si>
    <t>18.06.2023 02:40:05</t>
  </si>
  <si>
    <t>18.06.2023 02:40:06</t>
  </si>
  <si>
    <t>18.06.2023 03:01:29</t>
  </si>
  <si>
    <t>18.06.2023 03:01:30</t>
  </si>
  <si>
    <t>18.06.2023 03:01:32</t>
  </si>
  <si>
    <t>18.06.2023 03:01:33</t>
  </si>
  <si>
    <t>18.06.2023 03:01:35</t>
  </si>
  <si>
    <t>18.06.2023 03:01:36</t>
  </si>
  <si>
    <t>18.06.2023 03:39:41</t>
  </si>
  <si>
    <t>18.06.2023 03:39:45</t>
  </si>
  <si>
    <t>18.06.2023 03:39:47</t>
  </si>
  <si>
    <t>18.06.2023 03:39:48</t>
  </si>
  <si>
    <t>18.06.2023 03:42:02</t>
  </si>
  <si>
    <t>18.06.2023 03:42:03</t>
  </si>
  <si>
    <t>18.06.2023 03:42:05</t>
  </si>
  <si>
    <t>18.06.2023 03:45:30</t>
  </si>
  <si>
    <t>18.06.2023 04:10:24</t>
  </si>
  <si>
    <t>18.06.2023 04:10:26</t>
  </si>
  <si>
    <t>18.06.2023 04:10:27</t>
  </si>
  <si>
    <t>18.06.2023 04:10:29</t>
  </si>
  <si>
    <t>18.06.2023 04:10:30</t>
  </si>
  <si>
    <t>18.06.2023 04:12:35</t>
  </si>
  <si>
    <t>18.06.2023 04:21:45</t>
  </si>
  <si>
    <t>18.06.2023 04:21:47</t>
  </si>
  <si>
    <t>18.06.2023 04:21:48</t>
  </si>
  <si>
    <t>18.06.2023 04:21:50</t>
  </si>
  <si>
    <t>18.06.2023 04:21:51</t>
  </si>
  <si>
    <t>18.06.2023 04:21:53</t>
  </si>
  <si>
    <t>18.06.2023 04:21:54</t>
  </si>
  <si>
    <t>18.06.2023 04:21:59</t>
  </si>
  <si>
    <t>18.06.2023 04:22:06</t>
  </si>
  <si>
    <t>18.06.2023 04:22:08</t>
  </si>
  <si>
    <t>18.06.2023 04:22:09</t>
  </si>
  <si>
    <t>18.06.2023 04:22:12</t>
  </si>
  <si>
    <t>18.06.2023 04:22:14</t>
  </si>
  <si>
    <t>18.06.2023 04:22:15</t>
  </si>
  <si>
    <t>18.06.2023 04:22:17</t>
  </si>
  <si>
    <t>18.06.2023 04:22:18</t>
  </si>
  <si>
    <t>18.06.2023 04:22:21</t>
  </si>
  <si>
    <t>18.06.2023 04:46:50</t>
  </si>
  <si>
    <t>18.06.2023 04:55:29</t>
  </si>
  <si>
    <t>18.06.2023 04:55:30</t>
  </si>
  <si>
    <t>18.06.2023 04:55:32</t>
  </si>
  <si>
    <t>18.06.2023 04:55:33</t>
  </si>
  <si>
    <t>18.06.2023 04:55:35</t>
  </si>
  <si>
    <t>18.06.2023 05:00:51</t>
  </si>
  <si>
    <t>18.06.2023 05:06:51</t>
  </si>
  <si>
    <t>18.06.2023 05:06:53</t>
  </si>
  <si>
    <t>18.06.2023 05:06:54</t>
  </si>
  <si>
    <t>18.06.2023 05:06:56</t>
  </si>
  <si>
    <t>18.06.2023 05:06:57</t>
  </si>
  <si>
    <t>18.06.2023 05:06:59</t>
  </si>
  <si>
    <t>18.06.2023 05:07:59</t>
  </si>
  <si>
    <t>18.06.2023 05:08:00</t>
  </si>
  <si>
    <t>18.06.2023 05:08:02</t>
  </si>
  <si>
    <t>18.06.2023 05:08:03</t>
  </si>
  <si>
    <t>18.06.2023 05:08:05</t>
  </si>
  <si>
    <t>18.06.2023 05:08:06</t>
  </si>
  <si>
    <t>18.06.2023 05:08:08</t>
  </si>
  <si>
    <t>18.06.2023 05:11:02</t>
  </si>
  <si>
    <t>18.06.2023 05:11:03</t>
  </si>
  <si>
    <t>18.06.2023 05:11:05</t>
  </si>
  <si>
    <t>18.06.2023 05:11:06</t>
  </si>
  <si>
    <t>18.06.2023 05:11:08</t>
  </si>
  <si>
    <t>18.06.2023 05:11:09</t>
  </si>
  <si>
    <t>18.06.2023 05:12:12</t>
  </si>
  <si>
    <t>18.06.2023 05:13:30</t>
  </si>
  <si>
    <t>18.06.2023 05:13:32</t>
  </si>
  <si>
    <t>18.06.2023 05:13:33</t>
  </si>
  <si>
    <t>18.06.2023 05:13:35</t>
  </si>
  <si>
    <t>18.06.2023 05:13:36</t>
  </si>
  <si>
    <t>18.06.2023 05:14:09</t>
  </si>
  <si>
    <t>18.06.2023 05:14:12</t>
  </si>
  <si>
    <t>18.06.2023 05:22:09</t>
  </si>
  <si>
    <t>18.06.2023 05:22:11</t>
  </si>
  <si>
    <t>18.06.2023 05:22:12</t>
  </si>
  <si>
    <t>18.06.2023 05:22:14</t>
  </si>
  <si>
    <t>18.06.2023 05:28:06</t>
  </si>
  <si>
    <t>18.06.2023 05:28:08</t>
  </si>
  <si>
    <t>18.06.2023 05:28:09</t>
  </si>
  <si>
    <t>18.06.2023 05:28:11</t>
  </si>
  <si>
    <t>18.06.2023 05:32:08</t>
  </si>
  <si>
    <t>18.06.2023 05:40:30</t>
  </si>
  <si>
    <t>18.06.2023 05:40:33</t>
  </si>
  <si>
    <t>18.06.2023 05:40:35</t>
  </si>
  <si>
    <t>18.06.2023 05:40:36</t>
  </si>
  <si>
    <t>18.06.2023 05:40:38</t>
  </si>
  <si>
    <t>18.06.2023 05:40:39</t>
  </si>
  <si>
    <t>18.06.2023 05:40:41</t>
  </si>
  <si>
    <t>18.06.2023 05:43:04</t>
  </si>
  <si>
    <t>18.06.2023 05:43:06</t>
  </si>
  <si>
    <t>18.06.2023 05:43:07</t>
  </si>
  <si>
    <t>18.06.2023 05:43:09</t>
  </si>
  <si>
    <t>18.06.2023 05:43:12</t>
  </si>
  <si>
    <t>18.06.2023 05:50:06</t>
  </si>
  <si>
    <t>18.06.2023 05:50:09</t>
  </si>
  <si>
    <t>18.06.2023 05:50:10</t>
  </si>
  <si>
    <t>18.06.2023 05:50:12</t>
  </si>
  <si>
    <t>18.06.2023 05:50:13</t>
  </si>
  <si>
    <t>18.06.2023 05:50:48</t>
  </si>
  <si>
    <t>18.06.2023 05:55:00</t>
  </si>
  <si>
    <t>18.06.2023 05:55:19</t>
  </si>
  <si>
    <t>18.06.2023 05:55:21</t>
  </si>
  <si>
    <t>18.06.2023 05:55:22</t>
  </si>
  <si>
    <t>18.06.2023 05:55:24</t>
  </si>
  <si>
    <t>18.06.2023 05:55:25</t>
  </si>
  <si>
    <t>18.06.2023 05:55:27</t>
  </si>
  <si>
    <t>18.06.2023 05:55:28</t>
  </si>
  <si>
    <t>18.06.2023 05:58:31</t>
  </si>
  <si>
    <t>18.06.2023 05:58:33</t>
  </si>
  <si>
    <t>18.06.2023 05:58:34</t>
  </si>
  <si>
    <t>18.06.2023 05:58:36</t>
  </si>
  <si>
    <t>18.06.2023 05:58:37</t>
  </si>
  <si>
    <t>18.06.2023 05:58:39</t>
  </si>
  <si>
    <t>18.06.2023 05:58:40</t>
  </si>
  <si>
    <t>18.06.2023 05:59:30</t>
  </si>
  <si>
    <t>18.06.2023 06:01:21</t>
  </si>
  <si>
    <t>18.06.2023 06:01:51</t>
  </si>
  <si>
    <t>18.06.2023 06:02:36</t>
  </si>
  <si>
    <t>18.06.2023 06:02:37</t>
  </si>
  <si>
    <t>18.06.2023 06:02:39</t>
  </si>
  <si>
    <t>18.06.2023 06:04:52</t>
  </si>
  <si>
    <t>18.06.2023 06:04:54</t>
  </si>
  <si>
    <t>18.06.2023 06:04:55</t>
  </si>
  <si>
    <t>18.06.2023 06:04:57</t>
  </si>
  <si>
    <t>18.06.2023 06:06:25</t>
  </si>
  <si>
    <t>18.06.2023 06:13:09</t>
  </si>
  <si>
    <t>18.06.2023 06:13:10</t>
  </si>
  <si>
    <t>18.06.2023 06:13:12</t>
  </si>
  <si>
    <t>18.06.2023 06:13:13</t>
  </si>
  <si>
    <t>18.06.2023 06:13:15</t>
  </si>
  <si>
    <t>18.06.2023 06:13:16</t>
  </si>
  <si>
    <t>18.06.2023 06:13:57</t>
  </si>
  <si>
    <t>18.06.2023 06:13:58</t>
  </si>
  <si>
    <t>18.06.2023 06:14:00</t>
  </si>
  <si>
    <t>18.06.2023 06:14:01</t>
  </si>
  <si>
    <t>18.06.2023 06:14:03</t>
  </si>
  <si>
    <t>18.06.2023 06:14:04</t>
  </si>
  <si>
    <t>18.06.2023 06:16:01</t>
  </si>
  <si>
    <t>18.06.2023 06:16:03</t>
  </si>
  <si>
    <t>18.06.2023 06:16:04</t>
  </si>
  <si>
    <t>18.06.2023 06:16:06</t>
  </si>
  <si>
    <t>18.06.2023 06:16:07</t>
  </si>
  <si>
    <t>18.06.2023 06:16:09</t>
  </si>
  <si>
    <t>18.06.2023 06:16:13</t>
  </si>
  <si>
    <t>18.06.2023 06:16:15</t>
  </si>
  <si>
    <t>18.06.2023 06:16:16</t>
  </si>
  <si>
    <t>18.06.2023 06:16:18</t>
  </si>
  <si>
    <t>18.06.2023 06:19:25</t>
  </si>
  <si>
    <t>18.06.2023 06:19:27</t>
  </si>
  <si>
    <t>18.06.2023 06:19:28</t>
  </si>
  <si>
    <t>18.06.2023 06:19:30</t>
  </si>
  <si>
    <t>18.06.2023 06:19:31</t>
  </si>
  <si>
    <t>18.06.2023 06:29:31</t>
  </si>
  <si>
    <t>18.06.2023 06:29:42</t>
  </si>
  <si>
    <t>18.06.2023 06:29:43</t>
  </si>
  <si>
    <t>18.06.2023 06:29:55</t>
  </si>
  <si>
    <t>18.06.2023 06:29:57</t>
  </si>
  <si>
    <t>18.06.2023 06:29:58</t>
  </si>
  <si>
    <t>18.06.2023 06:30:00</t>
  </si>
  <si>
    <t>18.06.2023 06:30:01</t>
  </si>
  <si>
    <t>18.06.2023 06:30:03</t>
  </si>
  <si>
    <t>18.06.2023 06:30:15</t>
  </si>
  <si>
    <t>18.06.2023 06:31:12</t>
  </si>
  <si>
    <t>18.06.2023 06:31:13</t>
  </si>
  <si>
    <t>18.06.2023 06:31:15</t>
  </si>
  <si>
    <t>18.06.2023 06:31:16</t>
  </si>
  <si>
    <t>18.06.2023 06:31:25</t>
  </si>
  <si>
    <t>18.06.2023 06:31:30</t>
  </si>
  <si>
    <t>18.06.2023 06:31:31</t>
  </si>
  <si>
    <t>18.06.2023 06:31:33</t>
  </si>
  <si>
    <t>18.06.2023 06:31:34</t>
  </si>
  <si>
    <t>18.06.2023 06:32:04</t>
  </si>
  <si>
    <t>18.06.2023 06:32:06</t>
  </si>
  <si>
    <t>18.06.2023 06:32:07</t>
  </si>
  <si>
    <t>18.06.2023 06:32:09</t>
  </si>
  <si>
    <t>18.06.2023 06:32:10</t>
  </si>
  <si>
    <t>18.06.2023 06:33:28</t>
  </si>
  <si>
    <t>18.06.2023 06:33:30</t>
  </si>
  <si>
    <t>18.06.2023 06:33:31</t>
  </si>
  <si>
    <t>18.06.2023 06:33:33</t>
  </si>
  <si>
    <t>18.06.2023 06:33:34</t>
  </si>
  <si>
    <t>18.06.2023 06:33:36</t>
  </si>
  <si>
    <t>18.06.2023 06:33:46</t>
  </si>
  <si>
    <t>18.06.2023 06:33:47</t>
  </si>
  <si>
    <t>18.06.2023 06:33:49</t>
  </si>
  <si>
    <t>18.06.2023 06:33:52</t>
  </si>
  <si>
    <t>18.06.2023 06:33:53</t>
  </si>
  <si>
    <t>18.06.2023 06:33:55</t>
  </si>
  <si>
    <t>18.06.2023 06:33:56</t>
  </si>
  <si>
    <t>18.06.2023 06:33:58</t>
  </si>
  <si>
    <t>18.06.2023 06:35:52</t>
  </si>
  <si>
    <t>18.06.2023 06:35:53</t>
  </si>
  <si>
    <t>18.06.2023 06:35:55</t>
  </si>
  <si>
    <t>18.06.2023 06:35:56</t>
  </si>
  <si>
    <t>18.06.2023 06:35:58</t>
  </si>
  <si>
    <t>18.06.2023 06:35:59</t>
  </si>
  <si>
    <t>18.06.2023 06:40:29</t>
  </si>
  <si>
    <t>18.06.2023 06:40:49</t>
  </si>
  <si>
    <t>18.06.2023 06:40:50</t>
  </si>
  <si>
    <t>18.06.2023 06:40:52</t>
  </si>
  <si>
    <t>18.06.2023 06:40:53</t>
  </si>
  <si>
    <t>18.06.2023 06:40:55</t>
  </si>
  <si>
    <t>18.06.2023 06:43:11</t>
  </si>
  <si>
    <t>18.06.2023 06:43:29</t>
  </si>
  <si>
    <t>18.06.2023 06:43:59</t>
  </si>
  <si>
    <t>18.06.2023 06:44:29</t>
  </si>
  <si>
    <t>18.06.2023 06:44:31</t>
  </si>
  <si>
    <t>18.06.2023 06:44:32</t>
  </si>
  <si>
    <t>18.06.2023 06:44:34</t>
  </si>
  <si>
    <t>18.06.2023 06:44:35</t>
  </si>
  <si>
    <t>18.06.2023 06:45:07</t>
  </si>
  <si>
    <t>18.06.2023 06:45:08</t>
  </si>
  <si>
    <t>18.06.2023 06:45:10</t>
  </si>
  <si>
    <t>18.06.2023 06:45:11</t>
  </si>
  <si>
    <t>18.06.2023 06:45:13</t>
  </si>
  <si>
    <t>18.06.2023 06:45:14</t>
  </si>
  <si>
    <t>18.06.2023 06:45:17</t>
  </si>
  <si>
    <t>18.06.2023 06:45:19</t>
  </si>
  <si>
    <t>18.06.2023 06:45:20</t>
  </si>
  <si>
    <t>18.06.2023 06:45:22</t>
  </si>
  <si>
    <t>18.06.2023 06:46:17</t>
  </si>
  <si>
    <t>18.06.2023 06:46:19</t>
  </si>
  <si>
    <t>18.06.2023 06:46:20</t>
  </si>
  <si>
    <t>18.06.2023 06:46:23</t>
  </si>
  <si>
    <t>18.06.2023 06:46:25</t>
  </si>
  <si>
    <t>18.06.2023 06:46:28</t>
  </si>
  <si>
    <t>18.06.2023 06:46:29</t>
  </si>
  <si>
    <t>18.06.2023 06:46:31</t>
  </si>
  <si>
    <t>18.06.2023 06:46:32</t>
  </si>
  <si>
    <t>18.06.2023 06:50:11</t>
  </si>
  <si>
    <t>18.06.2023 06:50:12</t>
  </si>
  <si>
    <t>18.06.2023 06:50:14</t>
  </si>
  <si>
    <t>18.06.2023 06:50:15</t>
  </si>
  <si>
    <t>18.06.2023 06:50:17</t>
  </si>
  <si>
    <t>18.06.2023 06:50:18</t>
  </si>
  <si>
    <t>18.06.2023 06:55:03</t>
  </si>
  <si>
    <t>18.06.2023 06:55:05</t>
  </si>
  <si>
    <t>18.06.2023 06:55:06</t>
  </si>
  <si>
    <t>18.06.2023 06:55:08</t>
  </si>
  <si>
    <t>18.06.2023 06:55:14</t>
  </si>
  <si>
    <t>18.06.2023 06:55:15</t>
  </si>
  <si>
    <t>18.06.2023 06:55:17</t>
  </si>
  <si>
    <t>18.06.2023 06:55:18</t>
  </si>
  <si>
    <t>18.06.2023 07:00:32</t>
  </si>
  <si>
    <t>18.06.2023 07:00:33</t>
  </si>
  <si>
    <t>18.06.2023 07:00:35</t>
  </si>
  <si>
    <t>18.06.2023 07:00:36</t>
  </si>
  <si>
    <t>18.06.2023 07:00:38</t>
  </si>
  <si>
    <t>18.06.2023 07:00:39</t>
  </si>
  <si>
    <t>18.06.2023 07:00:41</t>
  </si>
  <si>
    <t>18.06.2023 07:00:42</t>
  </si>
  <si>
    <t>18.06.2023 07:00:57</t>
  </si>
  <si>
    <t>18.06.2023 07:00:59</t>
  </si>
  <si>
    <t>18.06.2023 07:01:00</t>
  </si>
  <si>
    <t>18.06.2023 07:01:02</t>
  </si>
  <si>
    <t>18.06.2023 07:01:03</t>
  </si>
  <si>
    <t>18.06.2023 07:01:05</t>
  </si>
  <si>
    <t>18.06.2023 07:01:06</t>
  </si>
  <si>
    <t>18.06.2023 07:01:08</t>
  </si>
  <si>
    <t>18.06.2023 07:01:09</t>
  </si>
  <si>
    <t>18.06.2023 07:01:10</t>
  </si>
  <si>
    <t>18.06.2023 07:01:12</t>
  </si>
  <si>
    <t>18.06.2023 07:01:13</t>
  </si>
  <si>
    <t>18.06.2023 07:01:47</t>
  </si>
  <si>
    <t>18.06.2023 07:01:49</t>
  </si>
  <si>
    <t>18.06.2023 07:01:50</t>
  </si>
  <si>
    <t>18.06.2023 07:01:52</t>
  </si>
  <si>
    <t>18.06.2023 07:01:53</t>
  </si>
  <si>
    <t>18.06.2023 07:02:14</t>
  </si>
  <si>
    <t>18.06.2023 07:02:16</t>
  </si>
  <si>
    <t>18.06.2023 07:02:17</t>
  </si>
  <si>
    <t>18.06.2023 07:02:19</t>
  </si>
  <si>
    <t>18.06.2023 07:02:40</t>
  </si>
  <si>
    <t>18.06.2023 07:02:41</t>
  </si>
  <si>
    <t>18.06.2023 07:02:42</t>
  </si>
  <si>
    <t>18.06.2023 07:02:44</t>
  </si>
  <si>
    <t>18.06.2023 07:02:45</t>
  </si>
  <si>
    <t>18.06.2023 07:02:46</t>
  </si>
  <si>
    <t>18.06.2023 07:02:53</t>
  </si>
  <si>
    <t>18.06.2023 07:02:55</t>
  </si>
  <si>
    <t>18.06.2023 07:02:56</t>
  </si>
  <si>
    <t>18.06.2023 07:02:58</t>
  </si>
  <si>
    <t>18.06.2023 07:02:59</t>
  </si>
  <si>
    <t>18.06.2023 07:03:50</t>
  </si>
  <si>
    <t>18.06.2023 07:03:52</t>
  </si>
  <si>
    <t>18.06.2023 07:03:53</t>
  </si>
  <si>
    <t>18.06.2023 07:03:55</t>
  </si>
  <si>
    <t>18.06.2023 07:03:56</t>
  </si>
  <si>
    <t>18.06.2023 07:03:58</t>
  </si>
  <si>
    <t>18.06.2023 07:04:59</t>
  </si>
  <si>
    <t>18.06.2023 07:05:01</t>
  </si>
  <si>
    <t>18.06.2023 07:05:04</t>
  </si>
  <si>
    <t>18.06.2023 07:05:05</t>
  </si>
  <si>
    <t>18.06.2023 07:05:07</t>
  </si>
  <si>
    <t>18.06.2023 07:05:08</t>
  </si>
  <si>
    <t>18.06.2023 07:06:25</t>
  </si>
  <si>
    <t>18.06.2023 07:06:26</t>
  </si>
  <si>
    <t>18.06.2023 07:06:28</t>
  </si>
  <si>
    <t>18.06.2023 07:06:29</t>
  </si>
  <si>
    <t>18.06.2023 07:06:31</t>
  </si>
  <si>
    <t>18.06.2023 07:07:17</t>
  </si>
  <si>
    <t>18.06.2023 07:07:18</t>
  </si>
  <si>
    <t>18.06.2023 07:07:20</t>
  </si>
  <si>
    <t>18.06.2023 07:07:21</t>
  </si>
  <si>
    <t>18.06.2023 07:07:23</t>
  </si>
  <si>
    <t>18.06.2023 07:07:24</t>
  </si>
  <si>
    <t>18.06.2023 07:07:26</t>
  </si>
  <si>
    <t>18.06.2023 07:07:27</t>
  </si>
  <si>
    <t>18.06.2023 07:07:29</t>
  </si>
  <si>
    <t>18.06.2023 07:07:30</t>
  </si>
  <si>
    <t>18.06.2023 07:10:17</t>
  </si>
  <si>
    <t>18.06.2023 07:10:18</t>
  </si>
  <si>
    <t>18.06.2023 07:10:20</t>
  </si>
  <si>
    <t>18.06.2023 07:10:21</t>
  </si>
  <si>
    <t>18.06.2023 07:10:24</t>
  </si>
  <si>
    <t>18.06.2023 07:10:26</t>
  </si>
  <si>
    <t>18.06.2023 07:10:27</t>
  </si>
  <si>
    <t>18.06.2023 07:10:29</t>
  </si>
  <si>
    <t>18.06.2023 07:10:30</t>
  </si>
  <si>
    <t>18.06.2023 07:10:32</t>
  </si>
  <si>
    <t>18.06.2023 07:10:33</t>
  </si>
  <si>
    <t>18.06.2023 07:12:59</t>
  </si>
  <si>
    <t>18.06.2023 07:13:00</t>
  </si>
  <si>
    <t>18.06.2023 07:13:02</t>
  </si>
  <si>
    <t>18.06.2023 07:13:03</t>
  </si>
  <si>
    <t>18.06.2023 07:13:05</t>
  </si>
  <si>
    <t>18.06.2023 07:13:06</t>
  </si>
  <si>
    <t>18.06.2023 07:13:08</t>
  </si>
  <si>
    <t>18.06.2023 07:13:27</t>
  </si>
  <si>
    <t>18.06.2023 07:13:29</t>
  </si>
  <si>
    <t>18.06.2023 07:13:32</t>
  </si>
  <si>
    <t>18.06.2023 07:14:23</t>
  </si>
  <si>
    <t>18.06.2023 07:14:24</t>
  </si>
  <si>
    <t>18.06.2023 07:14:26</t>
  </si>
  <si>
    <t>18.06.2023 07:14:27</t>
  </si>
  <si>
    <t>18.06.2023 07:14:29</t>
  </si>
  <si>
    <t>18.06.2023 07:14:30</t>
  </si>
  <si>
    <t>18.06.2023 07:14:32</t>
  </si>
  <si>
    <t>18.06.2023 07:15:09</t>
  </si>
  <si>
    <t>18.06.2023 07:15:11</t>
  </si>
  <si>
    <t>18.06.2023 07:15:12</t>
  </si>
  <si>
    <t>18.06.2023 07:15:13</t>
  </si>
  <si>
    <t>18.06.2023 07:16:23</t>
  </si>
  <si>
    <t>18.06.2023 07:16:59</t>
  </si>
  <si>
    <t>18.06.2023 07:17:02</t>
  </si>
  <si>
    <t>18.06.2023 07:17:04</t>
  </si>
  <si>
    <t>18.06.2023 07:17:05</t>
  </si>
  <si>
    <t>18.06.2023 07:17:07</t>
  </si>
  <si>
    <t>18.06.2023 07:19:46</t>
  </si>
  <si>
    <t>18.06.2023 07:20:37</t>
  </si>
  <si>
    <t>18.06.2023 07:20:38</t>
  </si>
  <si>
    <t>18.06.2023 07:20:40</t>
  </si>
  <si>
    <t>18.06.2023 07:20:41</t>
  </si>
  <si>
    <t>18.06.2023 07:20:42</t>
  </si>
  <si>
    <t>18.06.2023 07:20:43</t>
  </si>
  <si>
    <t>18.06.2023 07:20:45</t>
  </si>
  <si>
    <t>18.06.2023 07:20:59</t>
  </si>
  <si>
    <t>18.06.2023 07:21:01</t>
  </si>
  <si>
    <t>18.06.2023 07:21:02</t>
  </si>
  <si>
    <t>18.06.2023 07:21:04</t>
  </si>
  <si>
    <t>18.06.2023 07:21:05</t>
  </si>
  <si>
    <t>18.06.2023 07:21:07</t>
  </si>
  <si>
    <t>18.06.2023 07:23:20</t>
  </si>
  <si>
    <t>18.06.2023 07:23:23</t>
  </si>
  <si>
    <t>18.06.2023 07:23:28</t>
  </si>
  <si>
    <t>18.06.2023 07:23:29</t>
  </si>
  <si>
    <t>18.06.2023 07:23:31</t>
  </si>
  <si>
    <t>18.06.2023 07:23:32</t>
  </si>
  <si>
    <t>18.06.2023 07:23:33</t>
  </si>
  <si>
    <t>18.06.2023 07:23:35</t>
  </si>
  <si>
    <t>18.06.2023 07:23:49</t>
  </si>
  <si>
    <t>18.06.2023 07:24:19</t>
  </si>
  <si>
    <t>18.06.2023 07:24:21</t>
  </si>
  <si>
    <t>18.06.2023 07:24:22</t>
  </si>
  <si>
    <t>18.06.2023 07:24:24</t>
  </si>
  <si>
    <t>18.06.2023 07:24:25</t>
  </si>
  <si>
    <t>18.06.2023 07:24:27</t>
  </si>
  <si>
    <t>18.06.2023 07:24:28</t>
  </si>
  <si>
    <t>18.06.2023 07:25:48</t>
  </si>
  <si>
    <t>18.06.2023 07:25:49</t>
  </si>
  <si>
    <t>18.06.2023 07:25:58</t>
  </si>
  <si>
    <t>18.06.2023 07:25:59</t>
  </si>
  <si>
    <t>18.06.2023 07:26:00</t>
  </si>
  <si>
    <t>18.06.2023 07:26:02</t>
  </si>
  <si>
    <t>18.06.2023 07:29:18</t>
  </si>
  <si>
    <t>18.06.2023 07:29:19</t>
  </si>
  <si>
    <t>18.06.2023 07:29:21</t>
  </si>
  <si>
    <t>18.06.2023 07:29:22</t>
  </si>
  <si>
    <t>18.06.2023 07:35:26</t>
  </si>
  <si>
    <t>18.06.2023 07:35:28</t>
  </si>
  <si>
    <t>18.06.2023 07:35:29</t>
  </si>
  <si>
    <t>18.06.2023 07:35:31</t>
  </si>
  <si>
    <t>18.06.2023 07:35:32</t>
  </si>
  <si>
    <t>18.06.2023 07:35:34</t>
  </si>
  <si>
    <t>18.06.2023 07:35:43</t>
  </si>
  <si>
    <t>18.06.2023 07:35:44</t>
  </si>
  <si>
    <t>18.06.2023 07:35:46</t>
  </si>
  <si>
    <t>18.06.2023 07:35:47</t>
  </si>
  <si>
    <t>18.06.2023 07:35:49</t>
  </si>
  <si>
    <t>18.06.2023 07:35:50</t>
  </si>
  <si>
    <t>18.06.2023 07:36:31</t>
  </si>
  <si>
    <t>18.06.2023 07:37:40</t>
  </si>
  <si>
    <t>18.06.2023 07:37:41</t>
  </si>
  <si>
    <t>18.06.2023 07:37:43</t>
  </si>
  <si>
    <t>18.06.2023 07:37:44</t>
  </si>
  <si>
    <t>18.06.2023 07:37:46</t>
  </si>
  <si>
    <t>18.06.2023 07:37:47</t>
  </si>
  <si>
    <t>18.06.2023 07:37:49</t>
  </si>
  <si>
    <t>18.06.2023 07:37:50</t>
  </si>
  <si>
    <t>18.06.2023 07:37:52</t>
  </si>
  <si>
    <t>18.06.2023 07:37:55</t>
  </si>
  <si>
    <t>18.06.2023 07:37:56</t>
  </si>
  <si>
    <t>18.06.2023 07:37:57</t>
  </si>
  <si>
    <t>18.06.2023 07:37:59</t>
  </si>
  <si>
    <t>18.06.2023 07:38:00</t>
  </si>
  <si>
    <t>18.06.2023 07:40:13</t>
  </si>
  <si>
    <t>18.06.2023 07:40:15</t>
  </si>
  <si>
    <t>18.06.2023 07:40:16</t>
  </si>
  <si>
    <t>18.06.2023 07:40:18</t>
  </si>
  <si>
    <t>18.06.2023 07:40:19</t>
  </si>
  <si>
    <t>18.06.2023 07:40:21</t>
  </si>
  <si>
    <t>18.06.2023 07:40:22</t>
  </si>
  <si>
    <t>18.06.2023 07:42:46</t>
  </si>
  <si>
    <t>18.06.2023 07:42:48</t>
  </si>
  <si>
    <t>18.06.2023 07:42:49</t>
  </si>
  <si>
    <t>18.06.2023 07:42:51</t>
  </si>
  <si>
    <t>18.06.2023 07:42:52</t>
  </si>
  <si>
    <t>18.06.2023 07:42:54</t>
  </si>
  <si>
    <t>18.06.2023 07:45:01</t>
  </si>
  <si>
    <t>18.06.2023 07:45:03</t>
  </si>
  <si>
    <t>18.06.2023 07:45:04</t>
  </si>
  <si>
    <t>18.06.2023 07:45:05</t>
  </si>
  <si>
    <t>18.06.2023 07:45:06</t>
  </si>
  <si>
    <t>18.06.2023 07:45:08</t>
  </si>
  <si>
    <t>18.06.2023 07:45:09</t>
  </si>
  <si>
    <t>18.06.2023 07:45:10</t>
  </si>
  <si>
    <t>18.06.2023 07:45:11</t>
  </si>
  <si>
    <t>18.06.2023 07:45:13</t>
  </si>
  <si>
    <t>18.06.2023 07:45:14</t>
  </si>
  <si>
    <t>18.06.2023 07:45:15</t>
  </si>
  <si>
    <t>18.06.2023 07:47:13</t>
  </si>
  <si>
    <t>18.06.2023 07:47:48</t>
  </si>
  <si>
    <t>18.06.2023 07:49:04</t>
  </si>
  <si>
    <t>18.06.2023 07:49:07</t>
  </si>
  <si>
    <t>18.06.2023 07:49:09</t>
  </si>
  <si>
    <t>18.06.2023 07:49:10</t>
  </si>
  <si>
    <t>18.06.2023 07:49:40</t>
  </si>
  <si>
    <t>18.06.2023 07:50:18</t>
  </si>
  <si>
    <t>18.06.2023 07:50:19</t>
  </si>
  <si>
    <t>18.06.2023 07:50:21</t>
  </si>
  <si>
    <t>18.06.2023 07:50:22</t>
  </si>
  <si>
    <t>18.06.2023 07:51:26</t>
  </si>
  <si>
    <t>18.06.2023 07:51:28</t>
  </si>
  <si>
    <t>18.06.2023 07:51:29</t>
  </si>
  <si>
    <t>18.06.2023 07:51:31</t>
  </si>
  <si>
    <t>18.06.2023 07:51:49</t>
  </si>
  <si>
    <t>18.06.2023 07:51:50</t>
  </si>
  <si>
    <t>18.06.2023 07:51:51</t>
  </si>
  <si>
    <t>18.06.2023 07:51:53</t>
  </si>
  <si>
    <t>18.06.2023 07:51:54</t>
  </si>
  <si>
    <t>18.06.2023 07:51:55</t>
  </si>
  <si>
    <t>18.06.2023 07:56:44</t>
  </si>
  <si>
    <t>18.06.2023 07:56:46</t>
  </si>
  <si>
    <t>18.06.2023 07:56:47</t>
  </si>
  <si>
    <t>18.06.2023 07:56:49</t>
  </si>
  <si>
    <t>18.06.2023 07:56:50</t>
  </si>
  <si>
    <t>18.06.2023 07:56:51</t>
  </si>
  <si>
    <t>18.06.2023 07:57:57</t>
  </si>
  <si>
    <t>18.06.2023 07:58:03</t>
  </si>
  <si>
    <t>18.06.2023 07:58:04</t>
  </si>
  <si>
    <t>18.06.2023 07:59:54</t>
  </si>
  <si>
    <t>18.06.2023 07:59:55</t>
  </si>
  <si>
    <t>18.06.2023 07:59:56</t>
  </si>
  <si>
    <t>18.06.2023 07:59:58</t>
  </si>
  <si>
    <t>18.06.2023 07:59:59</t>
  </si>
  <si>
    <t>18.06.2023 08:00:00</t>
  </si>
  <si>
    <t>18.06.2023 08:00:03</t>
  </si>
  <si>
    <t>18.06.2023 08:01:03</t>
  </si>
  <si>
    <t>18.06.2023 08:01:04</t>
  </si>
  <si>
    <t>18.06.2023 08:01:06</t>
  </si>
  <si>
    <t>18.06.2023 08:01:07</t>
  </si>
  <si>
    <t>18.06.2023 08:01:09</t>
  </si>
  <si>
    <t>18.06.2023 08:01:10</t>
  </si>
  <si>
    <t>18.06.2023 08:01:12</t>
  </si>
  <si>
    <t>18.06.2023 08:01:13</t>
  </si>
  <si>
    <t>18.06.2023 08:01:15</t>
  </si>
  <si>
    <t>18.06.2023 08:01:16</t>
  </si>
  <si>
    <t>18.06.2023 08:01:18</t>
  </si>
  <si>
    <t>18.06.2023 08:01:42</t>
  </si>
  <si>
    <t>18.06.2023 08:01:43</t>
  </si>
  <si>
    <t>18.06.2023 08:01:45</t>
  </si>
  <si>
    <t>18.06.2023 08:01:46</t>
  </si>
  <si>
    <t>18.06.2023 08:01:48</t>
  </si>
  <si>
    <t>18.06.2023 08:01:49</t>
  </si>
  <si>
    <t>18.06.2023 08:02:39</t>
  </si>
  <si>
    <t>18.06.2023 08:04:37</t>
  </si>
  <si>
    <t>18.06.2023 08:04:39</t>
  </si>
  <si>
    <t>18.06.2023 08:04:40</t>
  </si>
  <si>
    <t>18.06.2023 08:04:41</t>
  </si>
  <si>
    <t>18.06.2023 08:04:47</t>
  </si>
  <si>
    <t>18.06.2023 08:04:49</t>
  </si>
  <si>
    <t>18.06.2023 08:04:50</t>
  </si>
  <si>
    <t>18.06.2023 08:04:51</t>
  </si>
  <si>
    <t>18.06.2023 08:04:52</t>
  </si>
  <si>
    <t>18.06.2023 08:05:27</t>
  </si>
  <si>
    <t>18.06.2023 08:06:48</t>
  </si>
  <si>
    <t>18.06.2023 08:06:49</t>
  </si>
  <si>
    <t>18.06.2023 08:06:50</t>
  </si>
  <si>
    <t>18.06.2023 08:06:52</t>
  </si>
  <si>
    <t>18.06.2023 08:06:53</t>
  </si>
  <si>
    <t>18.06.2023 08:06:54</t>
  </si>
  <si>
    <t>18.06.2023 08:07:30</t>
  </si>
  <si>
    <t>18.06.2023 08:07:31</t>
  </si>
  <si>
    <t>18.06.2023 08:07:33</t>
  </si>
  <si>
    <t>18.06.2023 08:07:34</t>
  </si>
  <si>
    <t>18.06.2023 08:07:35</t>
  </si>
  <si>
    <t>18.06.2023 08:07:37</t>
  </si>
  <si>
    <t>18.06.2023 08:09:15</t>
  </si>
  <si>
    <t>18.06.2023 08:09:17</t>
  </si>
  <si>
    <t>18.06.2023 08:09:18</t>
  </si>
  <si>
    <t>18.06.2023 08:09:20</t>
  </si>
  <si>
    <t>18.06.2023 08:09:21</t>
  </si>
  <si>
    <t>18.06.2023 08:09:23</t>
  </si>
  <si>
    <t>18.06.2023 08:09:54</t>
  </si>
  <si>
    <t>18.06.2023 08:10:23</t>
  </si>
  <si>
    <t>18.06.2023 08:10:24</t>
  </si>
  <si>
    <t>18.06.2023 08:10:26</t>
  </si>
  <si>
    <t>18.06.2023 08:10:27</t>
  </si>
  <si>
    <t>18.06.2023 08:10:28</t>
  </si>
  <si>
    <t>18.06.2023 08:10:29</t>
  </si>
  <si>
    <t>18.06.2023 08:10:31</t>
  </si>
  <si>
    <t>18.06.2023 08:14:17</t>
  </si>
  <si>
    <t>18.06.2023 08:14:18</t>
  </si>
  <si>
    <t>18.06.2023 08:14:20</t>
  </si>
  <si>
    <t>18.06.2023 08:14:21</t>
  </si>
  <si>
    <t>18.06.2023 08:14:22</t>
  </si>
  <si>
    <t>18.06.2023 08:14:23</t>
  </si>
  <si>
    <t>18.06.2023 08:14:25</t>
  </si>
  <si>
    <t>18.06.2023 08:14:26</t>
  </si>
  <si>
    <t>18.06.2023 08:14:27</t>
  </si>
  <si>
    <t>18.06.2023 08:14:28</t>
  </si>
  <si>
    <t>18.06.2023 08:15:31</t>
  </si>
  <si>
    <t>18.06.2023 08:15:33</t>
  </si>
  <si>
    <t>18.06.2023 08:15:34</t>
  </si>
  <si>
    <t>18.06.2023 08:15:36</t>
  </si>
  <si>
    <t>18.06.2023 08:15:37</t>
  </si>
  <si>
    <t>18.06.2023 08:15:39</t>
  </si>
  <si>
    <t>18.06.2023 08:15:40</t>
  </si>
  <si>
    <t>18.06.2023 08:15:42</t>
  </si>
  <si>
    <t>18.06.2023 08:16:10</t>
  </si>
  <si>
    <t>18.06.2023 08:16:12</t>
  </si>
  <si>
    <t>18.06.2023 08:16:13</t>
  </si>
  <si>
    <t>18.06.2023 08:16:14</t>
  </si>
  <si>
    <t>18.06.2023 08:16:15</t>
  </si>
  <si>
    <t>18.06.2023 08:16:17</t>
  </si>
  <si>
    <t>18.06.2023 08:16:18</t>
  </si>
  <si>
    <t>18.06.2023 08:16:49</t>
  </si>
  <si>
    <t>18.06.2023 08:16:51</t>
  </si>
  <si>
    <t>18.06.2023 08:16:52</t>
  </si>
  <si>
    <t>18.06.2023 08:16:54</t>
  </si>
  <si>
    <t>18.06.2023 08:16:55</t>
  </si>
  <si>
    <t>18.06.2023 08:16:57</t>
  </si>
  <si>
    <t>18.06.2023 08:16:58</t>
  </si>
  <si>
    <t>18.06.2023 08:17:00</t>
  </si>
  <si>
    <t>18.06.2023 08:17:54</t>
  </si>
  <si>
    <t>18.06.2023 08:17:55</t>
  </si>
  <si>
    <t>18.06.2023 08:20:07</t>
  </si>
  <si>
    <t>18.06.2023 08:20:08</t>
  </si>
  <si>
    <t>18.06.2023 08:20:10</t>
  </si>
  <si>
    <t>18.06.2023 08:20:11</t>
  </si>
  <si>
    <t>18.06.2023 08:20:14</t>
  </si>
  <si>
    <t>18.06.2023 08:20:16</t>
  </si>
  <si>
    <t>18.06.2023 08:20:17</t>
  </si>
  <si>
    <t>18.06.2023 08:23:11</t>
  </si>
  <si>
    <t>18.06.2023 08:23:13</t>
  </si>
  <si>
    <t>18.06.2023 08:23:14</t>
  </si>
  <si>
    <t>18.06.2023 08:23:15</t>
  </si>
  <si>
    <t>18.06.2023 08:23:22</t>
  </si>
  <si>
    <t>18.06.2023 08:23:24</t>
  </si>
  <si>
    <t>18.06.2023 08:23:25</t>
  </si>
  <si>
    <t>18.06.2023 08:23:27</t>
  </si>
  <si>
    <t>18.06.2023 08:23:28</t>
  </si>
  <si>
    <t>18.06.2023 08:23:30</t>
  </si>
  <si>
    <t>18.06.2023 08:23:31</t>
  </si>
  <si>
    <t>18.06.2023 08:23:33</t>
  </si>
  <si>
    <t>18.06.2023 08:23:51</t>
  </si>
  <si>
    <t>18.06.2023 08:24:58</t>
  </si>
  <si>
    <t>18.06.2023 08:25:00</t>
  </si>
  <si>
    <t>18.06.2023 08:25:01</t>
  </si>
  <si>
    <t>18.06.2023 08:25:03</t>
  </si>
  <si>
    <t>18.06.2023 08:25:04</t>
  </si>
  <si>
    <t>18.06.2023 08:25:06</t>
  </si>
  <si>
    <t>18.06.2023 08:25:07</t>
  </si>
  <si>
    <t>18.06.2023 08:25:33</t>
  </si>
  <si>
    <t>18.06.2023 08:25:34</t>
  </si>
  <si>
    <t>18.06.2023 08:25:37</t>
  </si>
  <si>
    <t>18.06.2023 08:25:38</t>
  </si>
  <si>
    <t>18.06.2023 08:25:39</t>
  </si>
  <si>
    <t>18.06.2023 08:25:50</t>
  </si>
  <si>
    <t>18.06.2023 08:25:51</t>
  </si>
  <si>
    <t>18.06.2023 08:25:52</t>
  </si>
  <si>
    <t>18.06.2023 08:25:54</t>
  </si>
  <si>
    <t>18.06.2023 08:25:55</t>
  </si>
  <si>
    <t>18.06.2023 08:25:56</t>
  </si>
  <si>
    <t>18.06.2023 08:26:36</t>
  </si>
  <si>
    <t>18.06.2023 08:26:38</t>
  </si>
  <si>
    <t>18.06.2023 08:26:39</t>
  </si>
  <si>
    <t>18.06.2023 08:26:40</t>
  </si>
  <si>
    <t>18.06.2023 08:26:41</t>
  </si>
  <si>
    <t>18.06.2023 08:26:59</t>
  </si>
  <si>
    <t>18.06.2023 08:27:01</t>
  </si>
  <si>
    <t>18.06.2023 08:27:02</t>
  </si>
  <si>
    <t>18.06.2023 08:27:04</t>
  </si>
  <si>
    <t>18.06.2023 08:27:05</t>
  </si>
  <si>
    <t>18.06.2023 08:27:07</t>
  </si>
  <si>
    <t>18.06.2023 08:27:08</t>
  </si>
  <si>
    <t>18.06.2023 08:27:10</t>
  </si>
  <si>
    <t>18.06.2023 08:28:17</t>
  </si>
  <si>
    <t>18.06.2023 08:28:18</t>
  </si>
  <si>
    <t>18.06.2023 08:28:20</t>
  </si>
  <si>
    <t>18.06.2023 08:28:21</t>
  </si>
  <si>
    <t>18.06.2023 08:28:22</t>
  </si>
  <si>
    <t>18.06.2023 08:28:25</t>
  </si>
  <si>
    <t>18.06.2023 08:29:00</t>
  </si>
  <si>
    <t>18.06.2023 08:29:22</t>
  </si>
  <si>
    <t>18.06.2023 08:29:24</t>
  </si>
  <si>
    <t>18.06.2023 08:29:25</t>
  </si>
  <si>
    <t>18.06.2023 08:29:27</t>
  </si>
  <si>
    <t>18.06.2023 08:29:28</t>
  </si>
  <si>
    <t>18.06.2023 08:29:30</t>
  </si>
  <si>
    <t>18.06.2023 08:30:04</t>
  </si>
  <si>
    <t>18.06.2023 08:30:06</t>
  </si>
  <si>
    <t>18.06.2023 08:30:07</t>
  </si>
  <si>
    <t>18.06.2023 08:30:09</t>
  </si>
  <si>
    <t>18.06.2023 08:30:10</t>
  </si>
  <si>
    <t>18.06.2023 08:30:12</t>
  </si>
  <si>
    <t>18.06.2023 08:30:13</t>
  </si>
  <si>
    <t>18.06.2023 08:30:28</t>
  </si>
  <si>
    <t>18.06.2023 08:30:30</t>
  </si>
  <si>
    <t>18.06.2023 08:30:31</t>
  </si>
  <si>
    <t>18.06.2023 08:30:33</t>
  </si>
  <si>
    <t>18.06.2023 08:30:34</t>
  </si>
  <si>
    <t>18.06.2023 08:30:39</t>
  </si>
  <si>
    <t>18.06.2023 08:30:40</t>
  </si>
  <si>
    <t>18.06.2023 08:30:42</t>
  </si>
  <si>
    <t>18.06.2023 08:30:43</t>
  </si>
  <si>
    <t>18.06.2023 08:30:45</t>
  </si>
  <si>
    <t>18.06.2023 08:31:21</t>
  </si>
  <si>
    <t>18.06.2023 08:31:22</t>
  </si>
  <si>
    <t>18.06.2023 08:31:23</t>
  </si>
  <si>
    <t>18.06.2023 08:31:25</t>
  </si>
  <si>
    <t>18.06.2023 08:31:26</t>
  </si>
  <si>
    <t>18.06.2023 08:31:27</t>
  </si>
  <si>
    <t>18.06.2023 08:31:28</t>
  </si>
  <si>
    <t>18.06.2023 08:32:36</t>
  </si>
  <si>
    <t>18.06.2023 08:32:37</t>
  </si>
  <si>
    <t>18.06.2023 08:32:39</t>
  </si>
  <si>
    <t>18.06.2023 08:32:40</t>
  </si>
  <si>
    <t>18.06.2023 08:32:42</t>
  </si>
  <si>
    <t>18.06.2023 08:32:43</t>
  </si>
  <si>
    <t>18.06.2023 08:32:45</t>
  </si>
  <si>
    <t>18.06.2023 08:32:46</t>
  </si>
  <si>
    <t>18.06.2023 08:33:01</t>
  </si>
  <si>
    <t>18.06.2023 08:33:03</t>
  </si>
  <si>
    <t>18.06.2023 08:33:04</t>
  </si>
  <si>
    <t>18.06.2023 08:33:05</t>
  </si>
  <si>
    <t>18.06.2023 08:33:06</t>
  </si>
  <si>
    <t>18.06.2023 08:33:08</t>
  </si>
  <si>
    <t>18.06.2023 08:33:34</t>
  </si>
  <si>
    <t>18.06.2023 08:33:36</t>
  </si>
  <si>
    <t>18.06.2023 08:33:37</t>
  </si>
  <si>
    <t>18.06.2023 08:33:38</t>
  </si>
  <si>
    <t>18.06.2023 08:33:40</t>
  </si>
  <si>
    <t>18.06.2023 08:33:41</t>
  </si>
  <si>
    <t>18.06.2023 08:33:42</t>
  </si>
  <si>
    <t>18.06.2023 08:33:43</t>
  </si>
  <si>
    <t>18.06.2023 08:33:45</t>
  </si>
  <si>
    <t>18.06.2023 08:33:46</t>
  </si>
  <si>
    <t>18.06.2023 08:33:49</t>
  </si>
  <si>
    <t>18.06.2023 08:33:51</t>
  </si>
  <si>
    <t>18.06.2023 08:33:53</t>
  </si>
  <si>
    <t>18.06.2023 08:33:54</t>
  </si>
  <si>
    <t>18.06.2023 08:33:56</t>
  </si>
  <si>
    <t>18.06.2023 08:33:57</t>
  </si>
  <si>
    <t>18.06.2023 08:34:06</t>
  </si>
  <si>
    <t>18.06.2023 08:34:08</t>
  </si>
  <si>
    <t>18.06.2023 08:34:30</t>
  </si>
  <si>
    <t>18.06.2023 08:34:32</t>
  </si>
  <si>
    <t>18.06.2023 08:34:33</t>
  </si>
  <si>
    <t>18.06.2023 08:34:34</t>
  </si>
  <si>
    <t>18.06.2023 08:34:36</t>
  </si>
  <si>
    <t>18.06.2023 08:34:37</t>
  </si>
  <si>
    <t>18.06.2023 08:34:56</t>
  </si>
  <si>
    <t>18.06.2023 08:34:57</t>
  </si>
  <si>
    <t>18.06.2023 08:34:59</t>
  </si>
  <si>
    <t>18.06.2023 08:35:00</t>
  </si>
  <si>
    <t>18.06.2023 08:35:01</t>
  </si>
  <si>
    <t>18.06.2023 08:35:02</t>
  </si>
  <si>
    <t>18.06.2023 08:35:04</t>
  </si>
  <si>
    <t>18.06.2023 08:35:12</t>
  </si>
  <si>
    <t>18.06.2023 08:35:14</t>
  </si>
  <si>
    <t>18.06.2023 08:35:15</t>
  </si>
  <si>
    <t>18.06.2023 08:35:17</t>
  </si>
  <si>
    <t>18.06.2023 08:35:18</t>
  </si>
  <si>
    <t>18.06.2023 08:37:08</t>
  </si>
  <si>
    <t>18.06.2023 08:37:09</t>
  </si>
  <si>
    <t>18.06.2023 08:37:11</t>
  </si>
  <si>
    <t>18.06.2023 08:37:12</t>
  </si>
  <si>
    <t>18.06.2023 08:37:13</t>
  </si>
  <si>
    <t>18.06.2023 08:37:26</t>
  </si>
  <si>
    <t>18.06.2023 08:37:28</t>
  </si>
  <si>
    <t>18.06.2023 08:37:29</t>
  </si>
  <si>
    <t>18.06.2023 08:37:30</t>
  </si>
  <si>
    <t>18.06.2023 08:37:32</t>
  </si>
  <si>
    <t>18.06.2023 08:37:33</t>
  </si>
  <si>
    <t>18.06.2023 08:37:34</t>
  </si>
  <si>
    <t>18.06.2023 08:37:36</t>
  </si>
  <si>
    <t>18.06.2023 08:37:49</t>
  </si>
  <si>
    <t>18.06.2023 08:37:50</t>
  </si>
  <si>
    <t>18.06.2023 08:37:52</t>
  </si>
  <si>
    <t>18.06.2023 08:37:53</t>
  </si>
  <si>
    <t>18.06.2023 08:37:55</t>
  </si>
  <si>
    <t>18.06.2023 08:37:56</t>
  </si>
  <si>
    <t>18.06.2023 08:37:58</t>
  </si>
  <si>
    <t>18.06.2023 08:38:01</t>
  </si>
  <si>
    <t>18.06.2023 08:38:07</t>
  </si>
  <si>
    <t>18.06.2023 08:38:08</t>
  </si>
  <si>
    <t>18.06.2023 08:38:10</t>
  </si>
  <si>
    <t>18.06.2023 08:38:11</t>
  </si>
  <si>
    <t>18.06.2023 08:38:13</t>
  </si>
  <si>
    <t>18.06.2023 08:38:14</t>
  </si>
  <si>
    <t>18.06.2023 08:38:16</t>
  </si>
  <si>
    <t>18.06.2023 08:38:17</t>
  </si>
  <si>
    <t>18.06.2023 08:38:19</t>
  </si>
  <si>
    <t>18.06.2023 08:38:20</t>
  </si>
  <si>
    <t>18.06.2023 08:38:22</t>
  </si>
  <si>
    <t>18.06.2023 08:38:23</t>
  </si>
  <si>
    <t>18.06.2023 08:39:35</t>
  </si>
  <si>
    <t>18.06.2023 08:39:36</t>
  </si>
  <si>
    <t>18.06.2023 08:39:39</t>
  </si>
  <si>
    <t>18.06.2023 08:39:41</t>
  </si>
  <si>
    <t>18.06.2023 08:39:42</t>
  </si>
  <si>
    <t>18.06.2023 08:39:44</t>
  </si>
  <si>
    <t>18.06.2023 08:39:45</t>
  </si>
  <si>
    <t>18.06.2023 08:40:29</t>
  </si>
  <si>
    <t>18.06.2023 08:40:30</t>
  </si>
  <si>
    <t>18.06.2023 08:40:32</t>
  </si>
  <si>
    <t>18.06.2023 08:40:33</t>
  </si>
  <si>
    <t>18.06.2023 08:40:35</t>
  </si>
  <si>
    <t>18.06.2023 08:40:36</t>
  </si>
  <si>
    <t>18.06.2023 08:40:38</t>
  </si>
  <si>
    <t>18.06.2023 08:40:39</t>
  </si>
  <si>
    <t>18.06.2023 08:40:41</t>
  </si>
  <si>
    <t>18.06.2023 08:40:42</t>
  </si>
  <si>
    <t>18.06.2023 08:40:44</t>
  </si>
  <si>
    <t>18.06.2023 08:40:45</t>
  </si>
  <si>
    <t>18.06.2023 08:40:47</t>
  </si>
  <si>
    <t>18.06.2023 08:40:56</t>
  </si>
  <si>
    <t>18.06.2023 08:40:57</t>
  </si>
  <si>
    <t>18.06.2023 08:40:59</t>
  </si>
  <si>
    <t>18.06.2023 08:41:00</t>
  </si>
  <si>
    <t>18.06.2023 08:41:02</t>
  </si>
  <si>
    <t>18.06.2023 08:41:03</t>
  </si>
  <si>
    <t>18.06.2023 08:41:05</t>
  </si>
  <si>
    <t>18.06.2023 08:41:06</t>
  </si>
  <si>
    <t>18.06.2023 08:41:08</t>
  </si>
  <si>
    <t>18.06.2023 08:41:09</t>
  </si>
  <si>
    <t>18.06.2023 08:41:11</t>
  </si>
  <si>
    <t>18.06.2023 08:41:12</t>
  </si>
  <si>
    <t>18.06.2023 08:41:14</t>
  </si>
  <si>
    <t>18.06.2023 08:41:15</t>
  </si>
  <si>
    <t>18.06.2023 08:41:28</t>
  </si>
  <si>
    <t>18.06.2023 08:41:30</t>
  </si>
  <si>
    <t>18.06.2023 08:41:31</t>
  </si>
  <si>
    <t>18.06.2023 08:41:33</t>
  </si>
  <si>
    <t>18.06.2023 08:41:34</t>
  </si>
  <si>
    <t>18.06.2023 08:41:36</t>
  </si>
  <si>
    <t>18.06.2023 08:41:37</t>
  </si>
  <si>
    <t>18.06.2023 08:41:49</t>
  </si>
  <si>
    <t>18.06.2023 08:41:51</t>
  </si>
  <si>
    <t>18.06.2023 08:41:52</t>
  </si>
  <si>
    <t>18.06.2023 08:41:53</t>
  </si>
  <si>
    <t>18.06.2023 08:41:54</t>
  </si>
  <si>
    <t>18.06.2023 08:41:56</t>
  </si>
  <si>
    <t>18.06.2023 08:41:57</t>
  </si>
  <si>
    <t>18.06.2023 08:42:00</t>
  </si>
  <si>
    <t>18.06.2023 08:42:10</t>
  </si>
  <si>
    <t>18.06.2023 08:42:12</t>
  </si>
  <si>
    <t>18.06.2023 08:42:13</t>
  </si>
  <si>
    <t>18.06.2023 08:42:15</t>
  </si>
  <si>
    <t>18.06.2023 08:42:16</t>
  </si>
  <si>
    <t>18.06.2023 08:42:18</t>
  </si>
  <si>
    <t>18.06.2023 08:42:19</t>
  </si>
  <si>
    <t>18.06.2023 08:42:21</t>
  </si>
  <si>
    <t>18.06.2023 08:42:22</t>
  </si>
  <si>
    <t>18.06.2023 08:42:24</t>
  </si>
  <si>
    <t>18.06.2023 08:42:25</t>
  </si>
  <si>
    <t>18.06.2023 08:42:27</t>
  </si>
  <si>
    <t>18.06.2023 08:42:31</t>
  </si>
  <si>
    <t>18.06.2023 08:42:33</t>
  </si>
  <si>
    <t>18.06.2023 08:42:34</t>
  </si>
  <si>
    <t>18.06.2023 08:42:35</t>
  </si>
  <si>
    <t>18.06.2023 08:42:37</t>
  </si>
  <si>
    <t>18.06.2023 08:42:39</t>
  </si>
  <si>
    <t>18.06.2023 08:42:57</t>
  </si>
  <si>
    <t>18.06.2023 08:42:58</t>
  </si>
  <si>
    <t>18.06.2023 08:43:00</t>
  </si>
  <si>
    <t>18.06.2023 08:43:01</t>
  </si>
  <si>
    <t>18.06.2023 08:43:02</t>
  </si>
  <si>
    <t>18.06.2023 08:43:03</t>
  </si>
  <si>
    <t>18.06.2023 08:43:05</t>
  </si>
  <si>
    <t>18.06.2023 08:43:06</t>
  </si>
  <si>
    <t>18.06.2023 08:43:07</t>
  </si>
  <si>
    <t>18.06.2023 08:43:08</t>
  </si>
  <si>
    <t>18.06.2023 08:43:10</t>
  </si>
  <si>
    <t>18.06.2023 08:43:44</t>
  </si>
  <si>
    <t>18.06.2023 08:43:45</t>
  </si>
  <si>
    <t>18.06.2023 08:43:48</t>
  </si>
  <si>
    <t>18.06.2023 08:43:50</t>
  </si>
  <si>
    <t>18.06.2023 08:43:51</t>
  </si>
  <si>
    <t>18.06.2023 08:43:56</t>
  </si>
  <si>
    <t>18.06.2023 08:44:00</t>
  </si>
  <si>
    <t>18.06.2023 08:44:02</t>
  </si>
  <si>
    <t>18.06.2023 08:44:03</t>
  </si>
  <si>
    <t>18.06.2023 08:44:05</t>
  </si>
  <si>
    <t>18.06.2023 08:44:06</t>
  </si>
  <si>
    <t>18.06.2023 08:44:11</t>
  </si>
  <si>
    <t>18.06.2023 08:44:12</t>
  </si>
  <si>
    <t>18.06.2023 08:44:14</t>
  </si>
  <si>
    <t>18.06.2023 08:44:15</t>
  </si>
  <si>
    <t>18.06.2023 08:44:17</t>
  </si>
  <si>
    <t>18.06.2023 08:44:18</t>
  </si>
  <si>
    <t>18.06.2023 08:44:20</t>
  </si>
  <si>
    <t>18.06.2023 08:44:21</t>
  </si>
  <si>
    <t>18.06.2023 08:44:53</t>
  </si>
  <si>
    <t>18.06.2023 08:44:54</t>
  </si>
  <si>
    <t>18.06.2023 08:44:57</t>
  </si>
  <si>
    <t>18.06.2023 08:44:59</t>
  </si>
  <si>
    <t>18.06.2023 08:45:00</t>
  </si>
  <si>
    <t>18.06.2023 08:45:02</t>
  </si>
  <si>
    <t>18.06.2023 08:45:03</t>
  </si>
  <si>
    <t>18.06.2023 08:45:05</t>
  </si>
  <si>
    <t>18.06.2023 08:45:06</t>
  </si>
  <si>
    <t>18.06.2023 08:45:07</t>
  </si>
  <si>
    <t>18.06.2023 08:45:29</t>
  </si>
  <si>
    <t>18.06.2023 08:45:31</t>
  </si>
  <si>
    <t>18.06.2023 08:45:32</t>
  </si>
  <si>
    <t>18.06.2023 08:45:33</t>
  </si>
  <si>
    <t>18.06.2023 08:45:35</t>
  </si>
  <si>
    <t>18.06.2023 08:46:30</t>
  </si>
  <si>
    <t>18.06.2023 08:46:33</t>
  </si>
  <si>
    <t>18.06.2023 08:46:34</t>
  </si>
  <si>
    <t>18.06.2023 08:46:35</t>
  </si>
  <si>
    <t>18.06.2023 08:46:36</t>
  </si>
  <si>
    <t>18.06.2023 08:46:44</t>
  </si>
  <si>
    <t>18.06.2023 08:46:45</t>
  </si>
  <si>
    <t>18.06.2023 08:46:47</t>
  </si>
  <si>
    <t>18.06.2023 08:46:48</t>
  </si>
  <si>
    <t>18.06.2023 08:46:50</t>
  </si>
  <si>
    <t>18.06.2023 08:47:22</t>
  </si>
  <si>
    <t>18.06.2023 08:47:24</t>
  </si>
  <si>
    <t>18.06.2023 08:47:25</t>
  </si>
  <si>
    <t>18.06.2023 08:47:27</t>
  </si>
  <si>
    <t>18.06.2023 08:47:28</t>
  </si>
  <si>
    <t>18.06.2023 08:48:31</t>
  </si>
  <si>
    <t>18.06.2023 08:48:33</t>
  </si>
  <si>
    <t>18.06.2023 08:48:34</t>
  </si>
  <si>
    <t>18.06.2023 08:48:36</t>
  </si>
  <si>
    <t>18.06.2023 08:48:37</t>
  </si>
  <si>
    <t>18.06.2023 08:49:37</t>
  </si>
  <si>
    <t>18.06.2023 08:49:38</t>
  </si>
  <si>
    <t>18.06.2023 08:49:39</t>
  </si>
  <si>
    <t>18.06.2023 08:49:41</t>
  </si>
  <si>
    <t>18.06.2023 08:49:42</t>
  </si>
  <si>
    <t>18.06.2023 08:49:43</t>
  </si>
  <si>
    <t>18.06.2023 08:49:44</t>
  </si>
  <si>
    <t>18.06.2023 08:49:46</t>
  </si>
  <si>
    <t>18.06.2023 08:49:47</t>
  </si>
  <si>
    <t>18.06.2023 08:49:57</t>
  </si>
  <si>
    <t>18.06.2023 08:49:59</t>
  </si>
  <si>
    <t>18.06.2023 08:50:00</t>
  </si>
  <si>
    <t>18.06.2023 08:50:02</t>
  </si>
  <si>
    <t>18.06.2023 08:50:03</t>
  </si>
  <si>
    <t>18.06.2023 08:50:59</t>
  </si>
  <si>
    <t>18.06.2023 08:51:00</t>
  </si>
  <si>
    <t>18.06.2023 08:51:02</t>
  </si>
  <si>
    <t>18.06.2023 08:51:03</t>
  </si>
  <si>
    <t>18.06.2023 08:51:05</t>
  </si>
  <si>
    <t>18.06.2023 08:51:06</t>
  </si>
  <si>
    <t>18.06.2023 08:51:08</t>
  </si>
  <si>
    <t>18.06.2023 08:51:33</t>
  </si>
  <si>
    <t>18.06.2023 08:51:58</t>
  </si>
  <si>
    <t>18.06.2023 08:52:00</t>
  </si>
  <si>
    <t>18.06.2023 08:52:01</t>
  </si>
  <si>
    <t>18.06.2023 08:52:03</t>
  </si>
  <si>
    <t>18.06.2023 08:52:04</t>
  </si>
  <si>
    <t>18.06.2023 08:52:06</t>
  </si>
  <si>
    <t>18.06.2023 08:54:01</t>
  </si>
  <si>
    <t>18.06.2023 08:54:03</t>
  </si>
  <si>
    <t>18.06.2023 08:54:10</t>
  </si>
  <si>
    <t>18.06.2023 08:54:12</t>
  </si>
  <si>
    <t>18.06.2023 08:54:13</t>
  </si>
  <si>
    <t>18.06.2023 08:54:16</t>
  </si>
  <si>
    <t>18.06.2023 08:54:17</t>
  </si>
  <si>
    <t>18.06.2023 08:54:21</t>
  </si>
  <si>
    <t>18.06.2023 08:54:56</t>
  </si>
  <si>
    <t>18.06.2023 08:54:57</t>
  </si>
  <si>
    <t>18.06.2023 08:54:59</t>
  </si>
  <si>
    <t>18.06.2023 08:55:00</t>
  </si>
  <si>
    <t>18.06.2023 08:55:02</t>
  </si>
  <si>
    <t>18.06.2023 08:55:03</t>
  </si>
  <si>
    <t>18.06.2023 08:57:56</t>
  </si>
  <si>
    <t>18.06.2023 08:57:57</t>
  </si>
  <si>
    <t>18.06.2023 08:57:59</t>
  </si>
  <si>
    <t>18.06.2023 08:58:00</t>
  </si>
  <si>
    <t>18.06.2023 08:58:02</t>
  </si>
  <si>
    <t>18.06.2023 08:58:03</t>
  </si>
  <si>
    <t>18.06.2023 08:58:05</t>
  </si>
  <si>
    <t>18.06.2023 08:58:06</t>
  </si>
  <si>
    <t>18.06.2023 08:58:08</t>
  </si>
  <si>
    <t>18.06.2023 08:58:09</t>
  </si>
  <si>
    <t>18.06.2023 08:58:11</t>
  </si>
  <si>
    <t>18.06.2023 08:58:12</t>
  </si>
  <si>
    <t>18.06.2023 08:58:14</t>
  </si>
  <si>
    <t>18.06.2023 08:58:15</t>
  </si>
  <si>
    <t>18.06.2023 08:58:17</t>
  </si>
  <si>
    <t>18.06.2023 08:58:34</t>
  </si>
  <si>
    <t>18.06.2023 08:58:36</t>
  </si>
  <si>
    <t>18.06.2023 08:58:37</t>
  </si>
  <si>
    <t>18.06.2023 08:58:39</t>
  </si>
  <si>
    <t>18.06.2023 08:58:40</t>
  </si>
  <si>
    <t>18.06.2023 08:58:42</t>
  </si>
  <si>
    <t>18.06.2023 08:59:33</t>
  </si>
  <si>
    <t>18.06.2023 08:59:34</t>
  </si>
  <si>
    <t>18.06.2023 08:59:35</t>
  </si>
  <si>
    <t>18.06.2023 08:59:37</t>
  </si>
  <si>
    <t>18.06.2023 09:00:25</t>
  </si>
  <si>
    <t>18.06.2023 09:00:26</t>
  </si>
  <si>
    <t>18.06.2023 09:00:28</t>
  </si>
  <si>
    <t>18.06.2023 09:00:29</t>
  </si>
  <si>
    <t>18.06.2023 09:00:31</t>
  </si>
  <si>
    <t>18.06.2023 09:00:32</t>
  </si>
  <si>
    <t>18.06.2023 09:00:34</t>
  </si>
  <si>
    <t>18.06.2023 09:00:44</t>
  </si>
  <si>
    <t>18.06.2023 09:00:46</t>
  </si>
  <si>
    <t>18.06.2023 09:00:47</t>
  </si>
  <si>
    <t>18.06.2023 09:00:50</t>
  </si>
  <si>
    <t>18.06.2023 09:00:59</t>
  </si>
  <si>
    <t>18.06.2023 09:01:00</t>
  </si>
  <si>
    <t>18.06.2023 09:01:01</t>
  </si>
  <si>
    <t>18.06.2023 09:01:03</t>
  </si>
  <si>
    <t>18.06.2023 09:01:04</t>
  </si>
  <si>
    <t>18.06.2023 09:01:05</t>
  </si>
  <si>
    <t>18.06.2023 09:01:33</t>
  </si>
  <si>
    <t>18.06.2023 09:01:35</t>
  </si>
  <si>
    <t>18.06.2023 09:01:36</t>
  </si>
  <si>
    <t>18.06.2023 09:01:37</t>
  </si>
  <si>
    <t>18.06.2023 09:01:38</t>
  </si>
  <si>
    <t>18.06.2023 09:01:40</t>
  </si>
  <si>
    <t>18.06.2023 09:02:57</t>
  </si>
  <si>
    <t>18.06.2023 09:02:59</t>
  </si>
  <si>
    <t>18.06.2023 09:03:00</t>
  </si>
  <si>
    <t>18.06.2023 09:03:01</t>
  </si>
  <si>
    <t>18.06.2023 09:03:03</t>
  </si>
  <si>
    <t>18.06.2023 09:03:04</t>
  </si>
  <si>
    <t>18.06.2023 09:03:08</t>
  </si>
  <si>
    <t>18.06.2023 09:03:22</t>
  </si>
  <si>
    <t>18.06.2023 09:03:23</t>
  </si>
  <si>
    <t>18.06.2023 09:03:25</t>
  </si>
  <si>
    <t>18.06.2023 09:03:26</t>
  </si>
  <si>
    <t>18.06.2023 09:03:47</t>
  </si>
  <si>
    <t>18.06.2023 09:03:49</t>
  </si>
  <si>
    <t>18.06.2023 09:03:50</t>
  </si>
  <si>
    <t>18.06.2023 09:03:51</t>
  </si>
  <si>
    <t>18.06.2023 09:03:52</t>
  </si>
  <si>
    <t>18.06.2023 09:03:54</t>
  </si>
  <si>
    <t>18.06.2023 09:03:55</t>
  </si>
  <si>
    <t>18.06.2023 09:04:19</t>
  </si>
  <si>
    <t>18.06.2023 09:04:20</t>
  </si>
  <si>
    <t>18.06.2023 09:04:21</t>
  </si>
  <si>
    <t>18.06.2023 09:04:22</t>
  </si>
  <si>
    <t>18.06.2023 09:04:24</t>
  </si>
  <si>
    <t>18.06.2023 09:05:08</t>
  </si>
  <si>
    <t>18.06.2023 09:05:10</t>
  </si>
  <si>
    <t>18.06.2023 09:05:11</t>
  </si>
  <si>
    <t>18.06.2023 09:05:13</t>
  </si>
  <si>
    <t>18.06.2023 09:05:14</t>
  </si>
  <si>
    <t>18.06.2023 09:05:16</t>
  </si>
  <si>
    <t>18.06.2023 09:05:17</t>
  </si>
  <si>
    <t>18.06.2023 09:05:34</t>
  </si>
  <si>
    <t>18.06.2023 09:05:35</t>
  </si>
  <si>
    <t>18.06.2023 09:05:37</t>
  </si>
  <si>
    <t>18.06.2023 09:05:38</t>
  </si>
  <si>
    <t>18.06.2023 09:05:40</t>
  </si>
  <si>
    <t>18.06.2023 09:05:41</t>
  </si>
  <si>
    <t>18.06.2023 09:06:50</t>
  </si>
  <si>
    <t>18.06.2023 09:06:52</t>
  </si>
  <si>
    <t>18.06.2023 09:06:55</t>
  </si>
  <si>
    <t>18.06.2023 09:06:56</t>
  </si>
  <si>
    <t>18.06.2023 09:07:01</t>
  </si>
  <si>
    <t>18.06.2023 09:07:43</t>
  </si>
  <si>
    <t>18.06.2023 09:07:44</t>
  </si>
  <si>
    <t>18.06.2023 09:07:45</t>
  </si>
  <si>
    <t>18.06.2023 09:07:47</t>
  </si>
  <si>
    <t>18.06.2023 09:07:48</t>
  </si>
  <si>
    <t>18.06.2023 09:08:01</t>
  </si>
  <si>
    <t>18.06.2023 09:08:30</t>
  </si>
  <si>
    <t>18.06.2023 09:08:31</t>
  </si>
  <si>
    <t>18.06.2023 09:08:32</t>
  </si>
  <si>
    <t>18.06.2023 09:08:34</t>
  </si>
  <si>
    <t>18.06.2023 09:08:35</t>
  </si>
  <si>
    <t>18.06.2023 09:08:36</t>
  </si>
  <si>
    <t>18.06.2023 09:09:18</t>
  </si>
  <si>
    <t>18.06.2023 09:09:20</t>
  </si>
  <si>
    <t>18.06.2023 09:09:22</t>
  </si>
  <si>
    <t>18.06.2023 09:10:27</t>
  </si>
  <si>
    <t>18.06.2023 09:10:28</t>
  </si>
  <si>
    <t>18.06.2023 09:10:33</t>
  </si>
  <si>
    <t>18.06.2023 09:10:34</t>
  </si>
  <si>
    <t>18.06.2023 09:10:37</t>
  </si>
  <si>
    <t>18.06.2023 09:10:39</t>
  </si>
  <si>
    <t>18.06.2023 09:10:40</t>
  </si>
  <si>
    <t>18.06.2023 09:10:42</t>
  </si>
  <si>
    <t>18.06.2023 09:10:48</t>
  </si>
  <si>
    <t>18.06.2023 09:10:49</t>
  </si>
  <si>
    <t>18.06.2023 09:10:51</t>
  </si>
  <si>
    <t>18.06.2023 09:10:52</t>
  </si>
  <si>
    <t>18.06.2023 09:10:54</t>
  </si>
  <si>
    <t>18.06.2023 09:12:23</t>
  </si>
  <si>
    <t>18.06.2023 09:12:26</t>
  </si>
  <si>
    <t>18.06.2023 09:12:29</t>
  </si>
  <si>
    <t>18.06.2023 09:12:31</t>
  </si>
  <si>
    <t>18.06.2023 09:13:20</t>
  </si>
  <si>
    <t>18.06.2023 09:13:22</t>
  </si>
  <si>
    <t>18.06.2023 09:13:23</t>
  </si>
  <si>
    <t>18.06.2023 09:13:25</t>
  </si>
  <si>
    <t>18.06.2023 09:13:26</t>
  </si>
  <si>
    <t>18.06.2023 09:13:28</t>
  </si>
  <si>
    <t>18.06.2023 09:13:31</t>
  </si>
  <si>
    <t>18.06.2023 09:13:32</t>
  </si>
  <si>
    <t>18.06.2023 09:13:34</t>
  </si>
  <si>
    <t>18.06.2023 09:13:35</t>
  </si>
  <si>
    <t>18.06.2023 09:13:37</t>
  </si>
  <si>
    <t>18.06.2023 09:13:38</t>
  </si>
  <si>
    <t>18.06.2023 09:13:40</t>
  </si>
  <si>
    <t>18.06.2023 09:14:08</t>
  </si>
  <si>
    <t>18.06.2023 09:14:09</t>
  </si>
  <si>
    <t>18.06.2023 09:14:11</t>
  </si>
  <si>
    <t>18.06.2023 09:14:12</t>
  </si>
  <si>
    <t>18.06.2023 09:14:13</t>
  </si>
  <si>
    <t>18.06.2023 09:14:14</t>
  </si>
  <si>
    <t>18.06.2023 09:14:16</t>
  </si>
  <si>
    <t>18.06.2023 09:14:17</t>
  </si>
  <si>
    <t>18.06.2023 09:14:18</t>
  </si>
  <si>
    <t>18.06.2023 09:14:54</t>
  </si>
  <si>
    <t>18.06.2023 09:14:57</t>
  </si>
  <si>
    <t>18.06.2023 09:14:58</t>
  </si>
  <si>
    <t>18.06.2023 09:15:00</t>
  </si>
  <si>
    <t>18.06.2023 09:15:10</t>
  </si>
  <si>
    <t>18.06.2023 09:15:11</t>
  </si>
  <si>
    <t>18.06.2023 09:15:13</t>
  </si>
  <si>
    <t>18.06.2023 09:15:14</t>
  </si>
  <si>
    <t>18.06.2023 09:15:16</t>
  </si>
  <si>
    <t>18.06.2023 09:15:17</t>
  </si>
  <si>
    <t>18.06.2023 09:15:41</t>
  </si>
  <si>
    <t>18.06.2023 09:15:43</t>
  </si>
  <si>
    <t>18.06.2023 09:15:44</t>
  </si>
  <si>
    <t>18.06.2023 09:15:46</t>
  </si>
  <si>
    <t>18.06.2023 09:15:47</t>
  </si>
  <si>
    <t>18.06.2023 09:15:49</t>
  </si>
  <si>
    <t>18.06.2023 09:16:34</t>
  </si>
  <si>
    <t>18.06.2023 09:16:35</t>
  </si>
  <si>
    <t>18.06.2023 09:16:37</t>
  </si>
  <si>
    <t>18.06.2023 09:16:38</t>
  </si>
  <si>
    <t>18.06.2023 09:16:40</t>
  </si>
  <si>
    <t>18.06.2023 09:16:43</t>
  </si>
  <si>
    <t>18.06.2023 09:16:44</t>
  </si>
  <si>
    <t>18.06.2023 09:16:46</t>
  </si>
  <si>
    <t>18.06.2023 09:16:47</t>
  </si>
  <si>
    <t>18.06.2023 09:16:49</t>
  </si>
  <si>
    <t>18.06.2023 09:17:25</t>
  </si>
  <si>
    <t>18.06.2023 09:17:26</t>
  </si>
  <si>
    <t>18.06.2023 09:17:28</t>
  </si>
  <si>
    <t>18.06.2023 09:17:29</t>
  </si>
  <si>
    <t>18.06.2023 09:17:31</t>
  </si>
  <si>
    <t>18.06.2023 09:17:32</t>
  </si>
  <si>
    <t>18.06.2023 09:17:55</t>
  </si>
  <si>
    <t>18.06.2023 09:17:56</t>
  </si>
  <si>
    <t>18.06.2023 09:17:58</t>
  </si>
  <si>
    <t>18.06.2023 09:17:59</t>
  </si>
  <si>
    <t>18.06.2023 09:18:01</t>
  </si>
  <si>
    <t>18.06.2023 09:18:02</t>
  </si>
  <si>
    <t>18.06.2023 09:18:04</t>
  </si>
  <si>
    <t>18.06.2023 09:18:05</t>
  </si>
  <si>
    <t>18.06.2023 09:18:07</t>
  </si>
  <si>
    <t>18.06.2023 09:18:08</t>
  </si>
  <si>
    <t>18.06.2023 09:18:47</t>
  </si>
  <si>
    <t>18.06.2023 09:18:49</t>
  </si>
  <si>
    <t>18.06.2023 09:18:50</t>
  </si>
  <si>
    <t>18.06.2023 09:18:51</t>
  </si>
  <si>
    <t>18.06.2023 09:18:53</t>
  </si>
  <si>
    <t>18.06.2023 09:18:54</t>
  </si>
  <si>
    <t>18.06.2023 09:19:31</t>
  </si>
  <si>
    <t>18.06.2023 09:19:33</t>
  </si>
  <si>
    <t>18.06.2023 09:19:34</t>
  </si>
  <si>
    <t>18.06.2023 09:19:35</t>
  </si>
  <si>
    <t>18.06.2023 09:19:37</t>
  </si>
  <si>
    <t>18.06.2023 09:19:38</t>
  </si>
  <si>
    <t>18.06.2023 09:20:14</t>
  </si>
  <si>
    <t>18.06.2023 09:20:15</t>
  </si>
  <si>
    <t>18.06.2023 09:20:17</t>
  </si>
  <si>
    <t>18.06.2023 09:20:18</t>
  </si>
  <si>
    <t>18.06.2023 09:20:20</t>
  </si>
  <si>
    <t>18.06.2023 09:20:21</t>
  </si>
  <si>
    <t>18.06.2023 09:20:23</t>
  </si>
  <si>
    <t>18.06.2023 09:20:24</t>
  </si>
  <si>
    <t>18.06.2023 09:20:38</t>
  </si>
  <si>
    <t>18.06.2023 09:20:39</t>
  </si>
  <si>
    <t>18.06.2023 09:20:41</t>
  </si>
  <si>
    <t>18.06.2023 09:20:42</t>
  </si>
  <si>
    <t>18.06.2023 09:20:44</t>
  </si>
  <si>
    <t>18.06.2023 09:21:15</t>
  </si>
  <si>
    <t>18.06.2023 09:21:17</t>
  </si>
  <si>
    <t>18.06.2023 09:21:18</t>
  </si>
  <si>
    <t>18.06.2023 09:21:20</t>
  </si>
  <si>
    <t>18.06.2023 09:21:23</t>
  </si>
  <si>
    <t>18.06.2023 09:21:24</t>
  </si>
  <si>
    <t>18.06.2023 09:21:32</t>
  </si>
  <si>
    <t>18.06.2023 09:21:33</t>
  </si>
  <si>
    <t>18.06.2023 09:21:35</t>
  </si>
  <si>
    <t>18.06.2023 09:21:36</t>
  </si>
  <si>
    <t>18.06.2023 09:21:38</t>
  </si>
  <si>
    <t>18.06.2023 09:21:39</t>
  </si>
  <si>
    <t>18.06.2023 09:21:41</t>
  </si>
  <si>
    <t>18.06.2023 09:21:42</t>
  </si>
  <si>
    <t>18.06.2023 09:22:42</t>
  </si>
  <si>
    <t>18.06.2023 09:22:54</t>
  </si>
  <si>
    <t>18.06.2023 09:22:56</t>
  </si>
  <si>
    <t>18.06.2023 09:22:57</t>
  </si>
  <si>
    <t>18.06.2023 09:22:58</t>
  </si>
  <si>
    <t>18.06.2023 09:22:59</t>
  </si>
  <si>
    <t>18.06.2023 09:23:01</t>
  </si>
  <si>
    <t>18.06.2023 09:23:02</t>
  </si>
  <si>
    <t>18.06.2023 09:23:03</t>
  </si>
  <si>
    <t>18.06.2023 09:23:31</t>
  </si>
  <si>
    <t>18.06.2023 09:23:33</t>
  </si>
  <si>
    <t>18.06.2023 09:23:34</t>
  </si>
  <si>
    <t>18.06.2023 09:23:36</t>
  </si>
  <si>
    <t>18.06.2023 09:23:37</t>
  </si>
  <si>
    <t>18.06.2023 09:23:39</t>
  </si>
  <si>
    <t>18.06.2023 09:23:40</t>
  </si>
  <si>
    <t>18.06.2023 09:23:42</t>
  </si>
  <si>
    <t>18.06.2023 09:23:43</t>
  </si>
  <si>
    <t>18.06.2023 09:23:45</t>
  </si>
  <si>
    <t>18.06.2023 09:23:46</t>
  </si>
  <si>
    <t>18.06.2023 09:24:33</t>
  </si>
  <si>
    <t>18.06.2023 09:24:34</t>
  </si>
  <si>
    <t>18.06.2023 09:24:36</t>
  </si>
  <si>
    <t>18.06.2023 09:24:37</t>
  </si>
  <si>
    <t>18.06.2023 09:24:39</t>
  </si>
  <si>
    <t>18.06.2023 09:25:38</t>
  </si>
  <si>
    <t>18.06.2023 09:25:40</t>
  </si>
  <si>
    <t>18.06.2023 09:25:41</t>
  </si>
  <si>
    <t>18.06.2023 09:25:43</t>
  </si>
  <si>
    <t>18.06.2023 09:25:44</t>
  </si>
  <si>
    <t>18.06.2023 09:25:46</t>
  </si>
  <si>
    <t>18.06.2023 09:25:47</t>
  </si>
  <si>
    <t>18.06.2023 09:25:49</t>
  </si>
  <si>
    <t>18.06.2023 09:25:50</t>
  </si>
  <si>
    <t>18.06.2023 09:25:52</t>
  </si>
  <si>
    <t>18.06.2023 09:25:53</t>
  </si>
  <si>
    <t>18.06.2023 09:25:55</t>
  </si>
  <si>
    <t>18.06.2023 09:25:56</t>
  </si>
  <si>
    <t>18.06.2023 09:25:59</t>
  </si>
  <si>
    <t>18.06.2023 09:26:01</t>
  </si>
  <si>
    <t>18.06.2023 09:26:02</t>
  </si>
  <si>
    <t>18.06.2023 09:26:58</t>
  </si>
  <si>
    <t>18.06.2023 09:26:59</t>
  </si>
  <si>
    <t>18.06.2023 09:27:02</t>
  </si>
  <si>
    <t>18.06.2023 09:27:04</t>
  </si>
  <si>
    <t>18.06.2023 09:27:07</t>
  </si>
  <si>
    <t>18.06.2023 09:27:08</t>
  </si>
  <si>
    <t>18.06.2023 09:27:10</t>
  </si>
  <si>
    <t>18.06.2023 09:27:11</t>
  </si>
  <si>
    <t>18.06.2023 09:27:13</t>
  </si>
  <si>
    <t>18.06.2023 09:27:14</t>
  </si>
  <si>
    <t>18.06.2023 09:27:16</t>
  </si>
  <si>
    <t>18.06.2023 09:27:19</t>
  </si>
  <si>
    <t>18.06.2023 09:27:26</t>
  </si>
  <si>
    <t>18.06.2023 09:27:28</t>
  </si>
  <si>
    <t>18.06.2023 09:27:56</t>
  </si>
  <si>
    <t>18.06.2023 09:27:58</t>
  </si>
  <si>
    <t>18.06.2023 09:27:59</t>
  </si>
  <si>
    <t>18.06.2023 09:28:01</t>
  </si>
  <si>
    <t>18.06.2023 09:28:02</t>
  </si>
  <si>
    <t>18.06.2023 09:28:04</t>
  </si>
  <si>
    <t>18.06.2023 09:28:05</t>
  </si>
  <si>
    <t>18.06.2023 09:28:07</t>
  </si>
  <si>
    <t>18.06.2023 09:28:08</t>
  </si>
  <si>
    <t>18.06.2023 09:28:10</t>
  </si>
  <si>
    <t>18.06.2023 09:28:11</t>
  </si>
  <si>
    <t>18.06.2023 09:28:14</t>
  </si>
  <si>
    <t>18.06.2023 09:28:15</t>
  </si>
  <si>
    <t>18.06.2023 09:28:17</t>
  </si>
  <si>
    <t>18.06.2023 09:28:18</t>
  </si>
  <si>
    <t>18.06.2023 09:28:20</t>
  </si>
  <si>
    <t>18.06.2023 09:28:23</t>
  </si>
  <si>
    <t>18.06.2023 09:29:05</t>
  </si>
  <si>
    <t>18.06.2023 09:29:08</t>
  </si>
  <si>
    <t>18.06.2023 09:29:09</t>
  </si>
  <si>
    <t>18.06.2023 09:29:12</t>
  </si>
  <si>
    <t>18.06.2023 09:29:15</t>
  </si>
  <si>
    <t>18.06.2023 09:29:17</t>
  </si>
  <si>
    <t>18.06.2023 09:29:18</t>
  </si>
  <si>
    <t>18.06.2023 09:29:19</t>
  </si>
  <si>
    <t>18.06.2023 09:29:20</t>
  </si>
  <si>
    <t>18.06.2023 09:29:22</t>
  </si>
  <si>
    <t>18.06.2023 09:29:23</t>
  </si>
  <si>
    <t>18.06.2023 09:29:24</t>
  </si>
  <si>
    <t>18.06.2023 09:29:25</t>
  </si>
  <si>
    <t>18.06.2023 09:29:27</t>
  </si>
  <si>
    <t>18.06.2023 09:29:28</t>
  </si>
  <si>
    <t>18.06.2023 09:29:29</t>
  </si>
  <si>
    <t>18.06.2023 09:29:30</t>
  </si>
  <si>
    <t>18.06.2023 09:29:53</t>
  </si>
  <si>
    <t>18.06.2023 09:29:54</t>
  </si>
  <si>
    <t>18.06.2023 09:29:55</t>
  </si>
  <si>
    <t>18.06.2023 09:29:57</t>
  </si>
  <si>
    <t>18.06.2023 09:29:58</t>
  </si>
  <si>
    <t>18.06.2023 09:29:59</t>
  </si>
  <si>
    <t>18.06.2023 09:30:00</t>
  </si>
  <si>
    <t>18.06.2023 09:30:26</t>
  </si>
  <si>
    <t>18.06.2023 09:30:27</t>
  </si>
  <si>
    <t>18.06.2023 09:30:28</t>
  </si>
  <si>
    <t>18.06.2023 09:30:33</t>
  </si>
  <si>
    <t>18.06.2023 09:30:34</t>
  </si>
  <si>
    <t>18.06.2023 09:30:36</t>
  </si>
  <si>
    <t>18.06.2023 09:30:37</t>
  </si>
  <si>
    <t>18.06.2023 09:30:39</t>
  </si>
  <si>
    <t>18.06.2023 09:30:40</t>
  </si>
  <si>
    <t>18.06.2023 09:30:44</t>
  </si>
  <si>
    <t>18.06.2023 09:30:46</t>
  </si>
  <si>
    <t>18.06.2023 09:30:47</t>
  </si>
  <si>
    <t>18.06.2023 09:30:49</t>
  </si>
  <si>
    <t>18.06.2023 09:30:50</t>
  </si>
  <si>
    <t>18.06.2023 09:30:52</t>
  </si>
  <si>
    <t>18.06.2023 09:31:14</t>
  </si>
  <si>
    <t>18.06.2023 09:31:16</t>
  </si>
  <si>
    <t>18.06.2023 09:31:17</t>
  </si>
  <si>
    <t>18.06.2023 09:31:19</t>
  </si>
  <si>
    <t>18.06.2023 09:31:20</t>
  </si>
  <si>
    <t>18.06.2023 09:31:22</t>
  </si>
  <si>
    <t>18.06.2023 09:31:23</t>
  </si>
  <si>
    <t>18.06.2023 09:31:25</t>
  </si>
  <si>
    <t>18.06.2023 09:31:26</t>
  </si>
  <si>
    <t>18.06.2023 09:32:13</t>
  </si>
  <si>
    <t>18.06.2023 09:32:14</t>
  </si>
  <si>
    <t>18.06.2023 09:32:16</t>
  </si>
  <si>
    <t>18.06.2023 09:32:17</t>
  </si>
  <si>
    <t>18.06.2023 09:32:18</t>
  </si>
  <si>
    <t>18.06.2023 09:32:19</t>
  </si>
  <si>
    <t>18.06.2023 09:32:22</t>
  </si>
  <si>
    <t>18.06.2023 09:32:24</t>
  </si>
  <si>
    <t>18.06.2023 09:32:25</t>
  </si>
  <si>
    <t>18.06.2023 09:32:31</t>
  </si>
  <si>
    <t>18.06.2023 09:32:52</t>
  </si>
  <si>
    <t>18.06.2023 09:32:53</t>
  </si>
  <si>
    <t>18.06.2023 09:32:55</t>
  </si>
  <si>
    <t>18.06.2023 09:32:56</t>
  </si>
  <si>
    <t>18.06.2023 09:32:58</t>
  </si>
  <si>
    <t>18.06.2023 09:32:59</t>
  </si>
  <si>
    <t>18.06.2023 09:33:01</t>
  </si>
  <si>
    <t>18.06.2023 09:33:02</t>
  </si>
  <si>
    <t>18.06.2023 09:33:04</t>
  </si>
  <si>
    <t>18.06.2023 09:33:43</t>
  </si>
  <si>
    <t>18.06.2023 09:33:46</t>
  </si>
  <si>
    <t>18.06.2023 09:33:47</t>
  </si>
  <si>
    <t>18.06.2023 09:33:50</t>
  </si>
  <si>
    <t>18.06.2023 09:33:52</t>
  </si>
  <si>
    <t>18.06.2023 09:33:56</t>
  </si>
  <si>
    <t>18.06.2023 09:33:59</t>
  </si>
  <si>
    <t>18.06.2023 09:34:14</t>
  </si>
  <si>
    <t>18.06.2023 09:34:22</t>
  </si>
  <si>
    <t>18.06.2023 09:34:25</t>
  </si>
  <si>
    <t>18.06.2023 09:35:28</t>
  </si>
  <si>
    <t>18.06.2023 09:35:29</t>
  </si>
  <si>
    <t>18.06.2023 09:35:30</t>
  </si>
  <si>
    <t>18.06.2023 09:35:32</t>
  </si>
  <si>
    <t>18.06.2023 09:35:33</t>
  </si>
  <si>
    <t>18.06.2023 09:35:34</t>
  </si>
  <si>
    <t>18.06.2023 09:35:36</t>
  </si>
  <si>
    <t>18.06.2023 09:35:37</t>
  </si>
  <si>
    <t>18.06.2023 09:35:38</t>
  </si>
  <si>
    <t>18.06.2023 09:35:39</t>
  </si>
  <si>
    <t>18.06.2023 09:35:41</t>
  </si>
  <si>
    <t>18.06.2023 09:35:42</t>
  </si>
  <si>
    <t>18.06.2023 09:35:43</t>
  </si>
  <si>
    <t>18.06.2023 09:35:47</t>
  </si>
  <si>
    <t>18.06.2023 09:35:49</t>
  </si>
  <si>
    <t>18.06.2023 09:35:50</t>
  </si>
  <si>
    <t>18.06.2023 09:35:52</t>
  </si>
  <si>
    <t>18.06.2023 09:35:53</t>
  </si>
  <si>
    <t>18.06.2023 09:35:56</t>
  </si>
  <si>
    <t>18.06.2023 09:35:59</t>
  </si>
  <si>
    <t>18.06.2023 09:36:01</t>
  </si>
  <si>
    <t>18.06.2023 09:36:02</t>
  </si>
  <si>
    <t>18.06.2023 09:36:04</t>
  </si>
  <si>
    <t>18.06.2023 09:36:05</t>
  </si>
  <si>
    <t>18.06.2023 09:36:07</t>
  </si>
  <si>
    <t>18.06.2023 09:36:08</t>
  </si>
  <si>
    <t>18.06.2023 09:36:32</t>
  </si>
  <si>
    <t>18.06.2023 09:36:34</t>
  </si>
  <si>
    <t>18.06.2023 09:36:37</t>
  </si>
  <si>
    <t>18.06.2023 09:36:38</t>
  </si>
  <si>
    <t>18.06.2023 09:36:42</t>
  </si>
  <si>
    <t>18.06.2023 09:36:44</t>
  </si>
  <si>
    <t>18.06.2023 09:36:45</t>
  </si>
  <si>
    <t>18.06.2023 09:36:47</t>
  </si>
  <si>
    <t>18.06.2023 09:37:02</t>
  </si>
  <si>
    <t>18.06.2023 09:37:56</t>
  </si>
  <si>
    <t>18.06.2023 09:37:59</t>
  </si>
  <si>
    <t>18.06.2023 09:38:00</t>
  </si>
  <si>
    <t>18.06.2023 09:38:02</t>
  </si>
  <si>
    <t>18.06.2023 09:38:03</t>
  </si>
  <si>
    <t>18.06.2023 09:38:05</t>
  </si>
  <si>
    <t>18.06.2023 09:38:30</t>
  </si>
  <si>
    <t>18.06.2023 09:38:32</t>
  </si>
  <si>
    <t>18.06.2023 09:38:33</t>
  </si>
  <si>
    <t>18.06.2023 09:38:35</t>
  </si>
  <si>
    <t>18.06.2023 09:38:36</t>
  </si>
  <si>
    <t>18.06.2023 09:38:38</t>
  </si>
  <si>
    <t>18.06.2023 09:39:15</t>
  </si>
  <si>
    <t>18.06.2023 09:39:18</t>
  </si>
  <si>
    <t>18.06.2023 09:39:19</t>
  </si>
  <si>
    <t>18.06.2023 09:39:21</t>
  </si>
  <si>
    <t>18.06.2023 09:39:22</t>
  </si>
  <si>
    <t>18.06.2023 09:39:24</t>
  </si>
  <si>
    <t>18.06.2023 09:39:25</t>
  </si>
  <si>
    <t>18.06.2023 09:39:27</t>
  </si>
  <si>
    <t>18.06.2023 09:39:28</t>
  </si>
  <si>
    <t>18.06.2023 09:40:40</t>
  </si>
  <si>
    <t>18.06.2023 09:40:42</t>
  </si>
  <si>
    <t>18.06.2023 09:40:48</t>
  </si>
  <si>
    <t>18.06.2023 09:40:49</t>
  </si>
  <si>
    <t>18.06.2023 09:40:51</t>
  </si>
  <si>
    <t>18.06.2023 09:40:52</t>
  </si>
  <si>
    <t>18.06.2023 09:41:40</t>
  </si>
  <si>
    <t>18.06.2023 09:41:42</t>
  </si>
  <si>
    <t>18.06.2023 09:41:44</t>
  </si>
  <si>
    <t>18.06.2023 09:41:46</t>
  </si>
  <si>
    <t>18.06.2023 09:41:49</t>
  </si>
  <si>
    <t>18.06.2023 09:41:50</t>
  </si>
  <si>
    <t>18.06.2023 09:41:52</t>
  </si>
  <si>
    <t>18.06.2023 09:41:53</t>
  </si>
  <si>
    <t>18.06.2023 09:42:38</t>
  </si>
  <si>
    <t>18.06.2023 09:42:40</t>
  </si>
  <si>
    <t>18.06.2023 09:42:43</t>
  </si>
  <si>
    <t>18.06.2023 09:42:44</t>
  </si>
  <si>
    <t>18.06.2023 09:42:46</t>
  </si>
  <si>
    <t>18.06.2023 09:42:47</t>
  </si>
  <si>
    <t>18.06.2023 09:42:49</t>
  </si>
  <si>
    <t>18.06.2023 09:42:50</t>
  </si>
  <si>
    <t>18.06.2023 09:42:52</t>
  </si>
  <si>
    <t>18.06.2023 09:42:53</t>
  </si>
  <si>
    <t>18.06.2023 09:42:55</t>
  </si>
  <si>
    <t>18.06.2023 09:43:16</t>
  </si>
  <si>
    <t>18.06.2023 09:43:17</t>
  </si>
  <si>
    <t>18.06.2023 09:43:19</t>
  </si>
  <si>
    <t>18.06.2023 09:43:20</t>
  </si>
  <si>
    <t>18.06.2023 09:43:22</t>
  </si>
  <si>
    <t>18.06.2023 09:43:23</t>
  </si>
  <si>
    <t>18.06.2023 09:43:25</t>
  </si>
  <si>
    <t>18.06.2023 09:43:26</t>
  </si>
  <si>
    <t>18.06.2023 09:43:28</t>
  </si>
  <si>
    <t>18.06.2023 09:43:55</t>
  </si>
  <si>
    <t>18.06.2023 09:43:56</t>
  </si>
  <si>
    <t>18.06.2023 09:43:58</t>
  </si>
  <si>
    <t>18.06.2023 09:43:59</t>
  </si>
  <si>
    <t>18.06.2023 09:44:01</t>
  </si>
  <si>
    <t>18.06.2023 09:44:02</t>
  </si>
  <si>
    <t>18.06.2023 09:44:04</t>
  </si>
  <si>
    <t>18.06.2023 09:44:05</t>
  </si>
  <si>
    <t>18.06.2023 09:44:07</t>
  </si>
  <si>
    <t>18.06.2023 09:44:08</t>
  </si>
  <si>
    <t>18.06.2023 09:44:10</t>
  </si>
  <si>
    <t>18.06.2023 09:44:11</t>
  </si>
  <si>
    <t>18.06.2023 09:44:26</t>
  </si>
  <si>
    <t>18.06.2023 09:44:28</t>
  </si>
  <si>
    <t>18.06.2023 09:44:29</t>
  </si>
  <si>
    <t>18.06.2023 09:44:31</t>
  </si>
  <si>
    <t>18.06.2023 09:45:20</t>
  </si>
  <si>
    <t>18.06.2023 09:45:22</t>
  </si>
  <si>
    <t>18.06.2023 09:45:23</t>
  </si>
  <si>
    <t>18.06.2023 09:45:24</t>
  </si>
  <si>
    <t>18.06.2023 09:45:26</t>
  </si>
  <si>
    <t>18.06.2023 09:45:27</t>
  </si>
  <si>
    <t>18.06.2023 09:45:28</t>
  </si>
  <si>
    <t>18.06.2023 09:45:29</t>
  </si>
  <si>
    <t>18.06.2023 09:45:31</t>
  </si>
  <si>
    <t>18.06.2023 09:45:45</t>
  </si>
  <si>
    <t>18.06.2023 09:45:47</t>
  </si>
  <si>
    <t>18.06.2023 09:45:48</t>
  </si>
  <si>
    <t>18.06.2023 09:45:50</t>
  </si>
  <si>
    <t>18.06.2023 09:45:51</t>
  </si>
  <si>
    <t>18.06.2023 09:45:53</t>
  </si>
  <si>
    <t>18.06.2023 09:45:54</t>
  </si>
  <si>
    <t>18.06.2023 09:45:57</t>
  </si>
  <si>
    <t>18.06.2023 09:46:03</t>
  </si>
  <si>
    <t>18.06.2023 09:46:05</t>
  </si>
  <si>
    <t>18.06.2023 09:46:06</t>
  </si>
  <si>
    <t>18.06.2023 09:46:07</t>
  </si>
  <si>
    <t>18.06.2023 09:46:09</t>
  </si>
  <si>
    <t>18.06.2023 09:46:38</t>
  </si>
  <si>
    <t>18.06.2023 09:46:40</t>
  </si>
  <si>
    <t>18.06.2023 09:46:41</t>
  </si>
  <si>
    <t>18.06.2023 09:46:42</t>
  </si>
  <si>
    <t>18.06.2023 09:46:43</t>
  </si>
  <si>
    <t>18.06.2023 09:46:45</t>
  </si>
  <si>
    <t>18.06.2023 09:47:04</t>
  </si>
  <si>
    <t>18.06.2023 09:47:05</t>
  </si>
  <si>
    <t>18.06.2023 09:47:07</t>
  </si>
  <si>
    <t>18.06.2023 09:47:08</t>
  </si>
  <si>
    <t>18.06.2023 09:48:17</t>
  </si>
  <si>
    <t>18.06.2023 09:48:19</t>
  </si>
  <si>
    <t>18.06.2023 09:48:20</t>
  </si>
  <si>
    <t>18.06.2023 09:48:21</t>
  </si>
  <si>
    <t>18.06.2023 09:49:23</t>
  </si>
  <si>
    <t>18.06.2023 09:49:24</t>
  </si>
  <si>
    <t>18.06.2023 09:49:25</t>
  </si>
  <si>
    <t>18.06.2023 09:49:27</t>
  </si>
  <si>
    <t>18.06.2023 09:49:28</t>
  </si>
  <si>
    <t>18.06.2023 09:49:29</t>
  </si>
  <si>
    <t>18.06.2023 09:49:30</t>
  </si>
  <si>
    <t>18.06.2023 09:49:32</t>
  </si>
  <si>
    <t>18.06.2023 09:49:52</t>
  </si>
  <si>
    <t>18.06.2023 09:49:54</t>
  </si>
  <si>
    <t>18.06.2023 09:49:55</t>
  </si>
  <si>
    <t>18.06.2023 09:49:57</t>
  </si>
  <si>
    <t>18.06.2023 09:49:58</t>
  </si>
  <si>
    <t>18.06.2023 09:50:00</t>
  </si>
  <si>
    <t>18.06.2023 09:50:01</t>
  </si>
  <si>
    <t>18.06.2023 09:50:03</t>
  </si>
  <si>
    <t>18.06.2023 09:50:04</t>
  </si>
  <si>
    <t>18.06.2023 09:50:48</t>
  </si>
  <si>
    <t>18.06.2023 09:50:49</t>
  </si>
  <si>
    <t>18.06.2023 09:50:51</t>
  </si>
  <si>
    <t>18.06.2023 09:50:52</t>
  </si>
  <si>
    <t>18.06.2023 09:50:53</t>
  </si>
  <si>
    <t>18.06.2023 09:51:11</t>
  </si>
  <si>
    <t>18.06.2023 09:51:35</t>
  </si>
  <si>
    <t>18.06.2023 09:51:36</t>
  </si>
  <si>
    <t>18.06.2023 09:51:38</t>
  </si>
  <si>
    <t>18.06.2023 09:51:39</t>
  </si>
  <si>
    <t>18.06.2023 09:51:41</t>
  </si>
  <si>
    <t>18.06.2023 09:51:42</t>
  </si>
  <si>
    <t>18.06.2023 09:52:42</t>
  </si>
  <si>
    <t>18.06.2023 09:52:44</t>
  </si>
  <si>
    <t>18.06.2023 09:52:45</t>
  </si>
  <si>
    <t>18.06.2023 09:52:46</t>
  </si>
  <si>
    <t>18.06.2023 09:52:48</t>
  </si>
  <si>
    <t>18.06.2023 09:53:07</t>
  </si>
  <si>
    <t>18.06.2023 09:53:08</t>
  </si>
  <si>
    <t>18.06.2023 09:53:10</t>
  </si>
  <si>
    <t>18.06.2023 09:53:11</t>
  </si>
  <si>
    <t>18.06.2023 09:53:12</t>
  </si>
  <si>
    <t>18.06.2023 09:53:15</t>
  </si>
  <si>
    <t>18.06.2023 09:53:21</t>
  </si>
  <si>
    <t>18.06.2023 09:53:22</t>
  </si>
  <si>
    <t>18.06.2023 09:53:24</t>
  </si>
  <si>
    <t>18.06.2023 09:54:16</t>
  </si>
  <si>
    <t>18.06.2023 09:54:18</t>
  </si>
  <si>
    <t>18.06.2023 09:54:19</t>
  </si>
  <si>
    <t>18.06.2023 09:54:21</t>
  </si>
  <si>
    <t>18.06.2023 09:54:22</t>
  </si>
  <si>
    <t>18.06.2023 09:54:24</t>
  </si>
  <si>
    <t>18.06.2023 09:54:25</t>
  </si>
  <si>
    <t>18.06.2023 09:54:27</t>
  </si>
  <si>
    <t>18.06.2023 09:54:28</t>
  </si>
  <si>
    <t>18.06.2023 09:54:30</t>
  </si>
  <si>
    <t>18.06.2023 09:54:31</t>
  </si>
  <si>
    <t>18.06.2023 09:54:32</t>
  </si>
  <si>
    <t>18.06.2023 09:55:36</t>
  </si>
  <si>
    <t>18.06.2023 09:55:38</t>
  </si>
  <si>
    <t>18.06.2023 09:55:39</t>
  </si>
  <si>
    <t>18.06.2023 09:55:40</t>
  </si>
  <si>
    <t>18.06.2023 09:57:49</t>
  </si>
  <si>
    <t>18.06.2023 09:58:28</t>
  </si>
  <si>
    <t>18.06.2023 09:58:49</t>
  </si>
  <si>
    <t>18.06.2023 09:58:51</t>
  </si>
  <si>
    <t>18.06.2023 09:58:52</t>
  </si>
  <si>
    <t>18.06.2023 09:58:53</t>
  </si>
  <si>
    <t>18.06.2023 09:58:54</t>
  </si>
  <si>
    <t>18.06.2023 09:58:56</t>
  </si>
  <si>
    <t>18.06.2023 09:58:57</t>
  </si>
  <si>
    <t>18.06.2023 09:59:07</t>
  </si>
  <si>
    <t>18.06.2023 09:59:12</t>
  </si>
  <si>
    <t>18.06.2023 09:59:13</t>
  </si>
  <si>
    <t>18.06.2023 09:59:16</t>
  </si>
  <si>
    <t>18.06.2023 09:59:17</t>
  </si>
  <si>
    <t>18.06.2023 09:59:18</t>
  </si>
  <si>
    <t>18.06.2023 09:59:19</t>
  </si>
  <si>
    <t>18.06.2023 09:59:21</t>
  </si>
  <si>
    <t>18.06.2023 09:59:22</t>
  </si>
  <si>
    <t>18.06.2023 09:59:23</t>
  </si>
  <si>
    <t>18.06.2023 09:59:24</t>
  </si>
  <si>
    <t>18.06.2023 09:59:27</t>
  </si>
  <si>
    <t>18.06.2023 09:59:48</t>
  </si>
  <si>
    <t>18.06.2023 09:59:50</t>
  </si>
  <si>
    <t>18.06.2023 09:59:51</t>
  </si>
  <si>
    <t>18.06.2023 09:59:53</t>
  </si>
  <si>
    <t>18.06.2023 09:59:54</t>
  </si>
  <si>
    <t>18.06.2023 09:59:56</t>
  </si>
  <si>
    <t>18.06.2023 09:59:57</t>
  </si>
  <si>
    <t>18.06.2023 09:59:59</t>
  </si>
  <si>
    <t>18.06.2023 10:00:00</t>
  </si>
  <si>
    <t>18.06.2023 10:00:03</t>
  </si>
  <si>
    <t>18.06.2023 10:00:05</t>
  </si>
  <si>
    <t>18.06.2023 10:00:06</t>
  </si>
  <si>
    <t>18.06.2023 10:00:07</t>
  </si>
  <si>
    <t>18.06.2023 10:00:10</t>
  </si>
  <si>
    <t>18.06.2023 10:00:15</t>
  </si>
  <si>
    <t>18.06.2023 10:00:16</t>
  </si>
  <si>
    <t>18.06.2023 10:00:18</t>
  </si>
  <si>
    <t>18.06.2023 10:00:19</t>
  </si>
  <si>
    <t>18.06.2023 10:00:21</t>
  </si>
  <si>
    <t>18.06.2023 10:01:15</t>
  </si>
  <si>
    <t>18.06.2023 10:01:16</t>
  </si>
  <si>
    <t>18.06.2023 10:01:18</t>
  </si>
  <si>
    <t>18.06.2023 10:01:19</t>
  </si>
  <si>
    <t>18.06.2023 10:01:21</t>
  </si>
  <si>
    <t>18.06.2023 10:01:22</t>
  </si>
  <si>
    <t>18.06.2023 10:01:24</t>
  </si>
  <si>
    <t>18.06.2023 10:01:25</t>
  </si>
  <si>
    <t>18.06.2023 10:01:27</t>
  </si>
  <si>
    <t>18.06.2023 10:01:28</t>
  </si>
  <si>
    <t>18.06.2023 10:01:29</t>
  </si>
  <si>
    <t>18.06.2023 10:01:31</t>
  </si>
  <si>
    <t>18.06.2023 10:02:23</t>
  </si>
  <si>
    <t>18.06.2023 10:02:24</t>
  </si>
  <si>
    <t>18.06.2023 10:02:27</t>
  </si>
  <si>
    <t>18.06.2023 10:02:29</t>
  </si>
  <si>
    <t>18.06.2023 10:02:31</t>
  </si>
  <si>
    <t>18.06.2023 10:02:34</t>
  </si>
  <si>
    <t>18.06.2023 10:02:45</t>
  </si>
  <si>
    <t>18.06.2023 10:02:46</t>
  </si>
  <si>
    <t>18.06.2023 10:02:48</t>
  </si>
  <si>
    <t>18.06.2023 10:02:49</t>
  </si>
  <si>
    <t>18.06.2023 10:02:51</t>
  </si>
  <si>
    <t>18.06.2023 10:02:52</t>
  </si>
  <si>
    <t>18.06.2023 10:04:52</t>
  </si>
  <si>
    <t>18.06.2023 10:04:54</t>
  </si>
  <si>
    <t>18.06.2023 10:04:55</t>
  </si>
  <si>
    <t>18.06.2023 10:04:57</t>
  </si>
  <si>
    <t>18.06.2023 10:04:58</t>
  </si>
  <si>
    <t>18.06.2023 10:05:00</t>
  </si>
  <si>
    <t>18.06.2023 10:05:06</t>
  </si>
  <si>
    <t>18.06.2023 10:05:07</t>
  </si>
  <si>
    <t>18.06.2023 10:05:08</t>
  </si>
  <si>
    <t>18.06.2023 10:05:10</t>
  </si>
  <si>
    <t>18.06.2023 10:07:33</t>
  </si>
  <si>
    <t>18.06.2023 10:07:35</t>
  </si>
  <si>
    <t>18.06.2023 10:07:36</t>
  </si>
  <si>
    <t>18.06.2023 10:07:37</t>
  </si>
  <si>
    <t>18.06.2023 10:07:38</t>
  </si>
  <si>
    <t>18.06.2023 10:08:50</t>
  </si>
  <si>
    <t>18.06.2023 10:08:52</t>
  </si>
  <si>
    <t>18.06.2023 10:08:53</t>
  </si>
  <si>
    <t>18.06.2023 10:08:55</t>
  </si>
  <si>
    <t>18.06.2023 10:08:56</t>
  </si>
  <si>
    <t>18.06.2023 10:08:58</t>
  </si>
  <si>
    <t>18.06.2023 10:09:29</t>
  </si>
  <si>
    <t>18.06.2023 10:09:31</t>
  </si>
  <si>
    <t>18.06.2023 10:09:32</t>
  </si>
  <si>
    <t>18.06.2023 10:09:34</t>
  </si>
  <si>
    <t>18.06.2023 10:09:35</t>
  </si>
  <si>
    <t>18.06.2023 10:11:43</t>
  </si>
  <si>
    <t>18.06.2023 10:11:44</t>
  </si>
  <si>
    <t>18.06.2023 10:11:45</t>
  </si>
  <si>
    <t>18.06.2023 10:11:46</t>
  </si>
  <si>
    <t>18.06.2023 10:11:48</t>
  </si>
  <si>
    <t>18.06.2023 10:11:49</t>
  </si>
  <si>
    <t>18.06.2023 10:11:50</t>
  </si>
  <si>
    <t>18.06.2023 10:11:51</t>
  </si>
  <si>
    <t>18.06.2023 10:11:53</t>
  </si>
  <si>
    <t>18.06.2023 10:11:54</t>
  </si>
  <si>
    <t>18.06.2023 10:12:13</t>
  </si>
  <si>
    <t>18.06.2023 10:12:15</t>
  </si>
  <si>
    <t>18.06.2023 10:12:16</t>
  </si>
  <si>
    <t>18.06.2023 10:12:18</t>
  </si>
  <si>
    <t>18.06.2023 10:12:19</t>
  </si>
  <si>
    <t>18.06.2023 10:12:21</t>
  </si>
  <si>
    <t>18.06.2023 10:15:00</t>
  </si>
  <si>
    <t>18.06.2023 10:15:01</t>
  </si>
  <si>
    <t>18.06.2023 10:15:02</t>
  </si>
  <si>
    <t>18.06.2023 10:15:04</t>
  </si>
  <si>
    <t>18.06.2023 10:15:05</t>
  </si>
  <si>
    <t>18.06.2023 10:15:06</t>
  </si>
  <si>
    <t>18.06.2023 10:15:19</t>
  </si>
  <si>
    <t>18.06.2023 10:15:21</t>
  </si>
  <si>
    <t>18.06.2023 10:15:22</t>
  </si>
  <si>
    <t>18.06.2023 10:15:24</t>
  </si>
  <si>
    <t>18.06.2023 10:15:25</t>
  </si>
  <si>
    <t>18.06.2023 10:15:27</t>
  </si>
  <si>
    <t>18.06.2023 10:15:28</t>
  </si>
  <si>
    <t>18.06.2023 10:18:15</t>
  </si>
  <si>
    <t>18.06.2023 10:18:16</t>
  </si>
  <si>
    <t>18.06.2023 10:18:18</t>
  </si>
  <si>
    <t>18.06.2023 10:18:19</t>
  </si>
  <si>
    <t>18.06.2023 10:18:20</t>
  </si>
  <si>
    <t>18.06.2023 10:18:23</t>
  </si>
  <si>
    <t>18.06.2023 10:18:45</t>
  </si>
  <si>
    <t>18.06.2023 10:18:47</t>
  </si>
  <si>
    <t>18.06.2023 10:18:48</t>
  </si>
  <si>
    <t>18.06.2023 10:18:50</t>
  </si>
  <si>
    <t>18.06.2023 10:20:20</t>
  </si>
  <si>
    <t>18.06.2023 10:20:21</t>
  </si>
  <si>
    <t>18.06.2023 10:20:23</t>
  </si>
  <si>
    <t>18.06.2023 10:20:24</t>
  </si>
  <si>
    <t>18.06.2023 10:20:26</t>
  </si>
  <si>
    <t>18.06.2023 10:20:27</t>
  </si>
  <si>
    <t>18.06.2023 10:20:29</t>
  </si>
  <si>
    <t>18.06.2023 10:20:30</t>
  </si>
  <si>
    <t>18.06.2023 10:22:27</t>
  </si>
  <si>
    <t>18.06.2023 10:22:29</t>
  </si>
  <si>
    <t>18.06.2023 10:22:30</t>
  </si>
  <si>
    <t>18.06.2023 10:22:31</t>
  </si>
  <si>
    <t>18.06.2023 10:22:32</t>
  </si>
  <si>
    <t>18.06.2023 10:23:13</t>
  </si>
  <si>
    <t>18.06.2023 10:23:14</t>
  </si>
  <si>
    <t>18.06.2023 10:23:17</t>
  </si>
  <si>
    <t>18.06.2023 10:23:19</t>
  </si>
  <si>
    <t>18.06.2023 10:23:20</t>
  </si>
  <si>
    <t>18.06.2023 10:23:22</t>
  </si>
  <si>
    <t>18.06.2023 10:23:23</t>
  </si>
  <si>
    <t>18.06.2023 10:23:25</t>
  </si>
  <si>
    <t>18.06.2023 10:23:26</t>
  </si>
  <si>
    <t>18.06.2023 10:23:28</t>
  </si>
  <si>
    <t>18.06.2023 10:23:29</t>
  </si>
  <si>
    <t>18.06.2023 10:23:31</t>
  </si>
  <si>
    <t>18.06.2023 10:23:32</t>
  </si>
  <si>
    <t>18.06.2023 10:23:34</t>
  </si>
  <si>
    <t>18.06.2023 10:25:08</t>
  </si>
  <si>
    <t>18.06.2023 10:25:10</t>
  </si>
  <si>
    <t>18.06.2023 10:25:11</t>
  </si>
  <si>
    <t>18.06.2023 10:25:12</t>
  </si>
  <si>
    <t>18.06.2023 10:25:15</t>
  </si>
  <si>
    <t>18.06.2023 10:25:16</t>
  </si>
  <si>
    <t>18.06.2023 10:25:21</t>
  </si>
  <si>
    <t>18.06.2023 10:25:22</t>
  </si>
  <si>
    <t>18.06.2023 10:25:23</t>
  </si>
  <si>
    <t>18.06.2023 10:25:25</t>
  </si>
  <si>
    <t>18.06.2023 10:25:26</t>
  </si>
  <si>
    <t>18.06.2023 10:25:27</t>
  </si>
  <si>
    <t>18.06.2023 10:25:28</t>
  </si>
  <si>
    <t>18.06.2023 10:25:30</t>
  </si>
  <si>
    <t>18.06.2023 10:25:31</t>
  </si>
  <si>
    <t>18.06.2023 10:25:32</t>
  </si>
  <si>
    <t>18.06.2023 10:25:35</t>
  </si>
  <si>
    <t>18.06.2023 10:25:36</t>
  </si>
  <si>
    <t>18.06.2023 10:25:38</t>
  </si>
  <si>
    <t>18.06.2023 10:25:39</t>
  </si>
  <si>
    <t>18.06.2023 10:25:40</t>
  </si>
  <si>
    <t>18.06.2023 10:25:50</t>
  </si>
  <si>
    <t>18.06.2023 10:25:52</t>
  </si>
  <si>
    <t>18.06.2023 10:25:53</t>
  </si>
  <si>
    <t>18.06.2023 10:25:55</t>
  </si>
  <si>
    <t>18.06.2023 10:25:56</t>
  </si>
  <si>
    <t>18.06.2023 10:25:59</t>
  </si>
  <si>
    <t>18.06.2023 10:26:01</t>
  </si>
  <si>
    <t>18.06.2023 10:26:02</t>
  </si>
  <si>
    <t>18.06.2023 10:26:04</t>
  </si>
  <si>
    <t>18.06.2023 10:26:05</t>
  </si>
  <si>
    <t>18.06.2023 10:26:10</t>
  </si>
  <si>
    <t>18.06.2023 10:26:11</t>
  </si>
  <si>
    <t>18.06.2023 10:26:14</t>
  </si>
  <si>
    <t>18.06.2023 10:26:15</t>
  </si>
  <si>
    <t>18.06.2023 10:27:41</t>
  </si>
  <si>
    <t>18.06.2023 10:27:42</t>
  </si>
  <si>
    <t>18.06.2023 10:27:44</t>
  </si>
  <si>
    <t>18.06.2023 10:27:45</t>
  </si>
  <si>
    <t>18.06.2023 10:27:47</t>
  </si>
  <si>
    <t>18.06.2023 10:28:02</t>
  </si>
  <si>
    <t>18.06.2023 10:28:03</t>
  </si>
  <si>
    <t>18.06.2023 10:28:05</t>
  </si>
  <si>
    <t>18.06.2023 10:28:06</t>
  </si>
  <si>
    <t>18.06.2023 10:28:43</t>
  </si>
  <si>
    <t>18.06.2023 10:28:46</t>
  </si>
  <si>
    <t>18.06.2023 10:28:48</t>
  </si>
  <si>
    <t>18.06.2023 10:28:49</t>
  </si>
  <si>
    <t>18.06.2023 10:28:51</t>
  </si>
  <si>
    <t>18.06.2023 10:28:52</t>
  </si>
  <si>
    <t>18.06.2023 10:28:54</t>
  </si>
  <si>
    <t>18.06.2023 10:28:55</t>
  </si>
  <si>
    <t>18.06.2023 10:29:01</t>
  </si>
  <si>
    <t>18.06.2023 10:29:09</t>
  </si>
  <si>
    <t>18.06.2023 10:29:13</t>
  </si>
  <si>
    <t>18.06.2023 10:29:15</t>
  </si>
  <si>
    <t>18.06.2023 10:29:16</t>
  </si>
  <si>
    <t>18.06.2023 10:29:19</t>
  </si>
  <si>
    <t>18.06.2023 10:29:21</t>
  </si>
  <si>
    <t>18.06.2023 10:29:22</t>
  </si>
  <si>
    <t>18.06.2023 10:29:58</t>
  </si>
  <si>
    <t>18.06.2023 10:30:00</t>
  </si>
  <si>
    <t>18.06.2023 10:30:01</t>
  </si>
  <si>
    <t>18.06.2023 10:30:03</t>
  </si>
  <si>
    <t>18.06.2023 10:30:04</t>
  </si>
  <si>
    <t>18.06.2023 10:30:06</t>
  </si>
  <si>
    <t>18.06.2023 10:30:18</t>
  </si>
  <si>
    <t>18.06.2023 10:30:19</t>
  </si>
  <si>
    <t>18.06.2023 10:30:21</t>
  </si>
  <si>
    <t>18.06.2023 10:30:22</t>
  </si>
  <si>
    <t>18.06.2023 10:30:24</t>
  </si>
  <si>
    <t>18.06.2023 10:30:25</t>
  </si>
  <si>
    <t>18.06.2023 10:31:12</t>
  </si>
  <si>
    <t>18.06.2023 10:31:13</t>
  </si>
  <si>
    <t>18.06.2023 10:31:14</t>
  </si>
  <si>
    <t>18.06.2023 10:31:16</t>
  </si>
  <si>
    <t>18.06.2023 10:31:17</t>
  </si>
  <si>
    <t>18.06.2023 10:31:18</t>
  </si>
  <si>
    <t>18.06.2023 10:31:40</t>
  </si>
  <si>
    <t>18.06.2023 10:31:42</t>
  </si>
  <si>
    <t>18.06.2023 10:31:43</t>
  </si>
  <si>
    <t>18.06.2023 10:31:44</t>
  </si>
  <si>
    <t>18.06.2023 10:31:46</t>
  </si>
  <si>
    <t>18.06.2023 10:31:47</t>
  </si>
  <si>
    <t>18.06.2023 10:31:56</t>
  </si>
  <si>
    <t>18.06.2023 10:31:57</t>
  </si>
  <si>
    <t>18.06.2023 10:33:21</t>
  </si>
  <si>
    <t>18.06.2023 10:33:24</t>
  </si>
  <si>
    <t>18.06.2023 10:33:27</t>
  </si>
  <si>
    <t>18.06.2023 10:33:30</t>
  </si>
  <si>
    <t>18.06.2023 10:33:31</t>
  </si>
  <si>
    <t>18.06.2023 10:33:52</t>
  </si>
  <si>
    <t>18.06.2023 10:33:54</t>
  </si>
  <si>
    <t>18.06.2023 10:33:55</t>
  </si>
  <si>
    <t>18.06.2023 10:33:56</t>
  </si>
  <si>
    <t>18.06.2023 10:33:57</t>
  </si>
  <si>
    <t>18.06.2023 10:33:59</t>
  </si>
  <si>
    <t>18.06.2023 10:34:00</t>
  </si>
  <si>
    <t>18.06.2023 10:34:01</t>
  </si>
  <si>
    <t>18.06.2023 10:34:20</t>
  </si>
  <si>
    <t>18.06.2023 10:34:22</t>
  </si>
  <si>
    <t>18.06.2023 10:34:23</t>
  </si>
  <si>
    <t>18.06.2023 10:34:25</t>
  </si>
  <si>
    <t>18.06.2023 10:34:26</t>
  </si>
  <si>
    <t>18.06.2023 10:34:28</t>
  </si>
  <si>
    <t>18.06.2023 10:34:29</t>
  </si>
  <si>
    <t>18.06.2023 10:34:31</t>
  </si>
  <si>
    <t>18.06.2023 10:34:32</t>
  </si>
  <si>
    <t>18.06.2023 10:34:34</t>
  </si>
  <si>
    <t>18.06.2023 10:34:35</t>
  </si>
  <si>
    <t>18.06.2023 10:34:56</t>
  </si>
  <si>
    <t>18.06.2023 10:35:01</t>
  </si>
  <si>
    <t>18.06.2023 10:35:02</t>
  </si>
  <si>
    <t>18.06.2023 10:35:04</t>
  </si>
  <si>
    <t>18.06.2023 10:35:07</t>
  </si>
  <si>
    <t>18.06.2023 10:35:08</t>
  </si>
  <si>
    <t>18.06.2023 10:35:10</t>
  </si>
  <si>
    <t>18.06.2023 10:35:11</t>
  </si>
  <si>
    <t>18.06.2023 10:35:19</t>
  </si>
  <si>
    <t>18.06.2023 10:35:22</t>
  </si>
  <si>
    <t>18.06.2023 10:35:23</t>
  </si>
  <si>
    <t>18.06.2023 10:35:25</t>
  </si>
  <si>
    <t>18.06.2023 10:35:26</t>
  </si>
  <si>
    <t>18.06.2023 10:35:28</t>
  </si>
  <si>
    <t>18.06.2023 10:36:37</t>
  </si>
  <si>
    <t>18.06.2023 10:36:38</t>
  </si>
  <si>
    <t>18.06.2023 10:36:39</t>
  </si>
  <si>
    <t>18.06.2023 10:36:41</t>
  </si>
  <si>
    <t>18.06.2023 10:36:42</t>
  </si>
  <si>
    <t>18.06.2023 10:36:43</t>
  </si>
  <si>
    <t>18.06.2023 10:36:44</t>
  </si>
  <si>
    <t>18.06.2023 10:36:53</t>
  </si>
  <si>
    <t>18.06.2023 10:36:55</t>
  </si>
  <si>
    <t>18.06.2023 10:36:56</t>
  </si>
  <si>
    <t>18.06.2023 10:36:57</t>
  </si>
  <si>
    <t>18.06.2023 10:36:58</t>
  </si>
  <si>
    <t>18.06.2023 10:37:00</t>
  </si>
  <si>
    <t>18.06.2023 10:37:01</t>
  </si>
  <si>
    <t>18.06.2023 10:37:02</t>
  </si>
  <si>
    <t>18.06.2023 10:37:09</t>
  </si>
  <si>
    <t>18.06.2023 10:37:11</t>
  </si>
  <si>
    <t>18.06.2023 10:37:12</t>
  </si>
  <si>
    <t>18.06.2023 10:37:14</t>
  </si>
  <si>
    <t>18.06.2023 10:37:15</t>
  </si>
  <si>
    <t>18.06.2023 10:37:17</t>
  </si>
  <si>
    <t>18.06.2023 10:37:18</t>
  </si>
  <si>
    <t>18.06.2023 10:37:20</t>
  </si>
  <si>
    <t>18.06.2023 10:37:21</t>
  </si>
  <si>
    <t>18.06.2023 10:37:23</t>
  </si>
  <si>
    <t>18.06.2023 10:37:24</t>
  </si>
  <si>
    <t>18.06.2023 10:37:26</t>
  </si>
  <si>
    <t>18.06.2023 10:37:27</t>
  </si>
  <si>
    <t>18.06.2023 10:37:28</t>
  </si>
  <si>
    <t>18.06.2023 10:37:29</t>
  </si>
  <si>
    <t>18.06.2023 10:37:32</t>
  </si>
  <si>
    <t>18.06.2023 10:37:34</t>
  </si>
  <si>
    <t>18.06.2023 10:37:35</t>
  </si>
  <si>
    <t>18.06.2023 10:37:37</t>
  </si>
  <si>
    <t>18.06.2023 10:37:38</t>
  </si>
  <si>
    <t>18.06.2023 10:37:40</t>
  </si>
  <si>
    <t>18.06.2023 10:38:04</t>
  </si>
  <si>
    <t>18.06.2023 10:38:05</t>
  </si>
  <si>
    <t>18.06.2023 10:38:06</t>
  </si>
  <si>
    <t>18.06.2023 10:38:08</t>
  </si>
  <si>
    <t>18.06.2023 10:38:09</t>
  </si>
  <si>
    <t>18.06.2023 10:38:10</t>
  </si>
  <si>
    <t>18.06.2023 10:38:13</t>
  </si>
  <si>
    <t>18.06.2023 10:38:14</t>
  </si>
  <si>
    <t>18.06.2023 10:38:16</t>
  </si>
  <si>
    <t>18.06.2023 10:38:17</t>
  </si>
  <si>
    <t>18.06.2023 10:38:18</t>
  </si>
  <si>
    <t>18.06.2023 10:38:19</t>
  </si>
  <si>
    <t>18.06.2023 10:38:21</t>
  </si>
  <si>
    <t>18.06.2023 10:38:22</t>
  </si>
  <si>
    <t>18.06.2023 10:38:23</t>
  </si>
  <si>
    <t>18.06.2023 10:38:26</t>
  </si>
  <si>
    <t>18.06.2023 10:39:09</t>
  </si>
  <si>
    <t>18.06.2023 10:39:11</t>
  </si>
  <si>
    <t>18.06.2023 10:39:12</t>
  </si>
  <si>
    <t>18.06.2023 10:39:13</t>
  </si>
  <si>
    <t>18.06.2023 10:39:14</t>
  </si>
  <si>
    <t>18.06.2023 10:39:29</t>
  </si>
  <si>
    <t>18.06.2023 10:39:31</t>
  </si>
  <si>
    <t>18.06.2023 10:39:32</t>
  </si>
  <si>
    <t>18.06.2023 10:39:34</t>
  </si>
  <si>
    <t>18.06.2023 10:39:35</t>
  </si>
  <si>
    <t>18.06.2023 10:39:37</t>
  </si>
  <si>
    <t>18.06.2023 10:40:14</t>
  </si>
  <si>
    <t>18.06.2023 10:40:16</t>
  </si>
  <si>
    <t>18.06.2023 10:40:17</t>
  </si>
  <si>
    <t>18.06.2023 10:40:18</t>
  </si>
  <si>
    <t>18.06.2023 10:40:19</t>
  </si>
  <si>
    <t>18.06.2023 10:40:21</t>
  </si>
  <si>
    <t>18.06.2023 10:40:22</t>
  </si>
  <si>
    <t>18.06.2023 10:40:23</t>
  </si>
  <si>
    <t>18.06.2023 10:40:24</t>
  </si>
  <si>
    <t>18.06.2023 10:41:03</t>
  </si>
  <si>
    <t>18.06.2023 10:43:26</t>
  </si>
  <si>
    <t>18.06.2023 10:43:27</t>
  </si>
  <si>
    <t>18.06.2023 10:43:28</t>
  </si>
  <si>
    <t>18.06.2023 10:43:30</t>
  </si>
  <si>
    <t>18.06.2023 10:43:31</t>
  </si>
  <si>
    <t>18.06.2023 10:43:32</t>
  </si>
  <si>
    <t>18.06.2023 10:43:35</t>
  </si>
  <si>
    <t>18.06.2023 10:43:36</t>
  </si>
  <si>
    <t>18.06.2023 10:43:38</t>
  </si>
  <si>
    <t>18.06.2023 10:43:39</t>
  </si>
  <si>
    <t>18.06.2023 10:43:41</t>
  </si>
  <si>
    <t>18.06.2023 10:43:50</t>
  </si>
  <si>
    <t>18.06.2023 10:43:51</t>
  </si>
  <si>
    <t>18.06.2023 10:43:53</t>
  </si>
  <si>
    <t>18.06.2023 10:43:54</t>
  </si>
  <si>
    <t>18.06.2023 10:43:55</t>
  </si>
  <si>
    <t>18.06.2023 10:43:56</t>
  </si>
  <si>
    <t>18.06.2023 10:43:58</t>
  </si>
  <si>
    <t>18.06.2023 10:43:59</t>
  </si>
  <si>
    <t>18.06.2023 10:44:12</t>
  </si>
  <si>
    <t>18.06.2023 10:44:14</t>
  </si>
  <si>
    <t>18.06.2023 10:44:15</t>
  </si>
  <si>
    <t>18.06.2023 10:44:16</t>
  </si>
  <si>
    <t>18.06.2023 10:44:17</t>
  </si>
  <si>
    <t>18.06.2023 10:44:19</t>
  </si>
  <si>
    <t>18.06.2023 10:44:21</t>
  </si>
  <si>
    <t>18.06.2023 10:44:36</t>
  </si>
  <si>
    <t>18.06.2023 10:44:38</t>
  </si>
  <si>
    <t>18.06.2023 10:44:39</t>
  </si>
  <si>
    <t>18.06.2023 10:44:41</t>
  </si>
  <si>
    <t>18.06.2023 10:44:42</t>
  </si>
  <si>
    <t>18.06.2023 10:44:44</t>
  </si>
  <si>
    <t>18.06.2023 10:44:45</t>
  </si>
  <si>
    <t>18.06.2023 10:44:47</t>
  </si>
  <si>
    <t>18.06.2023 10:44:48</t>
  </si>
  <si>
    <t>18.06.2023 10:44:50</t>
  </si>
  <si>
    <t>18.06.2023 10:44:56</t>
  </si>
  <si>
    <t>18.06.2023 10:44:57</t>
  </si>
  <si>
    <t>18.06.2023 10:44:59</t>
  </si>
  <si>
    <t>18.06.2023 10:45:00</t>
  </si>
  <si>
    <t>18.06.2023 10:45:02</t>
  </si>
  <si>
    <t>18.06.2023 10:45:03</t>
  </si>
  <si>
    <t>18.06.2023 10:45:05</t>
  </si>
  <si>
    <t>18.06.2023 10:45:30</t>
  </si>
  <si>
    <t>18.06.2023 10:45:38</t>
  </si>
  <si>
    <t>18.06.2023 10:45:39</t>
  </si>
  <si>
    <t>18.06.2023 10:45:41</t>
  </si>
  <si>
    <t>18.06.2023 10:45:42</t>
  </si>
  <si>
    <t>18.06.2023 10:45:44</t>
  </si>
  <si>
    <t>18.06.2023 10:45:45</t>
  </si>
  <si>
    <t>18.06.2023 10:45:47</t>
  </si>
  <si>
    <t>18.06.2023 10:45:48</t>
  </si>
  <si>
    <t>18.06.2023 10:45:54</t>
  </si>
  <si>
    <t>18.06.2023 10:46:19</t>
  </si>
  <si>
    <t>18.06.2023 10:46:21</t>
  </si>
  <si>
    <t>18.06.2023 10:46:22</t>
  </si>
  <si>
    <t>18.06.2023 10:46:23</t>
  </si>
  <si>
    <t>18.06.2023 10:46:38</t>
  </si>
  <si>
    <t>18.06.2023 10:46:40</t>
  </si>
  <si>
    <t>18.06.2023 10:46:41</t>
  </si>
  <si>
    <t>18.06.2023 10:46:42</t>
  </si>
  <si>
    <t>18.06.2023 10:46:43</t>
  </si>
  <si>
    <t>18.06.2023 10:46:45</t>
  </si>
  <si>
    <t>18.06.2023 10:48:25</t>
  </si>
  <si>
    <t>18.06.2023 10:48:28</t>
  </si>
  <si>
    <t>18.06.2023 10:48:29</t>
  </si>
  <si>
    <t>18.06.2023 10:48:31</t>
  </si>
  <si>
    <t>18.06.2023 10:48:32</t>
  </si>
  <si>
    <t>18.06.2023 10:48:34</t>
  </si>
  <si>
    <t>18.06.2023 10:48:35</t>
  </si>
  <si>
    <t>18.06.2023 10:48:38</t>
  </si>
  <si>
    <t>18.06.2023 10:48:40</t>
  </si>
  <si>
    <t>18.06.2023 10:48:41</t>
  </si>
  <si>
    <t>18.06.2023 10:48:43</t>
  </si>
  <si>
    <t>18.06.2023 10:48:44</t>
  </si>
  <si>
    <t>18.06.2023 10:48:46</t>
  </si>
  <si>
    <t>18.06.2023 10:49:05</t>
  </si>
  <si>
    <t>18.06.2023 10:49:07</t>
  </si>
  <si>
    <t>18.06.2023 10:49:08</t>
  </si>
  <si>
    <t>18.06.2023 10:49:10</t>
  </si>
  <si>
    <t>18.06.2023 10:49:11</t>
  </si>
  <si>
    <t>18.06.2023 10:49:13</t>
  </si>
  <si>
    <t>18.06.2023 10:49:14</t>
  </si>
  <si>
    <t>18.06.2023 10:51:11</t>
  </si>
  <si>
    <t>18.06.2023 10:51:13</t>
  </si>
  <si>
    <t>18.06.2023 10:51:14</t>
  </si>
  <si>
    <t>18.06.2023 10:51:15</t>
  </si>
  <si>
    <t>18.06.2023 10:51:16</t>
  </si>
  <si>
    <t>18.06.2023 10:51:18</t>
  </si>
  <si>
    <t>18.06.2023 10:54:04</t>
  </si>
  <si>
    <t>18.06.2023 10:54:05</t>
  </si>
  <si>
    <t>18.06.2023 10:54:07</t>
  </si>
  <si>
    <t>18.06.2023 10:54:08</t>
  </si>
  <si>
    <t>18.06.2023 10:54:09</t>
  </si>
  <si>
    <t>18.06.2023 10:54:10</t>
  </si>
  <si>
    <t>18.06.2023 10:54:12</t>
  </si>
  <si>
    <t>18.06.2023 10:54:13</t>
  </si>
  <si>
    <t>18.06.2023 10:54:16</t>
  </si>
  <si>
    <t>18.06.2023 10:54:25</t>
  </si>
  <si>
    <t>18.06.2023 10:54:28</t>
  </si>
  <si>
    <t>18.06.2023 10:54:29</t>
  </si>
  <si>
    <t>18.06.2023 10:54:31</t>
  </si>
  <si>
    <t>18.06.2023 10:54:32</t>
  </si>
  <si>
    <t>18.06.2023 10:54:34</t>
  </si>
  <si>
    <t>18.06.2023 10:54:35</t>
  </si>
  <si>
    <t>18.06.2023 10:54:37</t>
  </si>
  <si>
    <t>18.06.2023 10:54:38</t>
  </si>
  <si>
    <t>18.06.2023 10:54:40</t>
  </si>
  <si>
    <t>18.06.2023 10:54:41</t>
  </si>
  <si>
    <t>18.06.2023 10:54:43</t>
  </si>
  <si>
    <t>18.06.2023 10:56:23</t>
  </si>
  <si>
    <t>18.06.2023 10:56:34</t>
  </si>
  <si>
    <t>18.06.2023 10:56:35</t>
  </si>
  <si>
    <t>18.06.2023 10:56:37</t>
  </si>
  <si>
    <t>18.06.2023 10:56:38</t>
  </si>
  <si>
    <t>18.06.2023 10:56:40</t>
  </si>
  <si>
    <t>18.06.2023 10:56:41</t>
  </si>
  <si>
    <t>18.06.2023 10:56:43</t>
  </si>
  <si>
    <t>18.06.2023 10:56:44</t>
  </si>
  <si>
    <t>18.06.2023 10:56:46</t>
  </si>
  <si>
    <t>18.06.2023 10:56:47</t>
  </si>
  <si>
    <t>18.06.2023 10:56:49</t>
  </si>
  <si>
    <t>18.06.2023 10:56:50</t>
  </si>
  <si>
    <t>18.06.2023 10:57:18</t>
  </si>
  <si>
    <t>18.06.2023 10:57:20</t>
  </si>
  <si>
    <t>18.06.2023 10:57:21</t>
  </si>
  <si>
    <t>18.06.2023 10:57:22</t>
  </si>
  <si>
    <t>18.06.2023 10:57:24</t>
  </si>
  <si>
    <t>18.06.2023 10:57:25</t>
  </si>
  <si>
    <t>18.06.2023 10:57:26</t>
  </si>
  <si>
    <t>18.06.2023 10:57:27</t>
  </si>
  <si>
    <t>18.06.2023 10:57:29</t>
  </si>
  <si>
    <t>18.06.2023 10:58:24</t>
  </si>
  <si>
    <t>18.06.2023 10:58:25</t>
  </si>
  <si>
    <t>18.06.2023 10:58:27</t>
  </si>
  <si>
    <t>18.06.2023 10:58:28</t>
  </si>
  <si>
    <t>18.06.2023 10:58:30</t>
  </si>
  <si>
    <t>18.06.2023 10:58:31</t>
  </si>
  <si>
    <t>18.06.2023 10:58:33</t>
  </si>
  <si>
    <t>18.06.2023 10:58:42</t>
  </si>
  <si>
    <t>18.06.2023 10:58:43</t>
  </si>
  <si>
    <t>18.06.2023 10:58:45</t>
  </si>
  <si>
    <t>18.06.2023 10:58:46</t>
  </si>
  <si>
    <t>18.06.2023 10:58:48</t>
  </si>
  <si>
    <t>18.06.2023 10:58:49</t>
  </si>
  <si>
    <t>18.06.2023 10:58:51</t>
  </si>
  <si>
    <t>18.06.2023 10:58:52</t>
  </si>
  <si>
    <t>18.06.2023 10:59:12</t>
  </si>
  <si>
    <t>18.06.2023 10:59:13</t>
  </si>
  <si>
    <t>18.06.2023 10:59:15</t>
  </si>
  <si>
    <t>18.06.2023 10:59:16</t>
  </si>
  <si>
    <t>18.06.2023 10:59:18</t>
  </si>
  <si>
    <t>18.06.2023 10:59:19</t>
  </si>
  <si>
    <t>18.06.2023 10:59:21</t>
  </si>
  <si>
    <t>18.06.2023 10:59:22</t>
  </si>
  <si>
    <t>18.06.2023 10:59:28</t>
  </si>
  <si>
    <t>18.06.2023 10:59:30</t>
  </si>
  <si>
    <t>18.06.2023 10:59:31</t>
  </si>
  <si>
    <t>18.06.2023 10:59:33</t>
  </si>
  <si>
    <t>18.06.2023 10:59:34</t>
  </si>
  <si>
    <t>18.06.2023 10:59:36</t>
  </si>
  <si>
    <t>18.06.2023 10:59:37</t>
  </si>
  <si>
    <t>18.06.2023 10:59:39</t>
  </si>
  <si>
    <t>18.06.2023 10:59:40</t>
  </si>
  <si>
    <t>18.06.2023 10:59:42</t>
  </si>
  <si>
    <t>18.06.2023 10:59:43</t>
  </si>
  <si>
    <t>18.06.2023 11:00:25</t>
  </si>
  <si>
    <t>18.06.2023 11:00:27</t>
  </si>
  <si>
    <t>18.06.2023 11:00:28</t>
  </si>
  <si>
    <t>18.06.2023 11:00:30</t>
  </si>
  <si>
    <t>18.06.2023 11:00:31</t>
  </si>
  <si>
    <t>18.06.2023 11:00:33</t>
  </si>
  <si>
    <t>18.06.2023 11:00:34</t>
  </si>
  <si>
    <t>18.06.2023 11:00:36</t>
  </si>
  <si>
    <t>18.06.2023 11:00:37</t>
  </si>
  <si>
    <t>18.06.2023 11:00:52</t>
  </si>
  <si>
    <t>18.06.2023 11:00:54</t>
  </si>
  <si>
    <t>18.06.2023 11:00:55</t>
  </si>
  <si>
    <t>18.06.2023 11:00:57</t>
  </si>
  <si>
    <t>18.06.2023 11:00:58</t>
  </si>
  <si>
    <t>18.06.2023 11:01:00</t>
  </si>
  <si>
    <t>18.06.2023 11:01:22</t>
  </si>
  <si>
    <t>18.06.2023 11:01:24</t>
  </si>
  <si>
    <t>18.06.2023 11:01:27</t>
  </si>
  <si>
    <t>18.06.2023 11:01:28</t>
  </si>
  <si>
    <t>18.06.2023 11:01:30</t>
  </si>
  <si>
    <t>18.06.2023 11:01:31</t>
  </si>
  <si>
    <t>18.06.2023 11:01:33</t>
  </si>
  <si>
    <t>18.06.2023 11:01:34</t>
  </si>
  <si>
    <t>18.06.2023 11:01:36</t>
  </si>
  <si>
    <t>18.06.2023 11:02:48</t>
  </si>
  <si>
    <t>18.06.2023 11:02:49</t>
  </si>
  <si>
    <t>18.06.2023 11:02:51</t>
  </si>
  <si>
    <t>18.06.2023 11:02:52</t>
  </si>
  <si>
    <t>18.06.2023 11:02:54</t>
  </si>
  <si>
    <t>18.06.2023 11:02:55</t>
  </si>
  <si>
    <t>18.06.2023 11:02:57</t>
  </si>
  <si>
    <t>18.06.2023 11:02:58</t>
  </si>
  <si>
    <t>18.06.2023 11:03:00</t>
  </si>
  <si>
    <t>18.06.2023 11:03:01</t>
  </si>
  <si>
    <t>18.06.2023 11:03:03</t>
  </si>
  <si>
    <t>18.06.2023 11:03:04</t>
  </si>
  <si>
    <t>18.06.2023 11:03:24</t>
  </si>
  <si>
    <t>18.06.2023 11:03:27</t>
  </si>
  <si>
    <t>18.06.2023 11:03:30</t>
  </si>
  <si>
    <t>18.06.2023 11:03:32</t>
  </si>
  <si>
    <t>18.06.2023 11:03:35</t>
  </si>
  <si>
    <t>18.06.2023 11:03:38</t>
  </si>
  <si>
    <t>18.06.2023 11:03:40</t>
  </si>
  <si>
    <t>18.06.2023 11:03:43</t>
  </si>
  <si>
    <t>18.06.2023 11:03:44</t>
  </si>
  <si>
    <t>18.06.2023 11:03:46</t>
  </si>
  <si>
    <t>18.06.2023 11:03:48</t>
  </si>
  <si>
    <t>18.06.2023 11:04:08</t>
  </si>
  <si>
    <t>18.06.2023 11:04:09</t>
  </si>
  <si>
    <t>18.06.2023 11:04:11</t>
  </si>
  <si>
    <t>18.06.2023 11:04:12</t>
  </si>
  <si>
    <t>18.06.2023 11:04:14</t>
  </si>
  <si>
    <t>18.06.2023 11:04:15</t>
  </si>
  <si>
    <t>18.06.2023 11:04:17</t>
  </si>
  <si>
    <t>18.06.2023 11:04:20</t>
  </si>
  <si>
    <t>18.06.2023 11:04:21</t>
  </si>
  <si>
    <t>18.06.2023 11:04:23</t>
  </si>
  <si>
    <t>18.06.2023 11:04:24</t>
  </si>
  <si>
    <t>18.06.2023 11:04:27</t>
  </si>
  <si>
    <t>18.06.2023 11:04:28</t>
  </si>
  <si>
    <t>18.06.2023 11:04:29</t>
  </si>
  <si>
    <t>18.06.2023 11:04:31</t>
  </si>
  <si>
    <t>18.06.2023 11:04:32</t>
  </si>
  <si>
    <t>18.06.2023 11:04:33</t>
  </si>
  <si>
    <t>18.06.2023 11:04:35</t>
  </si>
  <si>
    <t>18.06.2023 11:04:55</t>
  </si>
  <si>
    <t>18.06.2023 11:04:57</t>
  </si>
  <si>
    <t>18.06.2023 11:04:58</t>
  </si>
  <si>
    <t>18.06.2023 11:04:59</t>
  </si>
  <si>
    <t>18.06.2023 11:05:00</t>
  </si>
  <si>
    <t>18.06.2023 11:05:02</t>
  </si>
  <si>
    <t>18.06.2023 11:05:03</t>
  </si>
  <si>
    <t>18.06.2023 11:05:04</t>
  </si>
  <si>
    <t>18.06.2023 11:05:05</t>
  </si>
  <si>
    <t>18.06.2023 11:05:07</t>
  </si>
  <si>
    <t>18.06.2023 11:05:54</t>
  </si>
  <si>
    <t>18.06.2023 11:05:56</t>
  </si>
  <si>
    <t>18.06.2023 11:05:57</t>
  </si>
  <si>
    <t>18.06.2023 11:05:59</t>
  </si>
  <si>
    <t>18.06.2023 11:06:00</t>
  </si>
  <si>
    <t>18.06.2023 11:06:03</t>
  </si>
  <si>
    <t>18.06.2023 11:06:06</t>
  </si>
  <si>
    <t>18.06.2023 11:06:08</t>
  </si>
  <si>
    <t>18.06.2023 11:06:09</t>
  </si>
  <si>
    <t>18.06.2023 11:06:11</t>
  </si>
  <si>
    <t>18.06.2023 11:06:12</t>
  </si>
  <si>
    <t>18.06.2023 11:06:14</t>
  </si>
  <si>
    <t>18.06.2023 11:06:15</t>
  </si>
  <si>
    <t>18.06.2023 11:06:17</t>
  </si>
  <si>
    <t>18.06.2023 11:06:18</t>
  </si>
  <si>
    <t>18.06.2023 11:06:20</t>
  </si>
  <si>
    <t>18.06.2023 11:06:23</t>
  </si>
  <si>
    <t>18.06.2023 11:06:29</t>
  </si>
  <si>
    <t>18.06.2023 11:06:36</t>
  </si>
  <si>
    <t>18.06.2023 11:06:38</t>
  </si>
  <si>
    <t>18.06.2023 11:06:39</t>
  </si>
  <si>
    <t>18.06.2023 11:06:41</t>
  </si>
  <si>
    <t>18.06.2023 11:06:42</t>
  </si>
  <si>
    <t>18.06.2023 11:06:44</t>
  </si>
  <si>
    <t>18.06.2023 11:06:45</t>
  </si>
  <si>
    <t>18.06.2023 11:06:50</t>
  </si>
  <si>
    <t>18.06.2023 11:06:57</t>
  </si>
  <si>
    <t>18.06.2023 11:06:59</t>
  </si>
  <si>
    <t>18.06.2023 11:07:00</t>
  </si>
  <si>
    <t>18.06.2023 11:07:01</t>
  </si>
  <si>
    <t>18.06.2023 11:07:03</t>
  </si>
  <si>
    <t>18.06.2023 11:07:05</t>
  </si>
  <si>
    <t>18.06.2023 11:07:47</t>
  </si>
  <si>
    <t>18.06.2023 11:07:49</t>
  </si>
  <si>
    <t>18.06.2023 11:07:50</t>
  </si>
  <si>
    <t>18.06.2023 11:07:52</t>
  </si>
  <si>
    <t>18.06.2023 11:07:53</t>
  </si>
  <si>
    <t>18.06.2023 11:07:56</t>
  </si>
  <si>
    <t>18.06.2023 11:07:58</t>
  </si>
  <si>
    <t>18.06.2023 11:08:02</t>
  </si>
  <si>
    <t>18.06.2023 11:08:04</t>
  </si>
  <si>
    <t>18.06.2023 11:08:47</t>
  </si>
  <si>
    <t>18.06.2023 11:08:48</t>
  </si>
  <si>
    <t>18.06.2023 11:08:50</t>
  </si>
  <si>
    <t>18.06.2023 11:08:51</t>
  </si>
  <si>
    <t>18.06.2023 11:08:52</t>
  </si>
  <si>
    <t>18.06.2023 11:08:53</t>
  </si>
  <si>
    <t>18.06.2023 11:08:55</t>
  </si>
  <si>
    <t>18.06.2023 11:08:56</t>
  </si>
  <si>
    <t>18.06.2023 11:08:57</t>
  </si>
  <si>
    <t>18.06.2023 11:09:00</t>
  </si>
  <si>
    <t>18.06.2023 11:09:15</t>
  </si>
  <si>
    <t>18.06.2023 11:09:16</t>
  </si>
  <si>
    <t>18.06.2023 11:09:17</t>
  </si>
  <si>
    <t>18.06.2023 11:09:20</t>
  </si>
  <si>
    <t>18.06.2023 11:09:28</t>
  </si>
  <si>
    <t>18.06.2023 11:09:29</t>
  </si>
  <si>
    <t>18.06.2023 11:09:31</t>
  </si>
  <si>
    <t>18.06.2023 11:09:32</t>
  </si>
  <si>
    <t>18.06.2023 11:09:34</t>
  </si>
  <si>
    <t>18.06.2023 11:09:41</t>
  </si>
  <si>
    <t>18.06.2023 11:09:43</t>
  </si>
  <si>
    <t>18.06.2023 11:09:44</t>
  </si>
  <si>
    <t>18.06.2023 11:10:11</t>
  </si>
  <si>
    <t>18.06.2023 11:10:12</t>
  </si>
  <si>
    <t>18.06.2023 11:10:14</t>
  </si>
  <si>
    <t>18.06.2023 11:10:15</t>
  </si>
  <si>
    <t>18.06.2023 11:11:00</t>
  </si>
  <si>
    <t>18.06.2023 11:11:01</t>
  </si>
  <si>
    <t>18.06.2023 11:11:02</t>
  </si>
  <si>
    <t>18.06.2023 11:11:04</t>
  </si>
  <si>
    <t>18.06.2023 11:11:05</t>
  </si>
  <si>
    <t>18.06.2023 11:11:06</t>
  </si>
  <si>
    <t>18.06.2023 11:11:07</t>
  </si>
  <si>
    <t>18.06.2023 11:11:10</t>
  </si>
  <si>
    <t>18.06.2023 11:11:34</t>
  </si>
  <si>
    <t>18.06.2023 11:11:36</t>
  </si>
  <si>
    <t>18.06.2023 11:11:37</t>
  </si>
  <si>
    <t>18.06.2023 11:11:39</t>
  </si>
  <si>
    <t>18.06.2023 11:11:40</t>
  </si>
  <si>
    <t>18.06.2023 11:11:42</t>
  </si>
  <si>
    <t>18.06.2023 11:11:43</t>
  </si>
  <si>
    <t>18.06.2023 11:11:45</t>
  </si>
  <si>
    <t>18.06.2023 11:11:46</t>
  </si>
  <si>
    <t>18.06.2023 11:12:34</t>
  </si>
  <si>
    <t>18.06.2023 11:12:36</t>
  </si>
  <si>
    <t>18.06.2023 11:12:37</t>
  </si>
  <si>
    <t>18.06.2023 11:12:39</t>
  </si>
  <si>
    <t>18.06.2023 11:12:40</t>
  </si>
  <si>
    <t>18.06.2023 11:12:43</t>
  </si>
  <si>
    <t>18.06.2023 11:12:46</t>
  </si>
  <si>
    <t>18.06.2023 11:12:47</t>
  </si>
  <si>
    <t>18.06.2023 11:12:50</t>
  </si>
  <si>
    <t>18.06.2023 11:12:55</t>
  </si>
  <si>
    <t>18.06.2023 11:14:12</t>
  </si>
  <si>
    <t>18.06.2023 11:14:14</t>
  </si>
  <si>
    <t>18.06.2023 11:14:15</t>
  </si>
  <si>
    <t>18.06.2023 11:14:16</t>
  </si>
  <si>
    <t>18.06.2023 11:14:18</t>
  </si>
  <si>
    <t>18.06.2023 11:14:19</t>
  </si>
  <si>
    <t>18.06.2023 11:15:01</t>
  </si>
  <si>
    <t>18.06.2023 11:15:02</t>
  </si>
  <si>
    <t>18.06.2023 11:15:04</t>
  </si>
  <si>
    <t>18.06.2023 11:15:05</t>
  </si>
  <si>
    <t>18.06.2023 11:15:07</t>
  </si>
  <si>
    <t>18.06.2023 11:15:08</t>
  </si>
  <si>
    <t>18.06.2023 11:15:24</t>
  </si>
  <si>
    <t>18.06.2023 11:15:26</t>
  </si>
  <si>
    <t>18.06.2023 11:15:27</t>
  </si>
  <si>
    <t>18.06.2023 11:15:28</t>
  </si>
  <si>
    <t>18.06.2023 11:15:30</t>
  </si>
  <si>
    <t>18.06.2023 11:15:31</t>
  </si>
  <si>
    <t>18.06.2023 11:15:32</t>
  </si>
  <si>
    <t>18.06.2023 11:15:33</t>
  </si>
  <si>
    <t>18.06.2023 11:15:35</t>
  </si>
  <si>
    <t>18.06.2023 11:15:42</t>
  </si>
  <si>
    <t>18.06.2023 11:15:44</t>
  </si>
  <si>
    <t>18.06.2023 11:15:45</t>
  </si>
  <si>
    <t>18.06.2023 11:15:46</t>
  </si>
  <si>
    <t>18.06.2023 11:15:47</t>
  </si>
  <si>
    <t>18.06.2023 11:15:49</t>
  </si>
  <si>
    <t>18.06.2023 11:15:50</t>
  </si>
  <si>
    <t>18.06.2023 11:15:51</t>
  </si>
  <si>
    <t>18.06.2023 11:16:51</t>
  </si>
  <si>
    <t>18.06.2023 11:16:52</t>
  </si>
  <si>
    <t>18.06.2023 11:16:54</t>
  </si>
  <si>
    <t>18.06.2023 11:16:55</t>
  </si>
  <si>
    <t>18.06.2023 11:16:57</t>
  </si>
  <si>
    <t>18.06.2023 11:16:58</t>
  </si>
  <si>
    <t>18.06.2023 11:17:00</t>
  </si>
  <si>
    <t>18.06.2023 11:17:01</t>
  </si>
  <si>
    <t>18.06.2023 11:17:04</t>
  </si>
  <si>
    <t>18.06.2023 11:17:06</t>
  </si>
  <si>
    <t>18.06.2023 11:17:07</t>
  </si>
  <si>
    <t>18.06.2023 11:17:09</t>
  </si>
  <si>
    <t>18.06.2023 11:17:10</t>
  </si>
  <si>
    <t>18.06.2023 11:17:12</t>
  </si>
  <si>
    <t>18.06.2023 11:17:13</t>
  </si>
  <si>
    <t>18.06.2023 11:17:15</t>
  </si>
  <si>
    <t>18.06.2023 11:17:16</t>
  </si>
  <si>
    <t>18.06.2023 11:17:18</t>
  </si>
  <si>
    <t>18.06.2023 11:17:34</t>
  </si>
  <si>
    <t>18.06.2023 11:17:37</t>
  </si>
  <si>
    <t>18.06.2023 11:17:39</t>
  </si>
  <si>
    <t>18.06.2023 11:17:40</t>
  </si>
  <si>
    <t>18.06.2023 11:17:42</t>
  </si>
  <si>
    <t>18.06.2023 11:17:43</t>
  </si>
  <si>
    <t>18.06.2023 11:17:45</t>
  </si>
  <si>
    <t>18.06.2023 11:17:46</t>
  </si>
  <si>
    <t>18.06.2023 11:17:48</t>
  </si>
  <si>
    <t>18.06.2023 11:17:49</t>
  </si>
  <si>
    <t>18.06.2023 11:19:34</t>
  </si>
  <si>
    <t>18.06.2023 11:19:35</t>
  </si>
  <si>
    <t>18.06.2023 11:19:37</t>
  </si>
  <si>
    <t>18.06.2023 11:19:38</t>
  </si>
  <si>
    <t>18.06.2023 11:19:40</t>
  </si>
  <si>
    <t>18.06.2023 11:19:41</t>
  </si>
  <si>
    <t>18.06.2023 11:19:43</t>
  </si>
  <si>
    <t>18.06.2023 11:19:53</t>
  </si>
  <si>
    <t>18.06.2023 11:19:55</t>
  </si>
  <si>
    <t>18.06.2023 11:19:56</t>
  </si>
  <si>
    <t>18.06.2023 11:19:57</t>
  </si>
  <si>
    <t>18.06.2023 11:19:59</t>
  </si>
  <si>
    <t>18.06.2023 11:20:00</t>
  </si>
  <si>
    <t>18.06.2023 11:20:01</t>
  </si>
  <si>
    <t>18.06.2023 11:20:02</t>
  </si>
  <si>
    <t>18.06.2023 11:20:05</t>
  </si>
  <si>
    <t>18.06.2023 11:20:28</t>
  </si>
  <si>
    <t>18.06.2023 11:20:29</t>
  </si>
  <si>
    <t>18.06.2023 11:20:31</t>
  </si>
  <si>
    <t>18.06.2023 11:20:32</t>
  </si>
  <si>
    <t>18.06.2023 11:20:34</t>
  </si>
  <si>
    <t>18.06.2023 11:21:57</t>
  </si>
  <si>
    <t>18.06.2023 11:21:59</t>
  </si>
  <si>
    <t>18.06.2023 11:22:00</t>
  </si>
  <si>
    <t>18.06.2023 11:22:01</t>
  </si>
  <si>
    <t>18.06.2023 11:22:03</t>
  </si>
  <si>
    <t>18.06.2023 11:22:04</t>
  </si>
  <si>
    <t>18.06.2023 11:22:05</t>
  </si>
  <si>
    <t>18.06.2023 11:22:06</t>
  </si>
  <si>
    <t>18.06.2023 11:22:08</t>
  </si>
  <si>
    <t>18.06.2023 11:22:09</t>
  </si>
  <si>
    <t>18.06.2023 11:22:10</t>
  </si>
  <si>
    <t>18.06.2023 11:22:11</t>
  </si>
  <si>
    <t>18.06.2023 11:22:13</t>
  </si>
  <si>
    <t>18.06.2023 11:25:17</t>
  </si>
  <si>
    <t>18.06.2023 11:25:18</t>
  </si>
  <si>
    <t>18.06.2023 11:25:20</t>
  </si>
  <si>
    <t>18.06.2023 11:25:21</t>
  </si>
  <si>
    <t>18.06.2023 11:25:23</t>
  </si>
  <si>
    <t>18.06.2023 11:25:24</t>
  </si>
  <si>
    <t>18.06.2023 11:25:26</t>
  </si>
  <si>
    <t>18.06.2023 11:25:27</t>
  </si>
  <si>
    <t>18.06.2023 11:25:29</t>
  </si>
  <si>
    <t>18.06.2023 11:25:30</t>
  </si>
  <si>
    <t>18.06.2023 11:25:32</t>
  </si>
  <si>
    <t>18.06.2023 11:25:33</t>
  </si>
  <si>
    <t>18.06.2023 11:25:35</t>
  </si>
  <si>
    <t>18.06.2023 11:25:36</t>
  </si>
  <si>
    <t>18.06.2023 11:25:38</t>
  </si>
  <si>
    <t>18.06.2023 11:25:39</t>
  </si>
  <si>
    <t>18.06.2023 11:25:41</t>
  </si>
  <si>
    <t>18.06.2023 11:25:42</t>
  </si>
  <si>
    <t>18.06.2023 11:25:44</t>
  </si>
  <si>
    <t>18.06.2023 11:25:47</t>
  </si>
  <si>
    <t>18.06.2023 11:25:48</t>
  </si>
  <si>
    <t>18.06.2023 11:25:50</t>
  </si>
  <si>
    <t>18.06.2023 11:25:51</t>
  </si>
  <si>
    <t>18.06.2023 11:25:53</t>
  </si>
  <si>
    <t>18.06.2023 11:25:54</t>
  </si>
  <si>
    <t>18.06.2023 11:25:56</t>
  </si>
  <si>
    <t>18.06.2023 11:25:57</t>
  </si>
  <si>
    <t>18.06.2023 11:26:30</t>
  </si>
  <si>
    <t>18.06.2023 11:26:32</t>
  </si>
  <si>
    <t>18.06.2023 11:26:33</t>
  </si>
  <si>
    <t>18.06.2023 11:26:35</t>
  </si>
  <si>
    <t>18.06.2023 11:26:36</t>
  </si>
  <si>
    <t>18.06.2023 11:26:38</t>
  </si>
  <si>
    <t>18.06.2023 11:26:41</t>
  </si>
  <si>
    <t>18.06.2023 11:27:33</t>
  </si>
  <si>
    <t>18.06.2023 11:27:35</t>
  </si>
  <si>
    <t>18.06.2023 11:27:36</t>
  </si>
  <si>
    <t>18.06.2023 11:27:37</t>
  </si>
  <si>
    <t>18.06.2023 11:27:38</t>
  </si>
  <si>
    <t>18.06.2023 11:27:40</t>
  </si>
  <si>
    <t>18.06.2023 11:27:41</t>
  </si>
  <si>
    <t>18.06.2023 11:27:42</t>
  </si>
  <si>
    <t>18.06.2023 11:27:43</t>
  </si>
  <si>
    <t>18.06.2023 11:27:45</t>
  </si>
  <si>
    <t>18.06.2023 11:27:46</t>
  </si>
  <si>
    <t>18.06.2023 11:27:47</t>
  </si>
  <si>
    <t>18.06.2023 11:27:51</t>
  </si>
  <si>
    <t>18.06.2023 11:27:53</t>
  </si>
  <si>
    <t>18.06.2023 11:27:54</t>
  </si>
  <si>
    <t>18.06.2023 11:27:56</t>
  </si>
  <si>
    <t>18.06.2023 11:27:57</t>
  </si>
  <si>
    <t>18.06.2023 11:27:59</t>
  </si>
  <si>
    <t>18.06.2023 11:28:00</t>
  </si>
  <si>
    <t>18.06.2023 11:28:02</t>
  </si>
  <si>
    <t>18.06.2023 11:28:03</t>
  </si>
  <si>
    <t>18.06.2023 11:28:09</t>
  </si>
  <si>
    <t>18.06.2023 11:28:11</t>
  </si>
  <si>
    <t>18.06.2023 11:28:12</t>
  </si>
  <si>
    <t>18.06.2023 11:28:13</t>
  </si>
  <si>
    <t>18.06.2023 11:28:15</t>
  </si>
  <si>
    <t>18.06.2023 11:28:16</t>
  </si>
  <si>
    <t>18.06.2023 11:28:17</t>
  </si>
  <si>
    <t>18.06.2023 11:28:18</t>
  </si>
  <si>
    <t>18.06.2023 11:29:05</t>
  </si>
  <si>
    <t>18.06.2023 11:29:06</t>
  </si>
  <si>
    <t>18.06.2023 11:29:08</t>
  </si>
  <si>
    <t>18.06.2023 11:29:09</t>
  </si>
  <si>
    <t>18.06.2023 11:29:15</t>
  </si>
  <si>
    <t>18.06.2023 11:29:17</t>
  </si>
  <si>
    <t>18.06.2023 11:29:18</t>
  </si>
  <si>
    <t>18.06.2023 11:29:20</t>
  </si>
  <si>
    <t>18.06.2023 11:29:21</t>
  </si>
  <si>
    <t>18.06.2023 11:29:23</t>
  </si>
  <si>
    <t>18.06.2023 11:30:20</t>
  </si>
  <si>
    <t>18.06.2023 11:30:21</t>
  </si>
  <si>
    <t>18.06.2023 11:30:22</t>
  </si>
  <si>
    <t>18.06.2023 11:30:24</t>
  </si>
  <si>
    <t>18.06.2023 11:30:25</t>
  </si>
  <si>
    <t>18.06.2023 11:30:26</t>
  </si>
  <si>
    <t>18.06.2023 11:30:27</t>
  </si>
  <si>
    <t>18.06.2023 11:31:15</t>
  </si>
  <si>
    <t>18.06.2023 11:31:17</t>
  </si>
  <si>
    <t>18.06.2023 11:31:18</t>
  </si>
  <si>
    <t>18.06.2023 11:31:20</t>
  </si>
  <si>
    <t>18.06.2023 11:31:21</t>
  </si>
  <si>
    <t>18.06.2023 11:31:24</t>
  </si>
  <si>
    <t>18.06.2023 11:31:26</t>
  </si>
  <si>
    <t>18.06.2023 11:31:27</t>
  </si>
  <si>
    <t>18.06.2023 11:31:29</t>
  </si>
  <si>
    <t>18.06.2023 11:31:30</t>
  </si>
  <si>
    <t>18.06.2023 11:31:32</t>
  </si>
  <si>
    <t>18.06.2023 11:31:33</t>
  </si>
  <si>
    <t>18.06.2023 11:31:35</t>
  </si>
  <si>
    <t>18.06.2023 11:33:07</t>
  </si>
  <si>
    <t>18.06.2023 11:33:09</t>
  </si>
  <si>
    <t>18.06.2023 11:33:10</t>
  </si>
  <si>
    <t>18.06.2023 11:33:11</t>
  </si>
  <si>
    <t>18.06.2023 11:33:12</t>
  </si>
  <si>
    <t>18.06.2023 11:33:14</t>
  </si>
  <si>
    <t>18.06.2023 11:33:17</t>
  </si>
  <si>
    <t>18.06.2023 11:33:18</t>
  </si>
  <si>
    <t>18.06.2023 11:33:20</t>
  </si>
  <si>
    <t>18.06.2023 11:33:21</t>
  </si>
  <si>
    <t>18.06.2023 11:33:22</t>
  </si>
  <si>
    <t>18.06.2023 11:33:24</t>
  </si>
  <si>
    <t>18.06.2023 11:33:25</t>
  </si>
  <si>
    <t>18.06.2023 11:33:26</t>
  </si>
  <si>
    <t>18.06.2023 11:33:27</t>
  </si>
  <si>
    <t>18.06.2023 11:33:29</t>
  </si>
  <si>
    <t>18.06.2023 11:33:30</t>
  </si>
  <si>
    <t>18.06.2023 11:33:31</t>
  </si>
  <si>
    <t>18.06.2023 11:33:32</t>
  </si>
  <si>
    <t>18.06.2023 11:33:34</t>
  </si>
  <si>
    <t>18.06.2023 11:33:35</t>
  </si>
  <si>
    <t>18.06.2023 11:33:36</t>
  </si>
  <si>
    <t>18.06.2023 11:33:38</t>
  </si>
  <si>
    <t>18.06.2023 11:33:39</t>
  </si>
  <si>
    <t>18.06.2023 11:33:40</t>
  </si>
  <si>
    <t>18.06.2023 11:33:41</t>
  </si>
  <si>
    <t>18.06.2023 11:33:53</t>
  </si>
  <si>
    <t>18.06.2023 11:33:55</t>
  </si>
  <si>
    <t>18.06.2023 11:33:56</t>
  </si>
  <si>
    <t>18.06.2023 11:33:57</t>
  </si>
  <si>
    <t>18.06.2023 11:33:58</t>
  </si>
  <si>
    <t>18.06.2023 11:34:00</t>
  </si>
  <si>
    <t>18.06.2023 11:34:01</t>
  </si>
  <si>
    <t>18.06.2023 11:34:25</t>
  </si>
  <si>
    <t>18.06.2023 11:34:26</t>
  </si>
  <si>
    <t>18.06.2023 11:34:28</t>
  </si>
  <si>
    <t>18.06.2023 11:34:29</t>
  </si>
  <si>
    <t>18.06.2023 11:34:31</t>
  </si>
  <si>
    <t>18.06.2023 11:34:34</t>
  </si>
  <si>
    <t>18.06.2023 11:34:37</t>
  </si>
  <si>
    <t>18.06.2023 11:34:38</t>
  </si>
  <si>
    <t>18.06.2023 11:34:40</t>
  </si>
  <si>
    <t>18.06.2023 11:34:41</t>
  </si>
  <si>
    <t>18.06.2023 11:34:43</t>
  </si>
  <si>
    <t>18.06.2023 11:34:46</t>
  </si>
  <si>
    <t>18.06.2023 11:34:47</t>
  </si>
  <si>
    <t>18.06.2023 11:34:49</t>
  </si>
  <si>
    <t>18.06.2023 11:35:31</t>
  </si>
  <si>
    <t>18.06.2023 11:35:32</t>
  </si>
  <si>
    <t>18.06.2023 11:35:33</t>
  </si>
  <si>
    <t>18.06.2023 11:35:35</t>
  </si>
  <si>
    <t>18.06.2023 11:35:38</t>
  </si>
  <si>
    <t>18.06.2023 11:35:47</t>
  </si>
  <si>
    <t>18.06.2023 11:35:48</t>
  </si>
  <si>
    <t>18.06.2023 11:35:50</t>
  </si>
  <si>
    <t>18.06.2023 11:35:51</t>
  </si>
  <si>
    <t>18.06.2023 11:36:09</t>
  </si>
  <si>
    <t>18.06.2023 11:36:11</t>
  </si>
  <si>
    <t>18.06.2023 11:36:12</t>
  </si>
  <si>
    <t>18.06.2023 11:36:13</t>
  </si>
  <si>
    <t>18.06.2023 11:36:14</t>
  </si>
  <si>
    <t>18.06.2023 11:37:46</t>
  </si>
  <si>
    <t>18.06.2023 11:37:47</t>
  </si>
  <si>
    <t>18.06.2023 11:37:49</t>
  </si>
  <si>
    <t>18.06.2023 11:37:50</t>
  </si>
  <si>
    <t>18.06.2023 11:37:52</t>
  </si>
  <si>
    <t>18.06.2023 11:38:10</t>
  </si>
  <si>
    <t>18.06.2023 11:38:11</t>
  </si>
  <si>
    <t>18.06.2023 11:38:13</t>
  </si>
  <si>
    <t>18.06.2023 11:38:14</t>
  </si>
  <si>
    <t>18.06.2023 11:38:16</t>
  </si>
  <si>
    <t>18.06.2023 11:38:17</t>
  </si>
  <si>
    <t>18.06.2023 11:38:19</t>
  </si>
  <si>
    <t>18.06.2023 11:38:20</t>
  </si>
  <si>
    <t>18.06.2023 11:38:22</t>
  </si>
  <si>
    <t>18.06.2023 11:38:23</t>
  </si>
  <si>
    <t>18.06.2023 11:38:28</t>
  </si>
  <si>
    <t>18.06.2023 11:38:29</t>
  </si>
  <si>
    <t>18.06.2023 11:38:33</t>
  </si>
  <si>
    <t>18.06.2023 11:38:35</t>
  </si>
  <si>
    <t>18.06.2023 11:38:36</t>
  </si>
  <si>
    <t>18.06.2023 11:38:38</t>
  </si>
  <si>
    <t>18.06.2023 11:38:39</t>
  </si>
  <si>
    <t>18.06.2023 11:38:41</t>
  </si>
  <si>
    <t>18.06.2023 11:38:42</t>
  </si>
  <si>
    <t>18.06.2023 11:39:32</t>
  </si>
  <si>
    <t>18.06.2023 11:39:33</t>
  </si>
  <si>
    <t>18.06.2023 11:39:38</t>
  </si>
  <si>
    <t>18.06.2023 11:39:40</t>
  </si>
  <si>
    <t>18.06.2023 11:39:45</t>
  </si>
  <si>
    <t>18.06.2023 11:40:09</t>
  </si>
  <si>
    <t>18.06.2023 11:40:10</t>
  </si>
  <si>
    <t>18.06.2023 11:40:12</t>
  </si>
  <si>
    <t>18.06.2023 11:40:13</t>
  </si>
  <si>
    <t>18.06.2023 11:40:14</t>
  </si>
  <si>
    <t>18.06.2023 11:40:15</t>
  </si>
  <si>
    <t>18.06.2023 11:40:17</t>
  </si>
  <si>
    <t>18.06.2023 11:40:18</t>
  </si>
  <si>
    <t>18.06.2023 11:40:19</t>
  </si>
  <si>
    <t>18.06.2023 11:40:29</t>
  </si>
  <si>
    <t>18.06.2023 11:40:31</t>
  </si>
  <si>
    <t>18.06.2023 11:40:32</t>
  </si>
  <si>
    <t>18.06.2023 11:40:33</t>
  </si>
  <si>
    <t>18.06.2023 11:40:35</t>
  </si>
  <si>
    <t>18.06.2023 11:40:36</t>
  </si>
  <si>
    <t>18.06.2023 11:40:37</t>
  </si>
  <si>
    <t>18.06.2023 11:40:39</t>
  </si>
  <si>
    <t>18.06.2023 11:40:49</t>
  </si>
  <si>
    <t>18.06.2023 11:40:50</t>
  </si>
  <si>
    <t>18.06.2023 11:40:53</t>
  </si>
  <si>
    <t>18.06.2023 11:40:55</t>
  </si>
  <si>
    <t>18.06.2023 11:42:22</t>
  </si>
  <si>
    <t>18.06.2023 11:42:23</t>
  </si>
  <si>
    <t>18.06.2023 11:42:26</t>
  </si>
  <si>
    <t>18.06.2023 11:42:27</t>
  </si>
  <si>
    <t>18.06.2023 11:42:28</t>
  </si>
  <si>
    <t>18.06.2023 11:42:30</t>
  </si>
  <si>
    <t>18.06.2023 11:42:31</t>
  </si>
  <si>
    <t>18.06.2023 11:42:32</t>
  </si>
  <si>
    <t>18.06.2023 11:42:33</t>
  </si>
  <si>
    <t>18.06.2023 11:42:35</t>
  </si>
  <si>
    <t>18.06.2023 11:42:36</t>
  </si>
  <si>
    <t>18.06.2023 11:42:37</t>
  </si>
  <si>
    <t>18.06.2023 11:42:39</t>
  </si>
  <si>
    <t>18.06.2023 11:42:40</t>
  </si>
  <si>
    <t>18.06.2023 11:42:41</t>
  </si>
  <si>
    <t>18.06.2023 11:42:44</t>
  </si>
  <si>
    <t>18.06.2023 11:43:03</t>
  </si>
  <si>
    <t>18.06.2023 11:43:05</t>
  </si>
  <si>
    <t>18.06.2023 11:43:06</t>
  </si>
  <si>
    <t>18.06.2023 11:43:07</t>
  </si>
  <si>
    <t>18.06.2023 11:43:08</t>
  </si>
  <si>
    <t>18.06.2023 11:43:10</t>
  </si>
  <si>
    <t>18.06.2023 11:43:11</t>
  </si>
  <si>
    <t>18.06.2023 11:43:17</t>
  </si>
  <si>
    <t>18.06.2023 11:43:18</t>
  </si>
  <si>
    <t>18.06.2023 11:43:20</t>
  </si>
  <si>
    <t>18.06.2023 11:43:21</t>
  </si>
  <si>
    <t>18.06.2023 11:43:23</t>
  </si>
  <si>
    <t>18.06.2023 11:43:24</t>
  </si>
  <si>
    <t>18.06.2023 11:43:26</t>
  </si>
  <si>
    <t>18.06.2023 11:43:27</t>
  </si>
  <si>
    <t>18.06.2023 11:43:29</t>
  </si>
  <si>
    <t>18.06.2023 11:43:32</t>
  </si>
  <si>
    <t>18.06.2023 11:43:33</t>
  </si>
  <si>
    <t>18.06.2023 11:43:35</t>
  </si>
  <si>
    <t>18.06.2023 11:43:36</t>
  </si>
  <si>
    <t>18.06.2023 11:43:37</t>
  </si>
  <si>
    <t>18.06.2023 11:44:01</t>
  </si>
  <si>
    <t>18.06.2023 11:44:02</t>
  </si>
  <si>
    <t>18.06.2023 11:44:04</t>
  </si>
  <si>
    <t>18.06.2023 11:44:05</t>
  </si>
  <si>
    <t>18.06.2023 11:44:07</t>
  </si>
  <si>
    <t>18.06.2023 11:44:08</t>
  </si>
  <si>
    <t>18.06.2023 11:44:10</t>
  </si>
  <si>
    <t>18.06.2023 11:45:10</t>
  </si>
  <si>
    <t>18.06.2023 11:45:11</t>
  </si>
  <si>
    <t>18.06.2023 11:45:13</t>
  </si>
  <si>
    <t>18.06.2023 11:45:14</t>
  </si>
  <si>
    <t>18.06.2023 11:45:15</t>
  </si>
  <si>
    <t>18.06.2023 11:45:16</t>
  </si>
  <si>
    <t>18.06.2023 11:45:19</t>
  </si>
  <si>
    <t>18.06.2023 11:45:34</t>
  </si>
  <si>
    <t>18.06.2023 11:45:36</t>
  </si>
  <si>
    <t>18.06.2023 11:45:37</t>
  </si>
  <si>
    <t>18.06.2023 11:45:38</t>
  </si>
  <si>
    <t>18.06.2023 11:45:39</t>
  </si>
  <si>
    <t>18.06.2023 11:45:42</t>
  </si>
  <si>
    <t>18.06.2023 11:45:51</t>
  </si>
  <si>
    <t>18.06.2023 11:45:53</t>
  </si>
  <si>
    <t>18.06.2023 11:45:54</t>
  </si>
  <si>
    <t>18.06.2023 11:45:56</t>
  </si>
  <si>
    <t>18.06.2023 11:45:57</t>
  </si>
  <si>
    <t>18.06.2023 11:46:00</t>
  </si>
  <si>
    <t>18.06.2023 11:46:02</t>
  </si>
  <si>
    <t>18.06.2023 11:46:03</t>
  </si>
  <si>
    <t>18.06.2023 11:46:11</t>
  </si>
  <si>
    <t>18.06.2023 11:46:12</t>
  </si>
  <si>
    <t>18.06.2023 11:46:14</t>
  </si>
  <si>
    <t>18.06.2023 11:46:15</t>
  </si>
  <si>
    <t>18.06.2023 11:46:17</t>
  </si>
  <si>
    <t>18.06.2023 11:46:18</t>
  </si>
  <si>
    <t>18.06.2023 11:46:20</t>
  </si>
  <si>
    <t>18.06.2023 11:46:21</t>
  </si>
  <si>
    <t>18.06.2023 11:46:23</t>
  </si>
  <si>
    <t>18.06.2023 11:46:24</t>
  </si>
  <si>
    <t>18.06.2023 11:47:06</t>
  </si>
  <si>
    <t>18.06.2023 11:47:21</t>
  </si>
  <si>
    <t>18.06.2023 11:47:23</t>
  </si>
  <si>
    <t>18.06.2023 11:47:24</t>
  </si>
  <si>
    <t>18.06.2023 11:47:26</t>
  </si>
  <si>
    <t>18.06.2023 11:47:27</t>
  </si>
  <si>
    <t>18.06.2023 11:47:29</t>
  </si>
  <si>
    <t>18.06.2023 11:47:30</t>
  </si>
  <si>
    <t>18.06.2023 11:47:45</t>
  </si>
  <si>
    <t>18.06.2023 11:47:47</t>
  </si>
  <si>
    <t>18.06.2023 11:47:48</t>
  </si>
  <si>
    <t>18.06.2023 11:47:50</t>
  </si>
  <si>
    <t>18.06.2023 11:47:51</t>
  </si>
  <si>
    <t>18.06.2023 11:47:53</t>
  </si>
  <si>
    <t>18.06.2023 11:47:54</t>
  </si>
  <si>
    <t>18.06.2023 11:47:59</t>
  </si>
  <si>
    <t>18.06.2023 11:49:47</t>
  </si>
  <si>
    <t>18.06.2023 11:49:48</t>
  </si>
  <si>
    <t>18.06.2023 11:49:50</t>
  </si>
  <si>
    <t>18.06.2023 11:49:51</t>
  </si>
  <si>
    <t>18.06.2023 11:49:53</t>
  </si>
  <si>
    <t>18.06.2023 11:50:16</t>
  </si>
  <si>
    <t>18.06.2023 11:50:18</t>
  </si>
  <si>
    <t>18.06.2023 11:50:19</t>
  </si>
  <si>
    <t>18.06.2023 11:50:25</t>
  </si>
  <si>
    <t>18.06.2023 11:50:27</t>
  </si>
  <si>
    <t>18.06.2023 11:50:28</t>
  </si>
  <si>
    <t>18.06.2023 11:50:30</t>
  </si>
  <si>
    <t>18.06.2023 11:51:09</t>
  </si>
  <si>
    <t>18.06.2023 11:51:10</t>
  </si>
  <si>
    <t>18.06.2023 11:51:12</t>
  </si>
  <si>
    <t>18.06.2023 11:51:13</t>
  </si>
  <si>
    <t>18.06.2023 11:51:14</t>
  </si>
  <si>
    <t>18.06.2023 11:51:15</t>
  </si>
  <si>
    <t>18.06.2023 11:51:18</t>
  </si>
  <si>
    <t>18.06.2023 11:51:20</t>
  </si>
  <si>
    <t>18.06.2023 11:51:21</t>
  </si>
  <si>
    <t>18.06.2023 11:51:27</t>
  </si>
  <si>
    <t>18.06.2023 11:51:28</t>
  </si>
  <si>
    <t>18.06.2023 11:51:30</t>
  </si>
  <si>
    <t>18.06.2023 11:51:31</t>
  </si>
  <si>
    <t>18.06.2023 11:51:33</t>
  </si>
  <si>
    <t>18.06.2023 11:51:34</t>
  </si>
  <si>
    <t>18.06.2023 11:51:39</t>
  </si>
  <si>
    <t>18.06.2023 11:51:40</t>
  </si>
  <si>
    <t>18.06.2023 11:51:42</t>
  </si>
  <si>
    <t>18.06.2023 11:51:43</t>
  </si>
  <si>
    <t>18.06.2023 11:51:44</t>
  </si>
  <si>
    <t>18.06.2023 11:51:45</t>
  </si>
  <si>
    <t>18.06.2023 11:51:47</t>
  </si>
  <si>
    <t>18.06.2023 11:51:58</t>
  </si>
  <si>
    <t>18.06.2023 11:52:00</t>
  </si>
  <si>
    <t>18.06.2023 11:52:01</t>
  </si>
  <si>
    <t>18.06.2023 11:52:02</t>
  </si>
  <si>
    <t>18.06.2023 11:52:04</t>
  </si>
  <si>
    <t>18.06.2023 11:52:05</t>
  </si>
  <si>
    <t>18.06.2023 11:52:06</t>
  </si>
  <si>
    <t>18.06.2023 11:52:07</t>
  </si>
  <si>
    <t>18.06.2023 11:52:46</t>
  </si>
  <si>
    <t>18.06.2023 11:52:48</t>
  </si>
  <si>
    <t>18.06.2023 11:52:49</t>
  </si>
  <si>
    <t>18.06.2023 11:52:50</t>
  </si>
  <si>
    <t>18.06.2023 11:52:51</t>
  </si>
  <si>
    <t>18.06.2023 11:52:53</t>
  </si>
  <si>
    <t>18.06.2023 11:52:54</t>
  </si>
  <si>
    <t>18.06.2023 11:52:55</t>
  </si>
  <si>
    <t>18.06.2023 11:53:14</t>
  </si>
  <si>
    <t>18.06.2023 11:53:16</t>
  </si>
  <si>
    <t>18.06.2023 11:53:17</t>
  </si>
  <si>
    <t>18.06.2023 11:53:18</t>
  </si>
  <si>
    <t>18.06.2023 11:53:20</t>
  </si>
  <si>
    <t>18.06.2023 11:53:21</t>
  </si>
  <si>
    <t>18.06.2023 11:53:22</t>
  </si>
  <si>
    <t>18.06.2023 11:53:23</t>
  </si>
  <si>
    <t>18.06.2023 11:53:25</t>
  </si>
  <si>
    <t>18.06.2023 11:53:44</t>
  </si>
  <si>
    <t>18.06.2023 11:53:45</t>
  </si>
  <si>
    <t>18.06.2023 11:53:47</t>
  </si>
  <si>
    <t>18.06.2023 11:53:48</t>
  </si>
  <si>
    <t>18.06.2023 11:53:50</t>
  </si>
  <si>
    <t>18.06.2023 11:53:51</t>
  </si>
  <si>
    <t>18.06.2023 11:54:02</t>
  </si>
  <si>
    <t>18.06.2023 11:54:03</t>
  </si>
  <si>
    <t>18.06.2023 11:54:05</t>
  </si>
  <si>
    <t>18.06.2023 11:54:07</t>
  </si>
  <si>
    <t>18.06.2023 11:54:09</t>
  </si>
  <si>
    <t>18.06.2023 11:54:10</t>
  </si>
  <si>
    <t>18.06.2023 11:54:12</t>
  </si>
  <si>
    <t>18.06.2023 11:54:13</t>
  </si>
  <si>
    <t>18.06.2023 11:54:15</t>
  </si>
  <si>
    <t>18.06.2023 11:54:16</t>
  </si>
  <si>
    <t>18.06.2023 11:54:18</t>
  </si>
  <si>
    <t>18.06.2023 11:54:19</t>
  </si>
  <si>
    <t>18.06.2023 11:54:21</t>
  </si>
  <si>
    <t>18.06.2023 11:54:22</t>
  </si>
  <si>
    <t>18.06.2023 11:54:24</t>
  </si>
  <si>
    <t>18.06.2023 11:54:28</t>
  </si>
  <si>
    <t>18.06.2023 11:54:30</t>
  </si>
  <si>
    <t>18.06.2023 11:54:31</t>
  </si>
  <si>
    <t>18.06.2023 11:54:32</t>
  </si>
  <si>
    <t>18.06.2023 11:54:33</t>
  </si>
  <si>
    <t>18.06.2023 11:54:35</t>
  </si>
  <si>
    <t>18.06.2023 11:54:53</t>
  </si>
  <si>
    <t>18.06.2023 11:54:54</t>
  </si>
  <si>
    <t>18.06.2023 11:54:55</t>
  </si>
  <si>
    <t>18.06.2023 11:54:57</t>
  </si>
  <si>
    <t>18.06.2023 11:54:58</t>
  </si>
  <si>
    <t>18.06.2023 11:54:59</t>
  </si>
  <si>
    <t>18.06.2023 11:55:00</t>
  </si>
  <si>
    <t>18.06.2023 11:55:02</t>
  </si>
  <si>
    <t>18.06.2023 11:55:03</t>
  </si>
  <si>
    <t>18.06.2023 11:55:04</t>
  </si>
  <si>
    <t>18.06.2023 11:55:05</t>
  </si>
  <si>
    <t>18.06.2023 11:55:08</t>
  </si>
  <si>
    <t>18.06.2023 11:55:55</t>
  </si>
  <si>
    <t>18.06.2023 11:55:56</t>
  </si>
  <si>
    <t>18.06.2023 11:55:58</t>
  </si>
  <si>
    <t>18.06.2023 11:56:01</t>
  </si>
  <si>
    <t>18.06.2023 11:56:02</t>
  </si>
  <si>
    <t>18.06.2023 11:56:04</t>
  </si>
  <si>
    <t>18.06.2023 11:57:02</t>
  </si>
  <si>
    <t>18.06.2023 11:57:04</t>
  </si>
  <si>
    <t>18.06.2023 11:57:05</t>
  </si>
  <si>
    <t>18.06.2023 11:57:07</t>
  </si>
  <si>
    <t>18.06.2023 11:57:35</t>
  </si>
  <si>
    <t>18.06.2023 11:57:37</t>
  </si>
  <si>
    <t>18.06.2023 11:57:38</t>
  </si>
  <si>
    <t>18.06.2023 11:57:47</t>
  </si>
  <si>
    <t>18.06.2023 11:57:48</t>
  </si>
  <si>
    <t>18.06.2023 11:57:50</t>
  </si>
  <si>
    <t>18.06.2023 11:57:55</t>
  </si>
  <si>
    <t>18.06.2023 11:57:57</t>
  </si>
  <si>
    <t>18.06.2023 11:57:58</t>
  </si>
  <si>
    <t>18.06.2023 11:58:00</t>
  </si>
  <si>
    <t>18.06.2023 11:58:01</t>
  </si>
  <si>
    <t>18.06.2023 11:58:03</t>
  </si>
  <si>
    <t>18.06.2023 11:58:04</t>
  </si>
  <si>
    <t>18.06.2023 11:58:06</t>
  </si>
  <si>
    <t>18.06.2023 11:58:07</t>
  </si>
  <si>
    <t>18.06.2023 11:58:09</t>
  </si>
  <si>
    <t>18.06.2023 11:58:10</t>
  </si>
  <si>
    <t>18.06.2023 11:58:11</t>
  </si>
  <si>
    <t>18.06.2023 11:58:27</t>
  </si>
  <si>
    <t>18.06.2023 11:58:29</t>
  </si>
  <si>
    <t>18.06.2023 11:58:30</t>
  </si>
  <si>
    <t>18.06.2023 11:58:31</t>
  </si>
  <si>
    <t>18.06.2023 11:58:33</t>
  </si>
  <si>
    <t>18.06.2023 11:58:34</t>
  </si>
  <si>
    <t>18.06.2023 11:58:58</t>
  </si>
  <si>
    <t>18.06.2023 11:59:01</t>
  </si>
  <si>
    <t>18.06.2023 11:59:02</t>
  </si>
  <si>
    <t>18.06.2023 11:59:04</t>
  </si>
  <si>
    <t>18.06.2023 11:59:07</t>
  </si>
  <si>
    <t>18.06.2023 11:59:08</t>
  </si>
  <si>
    <t>18.06.2023 11:59:11</t>
  </si>
  <si>
    <t>18.06.2023 11:59:35</t>
  </si>
  <si>
    <t>18.06.2023 11:59:38</t>
  </si>
  <si>
    <t>18.06.2023 12:00:08</t>
  </si>
  <si>
    <t>18.06.2023 12:00:10</t>
  </si>
  <si>
    <t>18.06.2023 12:00:11</t>
  </si>
  <si>
    <t>18.06.2023 12:00:12</t>
  </si>
  <si>
    <t>18.06.2023 12:00:14</t>
  </si>
  <si>
    <t>18.06.2023 12:00:15</t>
  </si>
  <si>
    <t>18.06.2023 12:00:16</t>
  </si>
  <si>
    <t>18.06.2023 12:00:41</t>
  </si>
  <si>
    <t>18.06.2023 12:00:43</t>
  </si>
  <si>
    <t>18.06.2023 12:01:14</t>
  </si>
  <si>
    <t>18.06.2023 12:01:15</t>
  </si>
  <si>
    <t>18.06.2023 12:01:17</t>
  </si>
  <si>
    <t>18.06.2023 12:01:18</t>
  </si>
  <si>
    <t>18.06.2023 12:01:19</t>
  </si>
  <si>
    <t>18.06.2023 12:01:20</t>
  </si>
  <si>
    <t>18.06.2023 12:01:22</t>
  </si>
  <si>
    <t>18.06.2023 12:01:23</t>
  </si>
  <si>
    <t>18.06.2023 12:01:39</t>
  </si>
  <si>
    <t>18.06.2023 12:01:41</t>
  </si>
  <si>
    <t>18.06.2023 12:01:42</t>
  </si>
  <si>
    <t>18.06.2023 12:01:43</t>
  </si>
  <si>
    <t>18.06.2023 12:01:44</t>
  </si>
  <si>
    <t>18.06.2023 12:01:46</t>
  </si>
  <si>
    <t>18.06.2023 12:01:47</t>
  </si>
  <si>
    <t>18.06.2023 12:01:50</t>
  </si>
  <si>
    <t>18.06.2023 12:03:23</t>
  </si>
  <si>
    <t>18.06.2023 12:03:24</t>
  </si>
  <si>
    <t>18.06.2023 12:03:26</t>
  </si>
  <si>
    <t>18.06.2023 12:03:27</t>
  </si>
  <si>
    <t>18.06.2023 12:03:29</t>
  </si>
  <si>
    <t>18.06.2023 12:04:32</t>
  </si>
  <si>
    <t>18.06.2023 12:04:33</t>
  </si>
  <si>
    <t>18.06.2023 12:04:35</t>
  </si>
  <si>
    <t>18.06.2023 12:04:36</t>
  </si>
  <si>
    <t>18.06.2023 12:04:37</t>
  </si>
  <si>
    <t>18.06.2023 12:04:38</t>
  </si>
  <si>
    <t>18.06.2023 12:05:07</t>
  </si>
  <si>
    <t>18.06.2023 12:05:08</t>
  </si>
  <si>
    <t>18.06.2023 12:05:10</t>
  </si>
  <si>
    <t>18.06.2023 12:05:11</t>
  </si>
  <si>
    <t>18.06.2023 12:05:13</t>
  </si>
  <si>
    <t>18.06.2023 12:05:14</t>
  </si>
  <si>
    <t>18.06.2023 12:05:15</t>
  </si>
  <si>
    <t>18.06.2023 12:05:18</t>
  </si>
  <si>
    <t>18.06.2023 12:05:20</t>
  </si>
  <si>
    <t>18.06.2023 12:05:21</t>
  </si>
  <si>
    <t>18.06.2023 12:05:23</t>
  </si>
  <si>
    <t>18.06.2023 12:05:24</t>
  </si>
  <si>
    <t>18.06.2023 12:05:26</t>
  </si>
  <si>
    <t>18.06.2023 12:05:29</t>
  </si>
  <si>
    <t>18.06.2023 12:06:11</t>
  </si>
  <si>
    <t>18.06.2023 12:06:12</t>
  </si>
  <si>
    <t>18.06.2023 12:06:14</t>
  </si>
  <si>
    <t>18.06.2023 12:06:15</t>
  </si>
  <si>
    <t>18.06.2023 12:06:17</t>
  </si>
  <si>
    <t>18.06.2023 12:08:02</t>
  </si>
  <si>
    <t>18.06.2023 12:08:03</t>
  </si>
  <si>
    <t>18.06.2023 12:08:05</t>
  </si>
  <si>
    <t>18.06.2023 12:08:06</t>
  </si>
  <si>
    <t>18.06.2023 12:08:08</t>
  </si>
  <si>
    <t>18.06.2023 12:08:09</t>
  </si>
  <si>
    <t>18.06.2023 12:08:14</t>
  </si>
  <si>
    <t>18.06.2023 12:08:15</t>
  </si>
  <si>
    <t>18.06.2023 12:08:16</t>
  </si>
  <si>
    <t>18.06.2023 12:08:18</t>
  </si>
  <si>
    <t>18.06.2023 12:08:20</t>
  </si>
  <si>
    <t>18.06.2023 12:08:22</t>
  </si>
  <si>
    <t>18.06.2023 12:08:23</t>
  </si>
  <si>
    <t>18.06.2023 12:08:51</t>
  </si>
  <si>
    <t>18.06.2023 12:08:56</t>
  </si>
  <si>
    <t>18.06.2023 12:08:59</t>
  </si>
  <si>
    <t>18.06.2023 12:09:00</t>
  </si>
  <si>
    <t>18.06.2023 12:10:05</t>
  </si>
  <si>
    <t>18.06.2023 12:10:06</t>
  </si>
  <si>
    <t>18.06.2023 12:10:08</t>
  </si>
  <si>
    <t>18.06.2023 12:10:09</t>
  </si>
  <si>
    <t>18.06.2023 12:10:11</t>
  </si>
  <si>
    <t>18.06.2023 12:10:12</t>
  </si>
  <si>
    <t>18.06.2023 12:10:14</t>
  </si>
  <si>
    <t>18.06.2023 12:11:09</t>
  </si>
  <si>
    <t>18.06.2023 12:11:15</t>
  </si>
  <si>
    <t>18.06.2023 12:11:17</t>
  </si>
  <si>
    <t>18.06.2023 12:11:18</t>
  </si>
  <si>
    <t>18.06.2023 12:11:20</t>
  </si>
  <si>
    <t>18.06.2023 12:11:21</t>
  </si>
  <si>
    <t>18.06.2023 12:11:30</t>
  </si>
  <si>
    <t>18.06.2023 12:11:32</t>
  </si>
  <si>
    <t>18.06.2023 12:11:33</t>
  </si>
  <si>
    <t>18.06.2023 12:11:34</t>
  </si>
  <si>
    <t>18.06.2023 12:11:46</t>
  </si>
  <si>
    <t>18.06.2023 12:11:52</t>
  </si>
  <si>
    <t>18.06.2023 12:11:54</t>
  </si>
  <si>
    <t>18.06.2023 12:11:55</t>
  </si>
  <si>
    <t>18.06.2023 12:11:57</t>
  </si>
  <si>
    <t>18.06.2023 12:11:58</t>
  </si>
  <si>
    <t>18.06.2023 12:12:22</t>
  </si>
  <si>
    <t>18.06.2023 12:12:24</t>
  </si>
  <si>
    <t>18.06.2023 12:12:25</t>
  </si>
  <si>
    <t>18.06.2023 12:12:36</t>
  </si>
  <si>
    <t>18.06.2023 12:12:37</t>
  </si>
  <si>
    <t>18.06.2023 12:12:39</t>
  </si>
  <si>
    <t>18.06.2023 12:12:40</t>
  </si>
  <si>
    <t>18.06.2023 12:13:59</t>
  </si>
  <si>
    <t>18.06.2023 12:14:01</t>
  </si>
  <si>
    <t>18.06.2023 12:14:02</t>
  </si>
  <si>
    <t>18.06.2023 12:14:03</t>
  </si>
  <si>
    <t>18.06.2023 12:14:05</t>
  </si>
  <si>
    <t>18.06.2023 12:14:06</t>
  </si>
  <si>
    <t>18.06.2023 12:14:33</t>
  </si>
  <si>
    <t>18.06.2023 12:14:34</t>
  </si>
  <si>
    <t>18.06.2023 12:14:36</t>
  </si>
  <si>
    <t>18.06.2023 12:14:37</t>
  </si>
  <si>
    <t>18.06.2023 12:14:39</t>
  </si>
  <si>
    <t>18.06.2023 12:14:40</t>
  </si>
  <si>
    <t>18.06.2023 12:14:43</t>
  </si>
  <si>
    <t>18.06.2023 12:14:45</t>
  </si>
  <si>
    <t>18.06.2023 12:14:46</t>
  </si>
  <si>
    <t>18.06.2023 12:14:48</t>
  </si>
  <si>
    <t>18.06.2023 12:15:44</t>
  </si>
  <si>
    <t>18.06.2023 12:15:47</t>
  </si>
  <si>
    <t>18.06.2023 12:15:49</t>
  </si>
  <si>
    <t>18.06.2023 12:16:23</t>
  </si>
  <si>
    <t>18.06.2023 12:16:25</t>
  </si>
  <si>
    <t>18.06.2023 12:16:26</t>
  </si>
  <si>
    <t>18.06.2023 12:16:27</t>
  </si>
  <si>
    <t>18.06.2023 12:16:29</t>
  </si>
  <si>
    <t>18.06.2023 12:16:30</t>
  </si>
  <si>
    <t>18.06.2023 12:17:06</t>
  </si>
  <si>
    <t>18.06.2023 12:17:07</t>
  </si>
  <si>
    <t>18.06.2023 12:17:08</t>
  </si>
  <si>
    <t>18.06.2023 12:17:10</t>
  </si>
  <si>
    <t>18.06.2023 12:17:11</t>
  </si>
  <si>
    <t>18.06.2023 12:18:08</t>
  </si>
  <si>
    <t>18.06.2023 12:18:09</t>
  </si>
  <si>
    <t>18.06.2023 12:18:10</t>
  </si>
  <si>
    <t>18.06.2023 12:18:12</t>
  </si>
  <si>
    <t>18.06.2023 12:18:13</t>
  </si>
  <si>
    <t>18.06.2023 12:18:19</t>
  </si>
  <si>
    <t>18.06.2023 12:18:25</t>
  </si>
  <si>
    <t>18.06.2023 12:20:19</t>
  </si>
  <si>
    <t>18.06.2023 12:20:20</t>
  </si>
  <si>
    <t>18.06.2023 12:20:21</t>
  </si>
  <si>
    <t>18.06.2023 12:20:23</t>
  </si>
  <si>
    <t>18.06.2023 12:20:24</t>
  </si>
  <si>
    <t>18.06.2023 12:22:06</t>
  </si>
  <si>
    <t>18.06.2023 12:22:07</t>
  </si>
  <si>
    <t>18.06.2023 12:22:09</t>
  </si>
  <si>
    <t>18.06.2023 12:22:10</t>
  </si>
  <si>
    <t>18.06.2023 12:22:12</t>
  </si>
  <si>
    <t>18.06.2023 12:22:13</t>
  </si>
  <si>
    <t>18.06.2023 12:22:15</t>
  </si>
  <si>
    <t>18.06.2023 12:22:16</t>
  </si>
  <si>
    <t>18.06.2023 12:22:18</t>
  </si>
  <si>
    <t>18.06.2023 12:22:24</t>
  </si>
  <si>
    <t>18.06.2023 12:22:25</t>
  </si>
  <si>
    <t>18.06.2023 12:22:29</t>
  </si>
  <si>
    <t>18.06.2023 12:22:31</t>
  </si>
  <si>
    <t>18.06.2023 12:22:32</t>
  </si>
  <si>
    <t>18.06.2023 12:22:34</t>
  </si>
  <si>
    <t>18.06.2023 12:22:35</t>
  </si>
  <si>
    <t>18.06.2023 12:22:37</t>
  </si>
  <si>
    <t>18.06.2023 12:23:10</t>
  </si>
  <si>
    <t>18.06.2023 12:23:11</t>
  </si>
  <si>
    <t>18.06.2023 12:23:13</t>
  </si>
  <si>
    <t>18.06.2023 12:23:14</t>
  </si>
  <si>
    <t>18.06.2023 12:23:15</t>
  </si>
  <si>
    <t>18.06.2023 12:23:16</t>
  </si>
  <si>
    <t>18.06.2023 12:23:18</t>
  </si>
  <si>
    <t>18.06.2023 12:23:19</t>
  </si>
  <si>
    <t>18.06.2023 12:23:29</t>
  </si>
  <si>
    <t>18.06.2023 12:23:31</t>
  </si>
  <si>
    <t>18.06.2023 12:23:32</t>
  </si>
  <si>
    <t>18.06.2023 12:23:33</t>
  </si>
  <si>
    <t>18.06.2023 12:23:35</t>
  </si>
  <si>
    <t>18.06.2023 12:23:36</t>
  </si>
  <si>
    <t>18.06.2023 12:24:09</t>
  </si>
  <si>
    <t>18.06.2023 12:24:10</t>
  </si>
  <si>
    <t>18.06.2023 12:24:12</t>
  </si>
  <si>
    <t>18.06.2023 12:24:13</t>
  </si>
  <si>
    <t>18.06.2023 12:24:15</t>
  </si>
  <si>
    <t>18.06.2023 12:24:39</t>
  </si>
  <si>
    <t>18.06.2023 12:24:43</t>
  </si>
  <si>
    <t>18.06.2023 12:24:45</t>
  </si>
  <si>
    <t>18.06.2023 12:24:48</t>
  </si>
  <si>
    <t>18.06.2023 12:25:13</t>
  </si>
  <si>
    <t>18.06.2023 12:25:15</t>
  </si>
  <si>
    <t>18.06.2023 12:25:16</t>
  </si>
  <si>
    <t>18.06.2023 12:25:18</t>
  </si>
  <si>
    <t>18.06.2023 12:25:19</t>
  </si>
  <si>
    <t>18.06.2023 12:25:21</t>
  </si>
  <si>
    <t>18.06.2023 12:25:34</t>
  </si>
  <si>
    <t>18.06.2023 12:25:36</t>
  </si>
  <si>
    <t>18.06.2023 12:25:37</t>
  </si>
  <si>
    <t>18.06.2023 12:25:39</t>
  </si>
  <si>
    <t>18.06.2023 12:25:40</t>
  </si>
  <si>
    <t>18.06.2023 12:25:42</t>
  </si>
  <si>
    <t>18.06.2023 12:25:46</t>
  </si>
  <si>
    <t>18.06.2023 12:26:35</t>
  </si>
  <si>
    <t>18.06.2023 12:26:37</t>
  </si>
  <si>
    <t>18.06.2023 12:26:38</t>
  </si>
  <si>
    <t>18.06.2023 12:26:40</t>
  </si>
  <si>
    <t>18.06.2023 12:27:41</t>
  </si>
  <si>
    <t>18.06.2023 12:27:43</t>
  </si>
  <si>
    <t>18.06.2023 12:27:44</t>
  </si>
  <si>
    <t>18.06.2023 12:27:46</t>
  </si>
  <si>
    <t>18.06.2023 12:27:47</t>
  </si>
  <si>
    <t>18.06.2023 12:27:49</t>
  </si>
  <si>
    <t>18.06.2023 12:27:50</t>
  </si>
  <si>
    <t>18.06.2023 12:27:56</t>
  </si>
  <si>
    <t>18.06.2023 12:27:58</t>
  </si>
  <si>
    <t>18.06.2023 12:27:59</t>
  </si>
  <si>
    <t>18.06.2023 12:28:01</t>
  </si>
  <si>
    <t>18.06.2023 12:28:02</t>
  </si>
  <si>
    <t>18.06.2023 12:28:04</t>
  </si>
  <si>
    <t>18.06.2023 12:28:05</t>
  </si>
  <si>
    <t>18.06.2023 12:28:07</t>
  </si>
  <si>
    <t>18.06.2023 12:28:08</t>
  </si>
  <si>
    <t>18.06.2023 12:28:31</t>
  </si>
  <si>
    <t>18.06.2023 12:28:32</t>
  </si>
  <si>
    <t>18.06.2023 12:28:34</t>
  </si>
  <si>
    <t>18.06.2023 12:28:35</t>
  </si>
  <si>
    <t>18.06.2023 12:28:36</t>
  </si>
  <si>
    <t>18.06.2023 12:28:38</t>
  </si>
  <si>
    <t>18.06.2023 12:28:39</t>
  </si>
  <si>
    <t>18.06.2023 12:28:40</t>
  </si>
  <si>
    <t>18.06.2023 12:28:41</t>
  </si>
  <si>
    <t>18.06.2023 12:28:43</t>
  </si>
  <si>
    <t>18.06.2023 12:28:44</t>
  </si>
  <si>
    <t>18.06.2023 12:28:45</t>
  </si>
  <si>
    <t>18.06.2023 12:28:46</t>
  </si>
  <si>
    <t>18.06.2023 12:28:48</t>
  </si>
  <si>
    <t>18.06.2023 12:28:49</t>
  </si>
  <si>
    <t>18.06.2023 12:28:50</t>
  </si>
  <si>
    <t>18.06.2023 12:28:51</t>
  </si>
  <si>
    <t>18.06.2023 12:28:53</t>
  </si>
  <si>
    <t>18.06.2023 12:28:55</t>
  </si>
  <si>
    <t>18.06.2023 12:28:58</t>
  </si>
  <si>
    <t>18.06.2023 12:29:00</t>
  </si>
  <si>
    <t>18.06.2023 12:29:01</t>
  </si>
  <si>
    <t>18.06.2023 12:29:02</t>
  </si>
  <si>
    <t>18.06.2023 12:29:04</t>
  </si>
  <si>
    <t>18.06.2023 12:29:05</t>
  </si>
  <si>
    <t>18.06.2023 12:29:06</t>
  </si>
  <si>
    <t>18.06.2023 12:29:15</t>
  </si>
  <si>
    <t>18.06.2023 12:29:16</t>
  </si>
  <si>
    <t>18.06.2023 12:29:18</t>
  </si>
  <si>
    <t>18.06.2023 12:29:19</t>
  </si>
  <si>
    <t>18.06.2023 12:29:25</t>
  </si>
  <si>
    <t>18.06.2023 12:29:27</t>
  </si>
  <si>
    <t>18.06.2023 12:29:28</t>
  </si>
  <si>
    <t>18.06.2023 12:29:30</t>
  </si>
  <si>
    <t>18.06.2023 12:29:31</t>
  </si>
  <si>
    <t>18.06.2023 12:29:33</t>
  </si>
  <si>
    <t>18.06.2023 12:29:39</t>
  </si>
  <si>
    <t>18.06.2023 12:29:40</t>
  </si>
  <si>
    <t>18.06.2023 12:29:42</t>
  </si>
  <si>
    <t>18.06.2023 12:29:43</t>
  </si>
  <si>
    <t>18.06.2023 12:29:44</t>
  </si>
  <si>
    <t>18.06.2023 12:29:45</t>
  </si>
  <si>
    <t>18.06.2023 12:30:00</t>
  </si>
  <si>
    <t>18.06.2023 12:30:02</t>
  </si>
  <si>
    <t>18.06.2023 12:30:03</t>
  </si>
  <si>
    <t>18.06.2023 12:30:05</t>
  </si>
  <si>
    <t>18.06.2023 12:30:06</t>
  </si>
  <si>
    <t>18.06.2023 12:30:12</t>
  </si>
  <si>
    <t>18.06.2023 12:30:14</t>
  </si>
  <si>
    <t>18.06.2023 12:30:15</t>
  </si>
  <si>
    <t>18.06.2023 12:30:17</t>
  </si>
  <si>
    <t>18.06.2023 12:30:27</t>
  </si>
  <si>
    <t>18.06.2023 12:30:29</t>
  </si>
  <si>
    <t>18.06.2023 12:30:30</t>
  </si>
  <si>
    <t>18.06.2023 12:30:32</t>
  </si>
  <si>
    <t>18.06.2023 12:30:33</t>
  </si>
  <si>
    <t>18.06.2023 12:30:35</t>
  </si>
  <si>
    <t>18.06.2023 12:30:42</t>
  </si>
  <si>
    <t>18.06.2023 12:30:44</t>
  </si>
  <si>
    <t>18.06.2023 12:30:47</t>
  </si>
  <si>
    <t>18.06.2023 12:30:48</t>
  </si>
  <si>
    <t>18.06.2023 12:30:50</t>
  </si>
  <si>
    <t>18.06.2023 12:31:00</t>
  </si>
  <si>
    <t>18.06.2023 12:31:02</t>
  </si>
  <si>
    <t>18.06.2023 12:31:03</t>
  </si>
  <si>
    <t>18.06.2023 12:31:05</t>
  </si>
  <si>
    <t>18.06.2023 12:31:33</t>
  </si>
  <si>
    <t>18.06.2023 12:31:35</t>
  </si>
  <si>
    <t>18.06.2023 12:31:36</t>
  </si>
  <si>
    <t>18.06.2023 12:31:37</t>
  </si>
  <si>
    <t>18.06.2023 12:31:38</t>
  </si>
  <si>
    <t>18.06.2023 12:31:40</t>
  </si>
  <si>
    <t>18.06.2023 12:31:41</t>
  </si>
  <si>
    <t>18.06.2023 12:31:42</t>
  </si>
  <si>
    <t>18.06.2023 12:35:37</t>
  </si>
  <si>
    <t>18.06.2023 12:35:48</t>
  </si>
  <si>
    <t>18.06.2023 12:36:15</t>
  </si>
  <si>
    <t>18.06.2023 12:36:25</t>
  </si>
  <si>
    <t>18.06.2023 12:36:27</t>
  </si>
  <si>
    <t>18.06.2023 12:36:28</t>
  </si>
  <si>
    <t>18.06.2023 12:36:30</t>
  </si>
  <si>
    <t>18.06.2023 12:36:31</t>
  </si>
  <si>
    <t>18.06.2023 12:36:33</t>
  </si>
  <si>
    <t>18.06.2023 12:36:57</t>
  </si>
  <si>
    <t>18.06.2023 12:36:58</t>
  </si>
  <si>
    <t>18.06.2023 12:37:00</t>
  </si>
  <si>
    <t>18.06.2023 12:37:01</t>
  </si>
  <si>
    <t>18.06.2023 12:37:02</t>
  </si>
  <si>
    <t>18.06.2023 12:37:18</t>
  </si>
  <si>
    <t>18.06.2023 12:37:20</t>
  </si>
  <si>
    <t>18.06.2023 12:37:21</t>
  </si>
  <si>
    <t>18.06.2023 12:37:22</t>
  </si>
  <si>
    <t>18.06.2023 12:37:39</t>
  </si>
  <si>
    <t>18.06.2023 12:37:40</t>
  </si>
  <si>
    <t>18.06.2023 12:37:56</t>
  </si>
  <si>
    <t>18.06.2023 12:37:58</t>
  </si>
  <si>
    <t>18.06.2023 12:37:59</t>
  </si>
  <si>
    <t>18.06.2023 12:38:01</t>
  </si>
  <si>
    <t>18.06.2023 12:38:02</t>
  </si>
  <si>
    <t>18.06.2023 12:38:04</t>
  </si>
  <si>
    <t>18.06.2023 12:38:05</t>
  </si>
  <si>
    <t>18.06.2023 12:38:07</t>
  </si>
  <si>
    <t>18.06.2023 12:38:10</t>
  </si>
  <si>
    <t>18.06.2023 12:38:11</t>
  </si>
  <si>
    <t>18.06.2023 12:38:12</t>
  </si>
  <si>
    <t>18.06.2023 12:38:14</t>
  </si>
  <si>
    <t>18.06.2023 12:38:15</t>
  </si>
  <si>
    <t>18.06.2023 12:38:16</t>
  </si>
  <si>
    <t>18.06.2023 12:38:37</t>
  </si>
  <si>
    <t>18.06.2023 12:38:38</t>
  </si>
  <si>
    <t>18.06.2023 12:38:40</t>
  </si>
  <si>
    <t>18.06.2023 12:38:41</t>
  </si>
  <si>
    <t>18.06.2023 12:38:42</t>
  </si>
  <si>
    <t>18.06.2023 12:38:43</t>
  </si>
  <si>
    <t>18.06.2023 12:38:58</t>
  </si>
  <si>
    <t>18.06.2023 12:39:00</t>
  </si>
  <si>
    <t>18.06.2023 12:39:01</t>
  </si>
  <si>
    <t>18.06.2023 12:39:02</t>
  </si>
  <si>
    <t>18.06.2023 12:40:35</t>
  </si>
  <si>
    <t>18.06.2023 12:40:36</t>
  </si>
  <si>
    <t>18.06.2023 12:40:38</t>
  </si>
  <si>
    <t>18.06.2023 12:40:39</t>
  </si>
  <si>
    <t>18.06.2023 12:41:39</t>
  </si>
  <si>
    <t>18.06.2023 12:41:43</t>
  </si>
  <si>
    <t>18.06.2023 12:41:45</t>
  </si>
  <si>
    <t>18.06.2023 12:41:48</t>
  </si>
  <si>
    <t>18.06.2023 12:41:49</t>
  </si>
  <si>
    <t>18.06.2023 12:41:51</t>
  </si>
  <si>
    <t>18.06.2023 12:41:52</t>
  </si>
  <si>
    <t>18.06.2023 12:41:54</t>
  </si>
  <si>
    <t>18.06.2023 12:41:55</t>
  </si>
  <si>
    <t>18.06.2023 12:41:57</t>
  </si>
  <si>
    <t>18.06.2023 12:41:58</t>
  </si>
  <si>
    <t>18.06.2023 12:42:00</t>
  </si>
  <si>
    <t>18.06.2023 12:42:01</t>
  </si>
  <si>
    <t>18.06.2023 12:42:03</t>
  </si>
  <si>
    <t>18.06.2023 12:42:06</t>
  </si>
  <si>
    <t>18.06.2023 12:42:07</t>
  </si>
  <si>
    <t>18.06.2023 12:42:09</t>
  </si>
  <si>
    <t>18.06.2023 12:42:10</t>
  </si>
  <si>
    <t>18.06.2023 12:42:12</t>
  </si>
  <si>
    <t>18.06.2023 12:42:13</t>
  </si>
  <si>
    <t>18.06.2023 12:42:15</t>
  </si>
  <si>
    <t>18.06.2023 12:42:16</t>
  </si>
  <si>
    <t>18.06.2023 12:42:18</t>
  </si>
  <si>
    <t>18.06.2023 12:42:34</t>
  </si>
  <si>
    <t>18.06.2023 12:42:36</t>
  </si>
  <si>
    <t>18.06.2023 12:42:39</t>
  </si>
  <si>
    <t>18.06.2023 12:42:40</t>
  </si>
  <si>
    <t>18.06.2023 12:42:42</t>
  </si>
  <si>
    <t>18.06.2023 12:42:43</t>
  </si>
  <si>
    <t>18.06.2023 12:43:40</t>
  </si>
  <si>
    <t>18.06.2023 12:44:52</t>
  </si>
  <si>
    <t>18.06.2023 12:44:54</t>
  </si>
  <si>
    <t>18.06.2023 12:44:55</t>
  </si>
  <si>
    <t>18.06.2023 12:44:57</t>
  </si>
  <si>
    <t>18.06.2023 12:44:58</t>
  </si>
  <si>
    <t>18.06.2023 12:45:36</t>
  </si>
  <si>
    <t>18.06.2023 12:45:37</t>
  </si>
  <si>
    <t>18.06.2023 12:45:39</t>
  </si>
  <si>
    <t>18.06.2023 12:45:40</t>
  </si>
  <si>
    <t>18.06.2023 12:45:42</t>
  </si>
  <si>
    <t>18.06.2023 12:45:43</t>
  </si>
  <si>
    <t>18.06.2023 12:45:45</t>
  </si>
  <si>
    <t>18.06.2023 12:46:46</t>
  </si>
  <si>
    <t>18.06.2023 12:47:19</t>
  </si>
  <si>
    <t>18.06.2023 12:47:21</t>
  </si>
  <si>
    <t>18.06.2023 12:47:22</t>
  </si>
  <si>
    <t>18.06.2023 12:47:25</t>
  </si>
  <si>
    <t>18.06.2023 12:47:27</t>
  </si>
  <si>
    <t>18.06.2023 12:47:28</t>
  </si>
  <si>
    <t>18.06.2023 12:47:45</t>
  </si>
  <si>
    <t>18.06.2023 12:47:46</t>
  </si>
  <si>
    <t>18.06.2023 12:47:48</t>
  </si>
  <si>
    <t>18.06.2023 12:47:49</t>
  </si>
  <si>
    <t>18.06.2023 12:47:51</t>
  </si>
  <si>
    <t>18.06.2023 12:47:52</t>
  </si>
  <si>
    <t>18.06.2023 12:48:03</t>
  </si>
  <si>
    <t>18.06.2023 12:48:04</t>
  </si>
  <si>
    <t>18.06.2023 12:48:05</t>
  </si>
  <si>
    <t>18.06.2023 12:48:07</t>
  </si>
  <si>
    <t>18.06.2023 12:48:08</t>
  </si>
  <si>
    <t>18.06.2023 12:48:09</t>
  </si>
  <si>
    <t>18.06.2023 12:48:10</t>
  </si>
  <si>
    <t>18.06.2023 12:48:12</t>
  </si>
  <si>
    <t>18.06.2023 12:48:14</t>
  </si>
  <si>
    <t>18.06.2023 12:48:20</t>
  </si>
  <si>
    <t>18.06.2023 12:48:25</t>
  </si>
  <si>
    <t>18.06.2023 12:48:26</t>
  </si>
  <si>
    <t>18.06.2023 12:48:28</t>
  </si>
  <si>
    <t>18.06.2023 12:48:29</t>
  </si>
  <si>
    <t>18.06.2023 12:48:31</t>
  </si>
  <si>
    <t>18.06.2023 12:49:04</t>
  </si>
  <si>
    <t>18.06.2023 12:49:05</t>
  </si>
  <si>
    <t>18.06.2023 12:49:07</t>
  </si>
  <si>
    <t>18.06.2023 12:49:08</t>
  </si>
  <si>
    <t>18.06.2023 12:49:09</t>
  </si>
  <si>
    <t>18.06.2023 12:49:10</t>
  </si>
  <si>
    <t>18.06.2023 12:49:12</t>
  </si>
  <si>
    <t>18.06.2023 12:49:44</t>
  </si>
  <si>
    <t>18.06.2023 12:49:47</t>
  </si>
  <si>
    <t>18.06.2023 12:49:49</t>
  </si>
  <si>
    <t>18.06.2023 12:49:50</t>
  </si>
  <si>
    <t>18.06.2023 12:49:51</t>
  </si>
  <si>
    <t>18.06.2023 12:49:54</t>
  </si>
  <si>
    <t>18.06.2023 12:50:07</t>
  </si>
  <si>
    <t>18.06.2023 12:50:09</t>
  </si>
  <si>
    <t>18.06.2023 12:50:10</t>
  </si>
  <si>
    <t>18.06.2023 12:50:12</t>
  </si>
  <si>
    <t>18.06.2023 12:50:13</t>
  </si>
  <si>
    <t>18.06.2023 12:50:40</t>
  </si>
  <si>
    <t>18.06.2023 12:50:42</t>
  </si>
  <si>
    <t>18.06.2023 12:50:45</t>
  </si>
  <si>
    <t>18.06.2023 12:50:46</t>
  </si>
  <si>
    <t>18.06.2023 12:50:49</t>
  </si>
  <si>
    <t>18.06.2023 12:50:51</t>
  </si>
  <si>
    <t>18.06.2023 12:50:52</t>
  </si>
  <si>
    <t>18.06.2023 12:50:54</t>
  </si>
  <si>
    <t>18.06.2023 12:51:03</t>
  </si>
  <si>
    <t>18.06.2023 12:51:04</t>
  </si>
  <si>
    <t>18.06.2023 12:51:06</t>
  </si>
  <si>
    <t>18.06.2023 12:51:07</t>
  </si>
  <si>
    <t>18.06.2023 12:51:09</t>
  </si>
  <si>
    <t>18.06.2023 12:51:31</t>
  </si>
  <si>
    <t>18.06.2023 12:51:33</t>
  </si>
  <si>
    <t>18.06.2023 12:51:34</t>
  </si>
  <si>
    <t>18.06.2023 12:51:36</t>
  </si>
  <si>
    <t>18.06.2023 12:51:37</t>
  </si>
  <si>
    <t>18.06.2023 12:51:39</t>
  </si>
  <si>
    <t>18.06.2023 12:51:43</t>
  </si>
  <si>
    <t>18.06.2023 12:51:45</t>
  </si>
  <si>
    <t>18.06.2023 12:51:46</t>
  </si>
  <si>
    <t>18.06.2023 12:51:47</t>
  </si>
  <si>
    <t>18.06.2023 12:51:49</t>
  </si>
  <si>
    <t>18.06.2023 12:51:50</t>
  </si>
  <si>
    <t>18.06.2023 12:52:23</t>
  </si>
  <si>
    <t>18.06.2023 12:52:24</t>
  </si>
  <si>
    <t>18.06.2023 12:52:26</t>
  </si>
  <si>
    <t>18.06.2023 12:52:27</t>
  </si>
  <si>
    <t>18.06.2023 12:52:29</t>
  </si>
  <si>
    <t>18.06.2023 12:52:30</t>
  </si>
  <si>
    <t>18.06.2023 12:52:32</t>
  </si>
  <si>
    <t>18.06.2023 12:52:35</t>
  </si>
  <si>
    <t>18.06.2023 12:52:36</t>
  </si>
  <si>
    <t>18.06.2023 12:52:38</t>
  </si>
  <si>
    <t>18.06.2023 12:52:39</t>
  </si>
  <si>
    <t>18.06.2023 12:52:57</t>
  </si>
  <si>
    <t>18.06.2023 12:52:59</t>
  </si>
  <si>
    <t>18.06.2023 12:53:00</t>
  </si>
  <si>
    <t>18.06.2023 12:53:02</t>
  </si>
  <si>
    <t>18.06.2023 12:53:03</t>
  </si>
  <si>
    <t>18.06.2023 12:53:05</t>
  </si>
  <si>
    <t>18.06.2023 12:53:17</t>
  </si>
  <si>
    <t>18.06.2023 12:53:27</t>
  </si>
  <si>
    <t>18.06.2023 12:53:29</t>
  </si>
  <si>
    <t>18.06.2023 12:53:30</t>
  </si>
  <si>
    <t>18.06.2023 12:53:31</t>
  </si>
  <si>
    <t>18.06.2023 12:53:32</t>
  </si>
  <si>
    <t>18.06.2023 12:53:34</t>
  </si>
  <si>
    <t>18.06.2023 12:53:35</t>
  </si>
  <si>
    <t>18.06.2023 12:53:36</t>
  </si>
  <si>
    <t>18.06.2023 12:53:38</t>
  </si>
  <si>
    <t>18.06.2023 12:53:39</t>
  </si>
  <si>
    <t>18.06.2023 12:54:30</t>
  </si>
  <si>
    <t>18.06.2023 12:54:31</t>
  </si>
  <si>
    <t>18.06.2023 12:54:32</t>
  </si>
  <si>
    <t>18.06.2023 12:54:34</t>
  </si>
  <si>
    <t>18.06.2023 12:54:35</t>
  </si>
  <si>
    <t>18.06.2023 12:54:36</t>
  </si>
  <si>
    <t>18.06.2023 12:54:38</t>
  </si>
  <si>
    <t>18.06.2023 12:54:39</t>
  </si>
  <si>
    <t>18.06.2023 12:54:42</t>
  </si>
  <si>
    <t>18.06.2023 12:55:43</t>
  </si>
  <si>
    <t>18.06.2023 12:55:45</t>
  </si>
  <si>
    <t>18.06.2023 12:55:46</t>
  </si>
  <si>
    <t>18.06.2023 12:55:48</t>
  </si>
  <si>
    <t>18.06.2023 12:55:49</t>
  </si>
  <si>
    <t>18.06.2023 12:55:51</t>
  </si>
  <si>
    <t>18.06.2023 12:55:52</t>
  </si>
  <si>
    <t>18.06.2023 12:55:54</t>
  </si>
  <si>
    <t>18.06.2023 12:55:55</t>
  </si>
  <si>
    <t>18.06.2023 12:55:57</t>
  </si>
  <si>
    <t>18.06.2023 12:55:58</t>
  </si>
  <si>
    <t>18.06.2023 12:55:59</t>
  </si>
  <si>
    <t>18.06.2023 12:56:11</t>
  </si>
  <si>
    <t>18.06.2023 12:56:12</t>
  </si>
  <si>
    <t>18.06.2023 12:56:20</t>
  </si>
  <si>
    <t>18.06.2023 12:58:09</t>
  </si>
  <si>
    <t>18.06.2023 12:58:11</t>
  </si>
  <si>
    <t>18.06.2023 12:58:12</t>
  </si>
  <si>
    <t>18.06.2023 12:58:13</t>
  </si>
  <si>
    <t>18.06.2023 12:58:15</t>
  </si>
  <si>
    <t>18.06.2023 12:58:35</t>
  </si>
  <si>
    <t>18.06.2023 12:58:37</t>
  </si>
  <si>
    <t>18.06.2023 12:58:38</t>
  </si>
  <si>
    <t>18.06.2023 12:58:39</t>
  </si>
  <si>
    <t>18.06.2023 12:58:41</t>
  </si>
  <si>
    <t>18.06.2023 12:58:42</t>
  </si>
  <si>
    <t>18.06.2023 12:58:43</t>
  </si>
  <si>
    <t>18.06.2023 12:58:44</t>
  </si>
  <si>
    <t>18.06.2023 12:58:46</t>
  </si>
  <si>
    <t>18.06.2023 12:58:47</t>
  </si>
  <si>
    <t>18.06.2023 12:58:48</t>
  </si>
  <si>
    <t>18.06.2023 12:59:27</t>
  </si>
  <si>
    <t>18.06.2023 12:59:28</t>
  </si>
  <si>
    <t>18.06.2023 12:59:30</t>
  </si>
  <si>
    <t>18.06.2023 12:59:31</t>
  </si>
  <si>
    <t>18.06.2023 12:59:32</t>
  </si>
  <si>
    <t>18.06.2023 12:59:33</t>
  </si>
  <si>
    <t>18.06.2023 12:59:36</t>
  </si>
  <si>
    <t>18.06.2023 12:59:41</t>
  </si>
  <si>
    <t>18.06.2023 12:59:42</t>
  </si>
  <si>
    <t>18.06.2023 12:59:44</t>
  </si>
  <si>
    <t>18.06.2023 12:59:45</t>
  </si>
  <si>
    <t>18.06.2023 13:00:37</t>
  </si>
  <si>
    <t>18.06.2023 13:00:39</t>
  </si>
  <si>
    <t>18.06.2023 13:00:40</t>
  </si>
  <si>
    <t>18.06.2023 13:00:42</t>
  </si>
  <si>
    <t>18.06.2023 13:00:43</t>
  </si>
  <si>
    <t>18.06.2023 13:00:45</t>
  </si>
  <si>
    <t>18.06.2023 13:00:48</t>
  </si>
  <si>
    <t>18.06.2023 13:00:49</t>
  </si>
  <si>
    <t>18.06.2023 13:00:51</t>
  </si>
  <si>
    <t>18.06.2023 13:00:52</t>
  </si>
  <si>
    <t>18.06.2023 13:00:54</t>
  </si>
  <si>
    <t>18.06.2023 13:01:54</t>
  </si>
  <si>
    <t>18.06.2023 13:01:55</t>
  </si>
  <si>
    <t>18.06.2023 13:01:57</t>
  </si>
  <si>
    <t>18.06.2023 13:01:58</t>
  </si>
  <si>
    <t>18.06.2023 13:02:00</t>
  </si>
  <si>
    <t>18.06.2023 13:02:01</t>
  </si>
  <si>
    <t>18.06.2023 13:02:03</t>
  </si>
  <si>
    <t>18.06.2023 13:02:30</t>
  </si>
  <si>
    <t>18.06.2023 13:02:31</t>
  </si>
  <si>
    <t>18.06.2023 13:02:33</t>
  </si>
  <si>
    <t>18.06.2023 13:02:34</t>
  </si>
  <si>
    <t>18.06.2023 13:02:36</t>
  </si>
  <si>
    <t>18.06.2023 13:02:37</t>
  </si>
  <si>
    <t>18.06.2023 13:02:46</t>
  </si>
  <si>
    <t>18.06.2023 13:02:48</t>
  </si>
  <si>
    <t>18.06.2023 13:02:49</t>
  </si>
  <si>
    <t>18.06.2023 13:02:50</t>
  </si>
  <si>
    <t>18.06.2023 13:02:51</t>
  </si>
  <si>
    <t>18.06.2023 13:02:54</t>
  </si>
  <si>
    <t>18.06.2023 13:02:58</t>
  </si>
  <si>
    <t>18.06.2023 13:03:01</t>
  </si>
  <si>
    <t>18.06.2023 13:03:03</t>
  </si>
  <si>
    <t>18.06.2023 13:03:04</t>
  </si>
  <si>
    <t>18.06.2023 13:03:06</t>
  </si>
  <si>
    <t>18.06.2023 13:03:07</t>
  </si>
  <si>
    <t>18.06.2023 13:03:09</t>
  </si>
  <si>
    <t>18.06.2023 13:03:12</t>
  </si>
  <si>
    <t>18.06.2023 13:03:13</t>
  </si>
  <si>
    <t>18.06.2023 13:03:40</t>
  </si>
  <si>
    <t>18.06.2023 13:03:45</t>
  </si>
  <si>
    <t>18.06.2023 13:03:46</t>
  </si>
  <si>
    <t>18.06.2023 13:03:48</t>
  </si>
  <si>
    <t>18.06.2023 13:03:49</t>
  </si>
  <si>
    <t>18.06.2023 13:03:51</t>
  </si>
  <si>
    <t>18.06.2023 13:03:52</t>
  </si>
  <si>
    <t>18.06.2023 13:03:54</t>
  </si>
  <si>
    <t>18.06.2023 13:03:55</t>
  </si>
  <si>
    <t>18.06.2023 13:03:57</t>
  </si>
  <si>
    <t>18.06.2023 13:04:01</t>
  </si>
  <si>
    <t>18.06.2023 13:04:03</t>
  </si>
  <si>
    <t>18.06.2023 13:04:04</t>
  </si>
  <si>
    <t>18.06.2023 13:04:05</t>
  </si>
  <si>
    <t>18.06.2023 13:04:07</t>
  </si>
  <si>
    <t>18.06.2023 13:04:08</t>
  </si>
  <si>
    <t>18.06.2023 13:04:11</t>
  </si>
  <si>
    <t>18.06.2023 13:04:12</t>
  </si>
  <si>
    <t>18.06.2023 13:04:14</t>
  </si>
  <si>
    <t>18.06.2023 13:04:15</t>
  </si>
  <si>
    <t>18.06.2023 13:04:17</t>
  </si>
  <si>
    <t>18.06.2023 13:04:18</t>
  </si>
  <si>
    <t>18.06.2023 13:04:21</t>
  </si>
  <si>
    <t>18.06.2023 13:04:23</t>
  </si>
  <si>
    <t>18.06.2023 13:04:29</t>
  </si>
  <si>
    <t>18.06.2023 13:04:54</t>
  </si>
  <si>
    <t>18.06.2023 13:04:56</t>
  </si>
  <si>
    <t>18.06.2023 13:05:00</t>
  </si>
  <si>
    <t>18.06.2023 13:05:03</t>
  </si>
  <si>
    <t>18.06.2023 13:05:04</t>
  </si>
  <si>
    <t>18.06.2023 13:05:05</t>
  </si>
  <si>
    <t>18.06.2023 13:05:07</t>
  </si>
  <si>
    <t>18.06.2023 13:05:08</t>
  </si>
  <si>
    <t>18.06.2023 13:05:11</t>
  </si>
  <si>
    <t>18.06.2023 13:05:27</t>
  </si>
  <si>
    <t>18.06.2023 13:05:28</t>
  </si>
  <si>
    <t>18.06.2023 13:05:30</t>
  </si>
  <si>
    <t>18.06.2023 13:05:31</t>
  </si>
  <si>
    <t>18.06.2023 13:05:32</t>
  </si>
  <si>
    <t>18.06.2023 13:05:33</t>
  </si>
  <si>
    <t>18.06.2023 13:05:35</t>
  </si>
  <si>
    <t>18.06.2023 13:05:36</t>
  </si>
  <si>
    <t>18.06.2023 13:05:37</t>
  </si>
  <si>
    <t>18.06.2023 13:05:43</t>
  </si>
  <si>
    <t>18.06.2023 13:05:45</t>
  </si>
  <si>
    <t>18.06.2023 13:05:46</t>
  </si>
  <si>
    <t>18.06.2023 13:05:47</t>
  </si>
  <si>
    <t>18.06.2023 13:05:48</t>
  </si>
  <si>
    <t>18.06.2023 13:05:50</t>
  </si>
  <si>
    <t>18.06.2023 13:05:55</t>
  </si>
  <si>
    <t>18.06.2023 13:06:00</t>
  </si>
  <si>
    <t>18.06.2023 13:06:01</t>
  </si>
  <si>
    <t>18.06.2023 13:06:03</t>
  </si>
  <si>
    <t>18.06.2023 13:06:04</t>
  </si>
  <si>
    <t>18.06.2023 13:06:09</t>
  </si>
  <si>
    <t>18.06.2023 13:06:10</t>
  </si>
  <si>
    <t>18.06.2023 13:06:12</t>
  </si>
  <si>
    <t>18.06.2023 13:06:13</t>
  </si>
  <si>
    <t>18.06.2023 13:06:15</t>
  </si>
  <si>
    <t>18.06.2023 13:06:16</t>
  </si>
  <si>
    <t>18.06.2023 13:06:18</t>
  </si>
  <si>
    <t>18.06.2023 13:06:19</t>
  </si>
  <si>
    <t>18.06.2023 13:06:46</t>
  </si>
  <si>
    <t>18.06.2023 13:06:48</t>
  </si>
  <si>
    <t>18.06.2023 13:06:49</t>
  </si>
  <si>
    <t>18.06.2023 13:06:50</t>
  </si>
  <si>
    <t>18.06.2023 13:06:52</t>
  </si>
  <si>
    <t>18.06.2023 13:07:00</t>
  </si>
  <si>
    <t>18.06.2023 13:07:03</t>
  </si>
  <si>
    <t>18.06.2023 13:07:05</t>
  </si>
  <si>
    <t>18.06.2023 13:07:06</t>
  </si>
  <si>
    <t>18.06.2023 13:07:08</t>
  </si>
  <si>
    <t>18.06.2023 13:07:09</t>
  </si>
  <si>
    <t>18.06.2023 13:07:11</t>
  </si>
  <si>
    <t>18.06.2023 13:07:12</t>
  </si>
  <si>
    <t>18.06.2023 13:07:14</t>
  </si>
  <si>
    <t>18.06.2023 13:07:17</t>
  </si>
  <si>
    <t>18.06.2023 13:07:18</t>
  </si>
  <si>
    <t>18.06.2023 13:07:21</t>
  </si>
  <si>
    <t>18.06.2023 13:07:23</t>
  </si>
  <si>
    <t>18.06.2023 13:07:24</t>
  </si>
  <si>
    <t>18.06.2023 13:07:26</t>
  </si>
  <si>
    <t>18.06.2023 13:07:27</t>
  </si>
  <si>
    <t>18.06.2023 13:07:29</t>
  </si>
  <si>
    <t>18.06.2023 13:07:30</t>
  </si>
  <si>
    <t>18.06.2023 13:07:32</t>
  </si>
  <si>
    <t>18.06.2023 13:07:33</t>
  </si>
  <si>
    <t>18.06.2023 13:07:35</t>
  </si>
  <si>
    <t>18.06.2023 13:07:51</t>
  </si>
  <si>
    <t>18.06.2023 13:07:53</t>
  </si>
  <si>
    <t>18.06.2023 13:07:54</t>
  </si>
  <si>
    <t>18.06.2023 13:07:57</t>
  </si>
  <si>
    <t>18.06.2023 13:07:59</t>
  </si>
  <si>
    <t>18.06.2023 13:08:00</t>
  </si>
  <si>
    <t>18.06.2023 13:08:42</t>
  </si>
  <si>
    <t>18.06.2023 13:08:44</t>
  </si>
  <si>
    <t>18.06.2023 13:08:45</t>
  </si>
  <si>
    <t>18.06.2023 13:08:46</t>
  </si>
  <si>
    <t>18.06.2023 13:08:48</t>
  </si>
  <si>
    <t>18.06.2023 13:11:47</t>
  </si>
  <si>
    <t>18.06.2023 13:11:49</t>
  </si>
  <si>
    <t>18.06.2023 13:11:50</t>
  </si>
  <si>
    <t>18.06.2023 13:11:52</t>
  </si>
  <si>
    <t>18.06.2023 13:11:53</t>
  </si>
  <si>
    <t>18.06.2023 13:11:56</t>
  </si>
  <si>
    <t>18.06.2023 13:12:01</t>
  </si>
  <si>
    <t>18.06.2023 13:13:22</t>
  </si>
  <si>
    <t>18.06.2023 13:13:23</t>
  </si>
  <si>
    <t>18.06.2023 13:13:25</t>
  </si>
  <si>
    <t>18.06.2023 13:13:26</t>
  </si>
  <si>
    <t>18.06.2023 13:13:28</t>
  </si>
  <si>
    <t>18.06.2023 13:13:29</t>
  </si>
  <si>
    <t>18.06.2023 13:14:26</t>
  </si>
  <si>
    <t>18.06.2023 13:14:28</t>
  </si>
  <si>
    <t>18.06.2023 13:14:29</t>
  </si>
  <si>
    <t>18.06.2023 13:14:31</t>
  </si>
  <si>
    <t>18.06.2023 13:14:32</t>
  </si>
  <si>
    <t>18.06.2023 13:14:34</t>
  </si>
  <si>
    <t>18.06.2023 13:14:40</t>
  </si>
  <si>
    <t>18.06.2023 13:15:02</t>
  </si>
  <si>
    <t>18.06.2023 13:15:04</t>
  </si>
  <si>
    <t>18.06.2023 13:15:05</t>
  </si>
  <si>
    <t>18.06.2023 13:15:06</t>
  </si>
  <si>
    <t>18.06.2023 13:15:08</t>
  </si>
  <si>
    <t>18.06.2023 13:15:11</t>
  </si>
  <si>
    <t>18.06.2023 13:15:12</t>
  </si>
  <si>
    <t>18.06.2023 13:15:14</t>
  </si>
  <si>
    <t>18.06.2023 13:15:15</t>
  </si>
  <si>
    <t>18.06.2023 13:18:08</t>
  </si>
  <si>
    <t>18.06.2023 13:18:09</t>
  </si>
  <si>
    <t>18.06.2023 13:18:10</t>
  </si>
  <si>
    <t>18.06.2023 13:18:11</t>
  </si>
  <si>
    <t>18.06.2023 13:18:13</t>
  </si>
  <si>
    <t>18.06.2023 13:18:14</t>
  </si>
  <si>
    <t>18.06.2023 13:18:23</t>
  </si>
  <si>
    <t>18.06.2023 13:18:24</t>
  </si>
  <si>
    <t>18.06.2023 13:18:25</t>
  </si>
  <si>
    <t>18.06.2023 13:18:27</t>
  </si>
  <si>
    <t>18.06.2023 13:18:28</t>
  </si>
  <si>
    <t>18.06.2023 13:19:43</t>
  </si>
  <si>
    <t>18.06.2023 13:19:44</t>
  </si>
  <si>
    <t>18.06.2023 13:19:53</t>
  </si>
  <si>
    <t>18.06.2023 13:19:54</t>
  </si>
  <si>
    <t>18.06.2023 13:19:56</t>
  </si>
  <si>
    <t>18.06.2023 13:19:57</t>
  </si>
  <si>
    <t>18.06.2023 13:19:59</t>
  </si>
  <si>
    <t>18.06.2023 13:20:00</t>
  </si>
  <si>
    <t>18.06.2023 13:20:02</t>
  </si>
  <si>
    <t>18.06.2023 13:20:03</t>
  </si>
  <si>
    <t>18.06.2023 13:20:05</t>
  </si>
  <si>
    <t>18.06.2023 13:20:06</t>
  </si>
  <si>
    <t>18.06.2023 13:20:08</t>
  </si>
  <si>
    <t>18.06.2023 13:20:09</t>
  </si>
  <si>
    <t>18.06.2023 13:20:14</t>
  </si>
  <si>
    <t>18.06.2023 13:20:15</t>
  </si>
  <si>
    <t>18.06.2023 13:20:17</t>
  </si>
  <si>
    <t>18.06.2023 13:20:18</t>
  </si>
  <si>
    <t>18.06.2023 13:20:24</t>
  </si>
  <si>
    <t>18.06.2023 13:20:25</t>
  </si>
  <si>
    <t>18.06.2023 13:20:27</t>
  </si>
  <si>
    <t>18.06.2023 13:20:28</t>
  </si>
  <si>
    <t>18.06.2023 13:20:30</t>
  </si>
  <si>
    <t>18.06.2023 13:20:31</t>
  </si>
  <si>
    <t>18.06.2023 13:21:04</t>
  </si>
  <si>
    <t>18.06.2023 13:21:09</t>
  </si>
  <si>
    <t>18.06.2023 13:21:13</t>
  </si>
  <si>
    <t>18.06.2023 13:21:18</t>
  </si>
  <si>
    <t>18.06.2023 13:22:34</t>
  </si>
  <si>
    <t>18.06.2023 13:22:36</t>
  </si>
  <si>
    <t>18.06.2023 13:22:37</t>
  </si>
  <si>
    <t>18.06.2023 13:22:39</t>
  </si>
  <si>
    <t>18.06.2023 13:22:40</t>
  </si>
  <si>
    <t>18.06.2023 13:22:42</t>
  </si>
  <si>
    <t>18.06.2023 13:22:43</t>
  </si>
  <si>
    <t>18.06.2023 13:22:45</t>
  </si>
  <si>
    <t>18.06.2023 13:22:46</t>
  </si>
  <si>
    <t>18.06.2023 13:22:48</t>
  </si>
  <si>
    <t>18.06.2023 13:23:16</t>
  </si>
  <si>
    <t>18.06.2023 13:23:25</t>
  </si>
  <si>
    <t>18.06.2023 13:23:27</t>
  </si>
  <si>
    <t>18.06.2023 13:23:28</t>
  </si>
  <si>
    <t>18.06.2023 13:23:30</t>
  </si>
  <si>
    <t>18.06.2023 13:23:31</t>
  </si>
  <si>
    <t>18.06.2023 13:23:33</t>
  </si>
  <si>
    <t>18.06.2023 13:23:34</t>
  </si>
  <si>
    <t>18.06.2023 13:23:36</t>
  </si>
  <si>
    <t>18.06.2023 13:23:37</t>
  </si>
  <si>
    <t>18.06.2023 13:24:07</t>
  </si>
  <si>
    <t>18.06.2023 13:24:09</t>
  </si>
  <si>
    <t>18.06.2023 13:24:10</t>
  </si>
  <si>
    <t>18.06.2023 13:24:12</t>
  </si>
  <si>
    <t>18.06.2023 13:24:13</t>
  </si>
  <si>
    <t>18.06.2023 13:24:15</t>
  </si>
  <si>
    <t>18.06.2023 13:24:37</t>
  </si>
  <si>
    <t>18.06.2023 13:24:39</t>
  </si>
  <si>
    <t>18.06.2023 13:24:40</t>
  </si>
  <si>
    <t>18.06.2023 13:24:42</t>
  </si>
  <si>
    <t>18.06.2023 13:24:43</t>
  </si>
  <si>
    <t>18.06.2023 13:24:45</t>
  </si>
  <si>
    <t>18.06.2023 13:24:58</t>
  </si>
  <si>
    <t>18.06.2023 13:25:00</t>
  </si>
  <si>
    <t>18.06.2023 13:25:01</t>
  </si>
  <si>
    <t>18.06.2023 13:25:03</t>
  </si>
  <si>
    <t>18.06.2023 13:25:04</t>
  </si>
  <si>
    <t>18.06.2023 13:25:10</t>
  </si>
  <si>
    <t>18.06.2023 13:25:11</t>
  </si>
  <si>
    <t>18.06.2023 13:25:13</t>
  </si>
  <si>
    <t>18.06.2023 13:25:14</t>
  </si>
  <si>
    <t>18.06.2023 13:25:16</t>
  </si>
  <si>
    <t>18.06.2023 13:25:31</t>
  </si>
  <si>
    <t>18.06.2023 13:25:32</t>
  </si>
  <si>
    <t>18.06.2023 13:25:34</t>
  </si>
  <si>
    <t>18.06.2023 13:25:35</t>
  </si>
  <si>
    <t>18.06.2023 13:25:37</t>
  </si>
  <si>
    <t>18.06.2023 13:25:38</t>
  </si>
  <si>
    <t>18.06.2023 13:25:40</t>
  </si>
  <si>
    <t>18.06.2023 13:25:41</t>
  </si>
  <si>
    <t>18.06.2023 13:25:44</t>
  </si>
  <si>
    <t>18.06.2023 13:25:46</t>
  </si>
  <si>
    <t>18.06.2023 13:25:47</t>
  </si>
  <si>
    <t>18.06.2023 13:25:49</t>
  </si>
  <si>
    <t>18.06.2023 13:25:50</t>
  </si>
  <si>
    <t>18.06.2023 13:25:52</t>
  </si>
  <si>
    <t>18.06.2023 13:26:01</t>
  </si>
  <si>
    <t>18.06.2023 13:26:02</t>
  </si>
  <si>
    <t>18.06.2023 13:26:04</t>
  </si>
  <si>
    <t>18.06.2023 13:26:05</t>
  </si>
  <si>
    <t>18.06.2023 13:26:31</t>
  </si>
  <si>
    <t>18.06.2023 13:26:32</t>
  </si>
  <si>
    <t>18.06.2023 13:26:34</t>
  </si>
  <si>
    <t>18.06.2023 13:26:35</t>
  </si>
  <si>
    <t>18.06.2023 13:26:37</t>
  </si>
  <si>
    <t>18.06.2023 13:26:38</t>
  </si>
  <si>
    <t>18.06.2023 13:26:40</t>
  </si>
  <si>
    <t>18.06.2023 13:27:20</t>
  </si>
  <si>
    <t>18.06.2023 13:27:22</t>
  </si>
  <si>
    <t>18.06.2023 13:27:23</t>
  </si>
  <si>
    <t>18.06.2023 13:27:25</t>
  </si>
  <si>
    <t>18.06.2023 13:27:26</t>
  </si>
  <si>
    <t>18.06.2023 13:27:41</t>
  </si>
  <si>
    <t>18.06.2023 13:27:43</t>
  </si>
  <si>
    <t>18.06.2023 13:27:44</t>
  </si>
  <si>
    <t>18.06.2023 13:27:45</t>
  </si>
  <si>
    <t>18.06.2023 13:27:47</t>
  </si>
  <si>
    <t>18.06.2023 13:27:48</t>
  </si>
  <si>
    <t>18.06.2023 13:27:49</t>
  </si>
  <si>
    <t>18.06.2023 13:28:10</t>
  </si>
  <si>
    <t>18.06.2023 13:28:11</t>
  </si>
  <si>
    <t>18.06.2023 13:28:13</t>
  </si>
  <si>
    <t>18.06.2023 13:28:14</t>
  </si>
  <si>
    <t>18.06.2023 13:28:16</t>
  </si>
  <si>
    <t>18.06.2023 13:28:17</t>
  </si>
  <si>
    <t>18.06.2023 13:28:19</t>
  </si>
  <si>
    <t>18.06.2023 13:28:20</t>
  </si>
  <si>
    <t>18.06.2023 13:28:22</t>
  </si>
  <si>
    <t>18.06.2023 13:30:10</t>
  </si>
  <si>
    <t>18.06.2023 13:30:11</t>
  </si>
  <si>
    <t>18.06.2023 13:30:12</t>
  </si>
  <si>
    <t>18.06.2023 13:30:14</t>
  </si>
  <si>
    <t>18.06.2023 13:30:15</t>
  </si>
  <si>
    <t>18.06.2023 13:30:40</t>
  </si>
  <si>
    <t>18.06.2023 13:30:42</t>
  </si>
  <si>
    <t>18.06.2023 13:30:43</t>
  </si>
  <si>
    <t>18.06.2023 13:30:45</t>
  </si>
  <si>
    <t>18.06.2023 13:30:46</t>
  </si>
  <si>
    <t>18.06.2023 13:30:48</t>
  </si>
  <si>
    <t>18.06.2023 13:30:49</t>
  </si>
  <si>
    <t>18.06.2023 13:30:51</t>
  </si>
  <si>
    <t>18.06.2023 13:32:17</t>
  </si>
  <si>
    <t>18.06.2023 13:32:19</t>
  </si>
  <si>
    <t>18.06.2023 13:32:20</t>
  </si>
  <si>
    <t>18.06.2023 13:32:21</t>
  </si>
  <si>
    <t>18.06.2023 13:32:23</t>
  </si>
  <si>
    <t>18.06.2023 13:32:24</t>
  </si>
  <si>
    <t>18.06.2023 13:32:37</t>
  </si>
  <si>
    <t>18.06.2023 13:32:43</t>
  </si>
  <si>
    <t>18.06.2023 13:32:55</t>
  </si>
  <si>
    <t>18.06.2023 13:32:58</t>
  </si>
  <si>
    <t>18.06.2023 13:32:59</t>
  </si>
  <si>
    <t>18.06.2023 13:33:01</t>
  </si>
  <si>
    <t>18.06.2023 13:33:04</t>
  </si>
  <si>
    <t>18.06.2023 13:33:05</t>
  </si>
  <si>
    <t>18.06.2023 13:33:07</t>
  </si>
  <si>
    <t>18.06.2023 13:33:20</t>
  </si>
  <si>
    <t>18.06.2023 13:33:22</t>
  </si>
  <si>
    <t>18.06.2023 13:33:23</t>
  </si>
  <si>
    <t>18.06.2023 13:33:24</t>
  </si>
  <si>
    <t>18.06.2023 13:33:26</t>
  </si>
  <si>
    <t>18.06.2023 13:33:27</t>
  </si>
  <si>
    <t>18.06.2023 13:33:28</t>
  </si>
  <si>
    <t>18.06.2023 13:33:29</t>
  </si>
  <si>
    <t>18.06.2023 13:33:31</t>
  </si>
  <si>
    <t>18.06.2023 13:33:32</t>
  </si>
  <si>
    <t>18.06.2023 13:33:33</t>
  </si>
  <si>
    <t>18.06.2023 13:33:35</t>
  </si>
  <si>
    <t>18.06.2023 13:35:09</t>
  </si>
  <si>
    <t>18.06.2023 13:35:21</t>
  </si>
  <si>
    <t>18.06.2023 13:35:22</t>
  </si>
  <si>
    <t>18.06.2023 13:35:25</t>
  </si>
  <si>
    <t>18.06.2023 13:35:28</t>
  </si>
  <si>
    <t>18.06.2023 13:35:30</t>
  </si>
  <si>
    <t>18.06.2023 13:35:31</t>
  </si>
  <si>
    <t>18.06.2023 13:35:33</t>
  </si>
  <si>
    <t>18.06.2023 13:35:34</t>
  </si>
  <si>
    <t>18.06.2023 13:35:40</t>
  </si>
  <si>
    <t>18.06.2023 13:35:43</t>
  </si>
  <si>
    <t>18.06.2023 13:35:44</t>
  </si>
  <si>
    <t>18.06.2023 13:35:46</t>
  </si>
  <si>
    <t>18.06.2023 13:35:56</t>
  </si>
  <si>
    <t>18.06.2023 13:35:58</t>
  </si>
  <si>
    <t>18.06.2023 13:35:59</t>
  </si>
  <si>
    <t>18.06.2023 13:36:02</t>
  </si>
  <si>
    <t>18.06.2023 13:36:24</t>
  </si>
  <si>
    <t>18.06.2023 13:36:27</t>
  </si>
  <si>
    <t>18.06.2023 13:36:29</t>
  </si>
  <si>
    <t>18.06.2023 13:36:30</t>
  </si>
  <si>
    <t>18.06.2023 13:36:32</t>
  </si>
  <si>
    <t>18.06.2023 13:36:33</t>
  </si>
  <si>
    <t>18.06.2023 13:38:56</t>
  </si>
  <si>
    <t>18.06.2023 13:38:57</t>
  </si>
  <si>
    <t>18.06.2023 13:38:59</t>
  </si>
  <si>
    <t>18.06.2023 13:39:00</t>
  </si>
  <si>
    <t>18.06.2023 13:39:02</t>
  </si>
  <si>
    <t>18.06.2023 13:39:03</t>
  </si>
  <si>
    <t>18.06.2023 13:40:29</t>
  </si>
  <si>
    <t>18.06.2023 13:40:30</t>
  </si>
  <si>
    <t>18.06.2023 13:40:32</t>
  </si>
  <si>
    <t>18.06.2023 13:40:33</t>
  </si>
  <si>
    <t>18.06.2023 13:40:35</t>
  </si>
  <si>
    <t>18.06.2023 13:40:36</t>
  </si>
  <si>
    <t>18.06.2023 13:40:38</t>
  </si>
  <si>
    <t>18.06.2023 13:41:17</t>
  </si>
  <si>
    <t>18.06.2023 13:41:18</t>
  </si>
  <si>
    <t>18.06.2023 13:41:20</t>
  </si>
  <si>
    <t>18.06.2023 13:41:21</t>
  </si>
  <si>
    <t>18.06.2023 13:42:03</t>
  </si>
  <si>
    <t>18.06.2023 13:42:05</t>
  </si>
  <si>
    <t>18.06.2023 13:42:06</t>
  </si>
  <si>
    <t>18.06.2023 13:42:08</t>
  </si>
  <si>
    <t>18.06.2023 13:42:09</t>
  </si>
  <si>
    <t>18.06.2023 13:42:14</t>
  </si>
  <si>
    <t>18.06.2023 13:42:15</t>
  </si>
  <si>
    <t>18.06.2023 13:42:16</t>
  </si>
  <si>
    <t>18.06.2023 13:42:17</t>
  </si>
  <si>
    <t>18.06.2023 13:42:19</t>
  </si>
  <si>
    <t>18.06.2023 13:42:20</t>
  </si>
  <si>
    <t>18.06.2023 13:42:27</t>
  </si>
  <si>
    <t>18.06.2023 13:42:29</t>
  </si>
  <si>
    <t>18.06.2023 13:42:30</t>
  </si>
  <si>
    <t>18.06.2023 13:42:32</t>
  </si>
  <si>
    <t>18.06.2023 13:42:33</t>
  </si>
  <si>
    <t>18.06.2023 13:42:35</t>
  </si>
  <si>
    <t>18.06.2023 13:43:01</t>
  </si>
  <si>
    <t>18.06.2023 13:43:03</t>
  </si>
  <si>
    <t>18.06.2023 13:43:04</t>
  </si>
  <si>
    <t>18.06.2023 13:43:05</t>
  </si>
  <si>
    <t>18.06.2023 13:43:07</t>
  </si>
  <si>
    <t>18.06.2023 13:43:14</t>
  </si>
  <si>
    <t>18.06.2023 13:43:15</t>
  </si>
  <si>
    <t>18.06.2023 13:43:17</t>
  </si>
  <si>
    <t>18.06.2023 13:43:18</t>
  </si>
  <si>
    <t>18.06.2023 13:43:20</t>
  </si>
  <si>
    <t>18.06.2023 13:43:21</t>
  </si>
  <si>
    <t>18.06.2023 13:43:23</t>
  </si>
  <si>
    <t>18.06.2023 13:43:24</t>
  </si>
  <si>
    <t>18.06.2023 13:43:27</t>
  </si>
  <si>
    <t>18.06.2023 13:43:29</t>
  </si>
  <si>
    <t>18.06.2023 13:43:30</t>
  </si>
  <si>
    <t>18.06.2023 13:43:32</t>
  </si>
  <si>
    <t>18.06.2023 13:43:34</t>
  </si>
  <si>
    <t>18.06.2023 13:44:28</t>
  </si>
  <si>
    <t>18.06.2023 13:44:30</t>
  </si>
  <si>
    <t>18.06.2023 13:44:31</t>
  </si>
  <si>
    <t>18.06.2023 13:44:32</t>
  </si>
  <si>
    <t>18.06.2023 13:44:33</t>
  </si>
  <si>
    <t>18.06.2023 13:44:35</t>
  </si>
  <si>
    <t>18.06.2023 13:44:36</t>
  </si>
  <si>
    <t>18.06.2023 13:44:48</t>
  </si>
  <si>
    <t>18.06.2023 13:44:49</t>
  </si>
  <si>
    <t>18.06.2023 13:44:51</t>
  </si>
  <si>
    <t>18.06.2023 13:44:52</t>
  </si>
  <si>
    <t>18.06.2023 13:45:09</t>
  </si>
  <si>
    <t>18.06.2023 13:45:10</t>
  </si>
  <si>
    <t>18.06.2023 13:45:12</t>
  </si>
  <si>
    <t>18.06.2023 13:45:13</t>
  </si>
  <si>
    <t>18.06.2023 13:45:15</t>
  </si>
  <si>
    <t>18.06.2023 13:45:19</t>
  </si>
  <si>
    <t>18.06.2023 13:45:24</t>
  </si>
  <si>
    <t>18.06.2023 13:45:36</t>
  </si>
  <si>
    <t>18.06.2023 13:45:37</t>
  </si>
  <si>
    <t>18.06.2023 13:45:41</t>
  </si>
  <si>
    <t>18.06.2023 13:45:43</t>
  </si>
  <si>
    <t>18.06.2023 13:45:44</t>
  </si>
  <si>
    <t>18.06.2023 13:46:05</t>
  </si>
  <si>
    <t>18.06.2023 13:46:06</t>
  </si>
  <si>
    <t>18.06.2023 13:46:08</t>
  </si>
  <si>
    <t>18.06.2023 13:46:09</t>
  </si>
  <si>
    <t>18.06.2023 13:46:11</t>
  </si>
  <si>
    <t>18.06.2023 13:46:12</t>
  </si>
  <si>
    <t>18.06.2023 13:47:00</t>
  </si>
  <si>
    <t>18.06.2023 13:47:01</t>
  </si>
  <si>
    <t>18.06.2023 13:47:03</t>
  </si>
  <si>
    <t>18.06.2023 13:47:04</t>
  </si>
  <si>
    <t>18.06.2023 13:47:06</t>
  </si>
  <si>
    <t>18.06.2023 13:47:13</t>
  </si>
  <si>
    <t>18.06.2023 13:47:16</t>
  </si>
  <si>
    <t>18.06.2023 13:47:18</t>
  </si>
  <si>
    <t>18.06.2023 13:47:19</t>
  </si>
  <si>
    <t>18.06.2023 13:47:21</t>
  </si>
  <si>
    <t>18.06.2023 13:47:24</t>
  </si>
  <si>
    <t>18.06.2023 13:48:03</t>
  </si>
  <si>
    <t>18.06.2023 13:48:06</t>
  </si>
  <si>
    <t>18.06.2023 13:48:07</t>
  </si>
  <si>
    <t>18.06.2023 13:48:09</t>
  </si>
  <si>
    <t>18.06.2023 13:48:10</t>
  </si>
  <si>
    <t>18.06.2023 13:50:12</t>
  </si>
  <si>
    <t>18.06.2023 13:50:13</t>
  </si>
  <si>
    <t>18.06.2023 13:50:15</t>
  </si>
  <si>
    <t>18.06.2023 13:50:16</t>
  </si>
  <si>
    <t>18.06.2023 13:50:17</t>
  </si>
  <si>
    <t>18.06.2023 13:50:18</t>
  </si>
  <si>
    <t>18.06.2023 13:51:23</t>
  </si>
  <si>
    <t>18.06.2023 13:51:24</t>
  </si>
  <si>
    <t>18.06.2023 13:51:26</t>
  </si>
  <si>
    <t>18.06.2023 13:51:27</t>
  </si>
  <si>
    <t>18.06.2023 13:51:29</t>
  </si>
  <si>
    <t>18.06.2023 13:51:30</t>
  </si>
  <si>
    <t>18.06.2023 13:51:45</t>
  </si>
  <si>
    <t>18.06.2023 13:51:57</t>
  </si>
  <si>
    <t>18.06.2023 13:51:59</t>
  </si>
  <si>
    <t>18.06.2023 13:52:00</t>
  </si>
  <si>
    <t>18.06.2023 13:52:02</t>
  </si>
  <si>
    <t>18.06.2023 13:52:03</t>
  </si>
  <si>
    <t>18.06.2023 13:52:05</t>
  </si>
  <si>
    <t>18.06.2023 13:52:06</t>
  </si>
  <si>
    <t>18.06.2023 13:52:08</t>
  </si>
  <si>
    <t>18.06.2023 13:52:09</t>
  </si>
  <si>
    <t>18.06.2023 13:52:15</t>
  </si>
  <si>
    <t>18.06.2023 13:52:16</t>
  </si>
  <si>
    <t>18.06.2023 13:52:18</t>
  </si>
  <si>
    <t>18.06.2023 13:52:19</t>
  </si>
  <si>
    <t>18.06.2023 13:52:20</t>
  </si>
  <si>
    <t>18.06.2023 13:52:21</t>
  </si>
  <si>
    <t>18.06.2023 13:52:24</t>
  </si>
  <si>
    <t>18.06.2023 13:52:32</t>
  </si>
  <si>
    <t>18.06.2023 13:52:33</t>
  </si>
  <si>
    <t>18.06.2023 13:52:35</t>
  </si>
  <si>
    <t>18.06.2023 13:52:36</t>
  </si>
  <si>
    <t>18.06.2023 13:52:39</t>
  </si>
  <si>
    <t>18.06.2023 13:52:43</t>
  </si>
  <si>
    <t>18.06.2023 13:52:54</t>
  </si>
  <si>
    <t>18.06.2023 13:52:55</t>
  </si>
  <si>
    <t>18.06.2023 13:52:56</t>
  </si>
  <si>
    <t>18.06.2023 13:52:58</t>
  </si>
  <si>
    <t>18.06.2023 13:52:59</t>
  </si>
  <si>
    <t>18.06.2023 13:53:00</t>
  </si>
  <si>
    <t>18.06.2023 13:53:01</t>
  </si>
  <si>
    <t>18.06.2023 13:53:03</t>
  </si>
  <si>
    <t>18.06.2023 13:54:17</t>
  </si>
  <si>
    <t>18.06.2023 13:54:19</t>
  </si>
  <si>
    <t>18.06.2023 13:54:20</t>
  </si>
  <si>
    <t>18.06.2023 13:54:21</t>
  </si>
  <si>
    <t>18.06.2023 13:54:23</t>
  </si>
  <si>
    <t>18.06.2023 13:54:24</t>
  </si>
  <si>
    <t>18.06.2023 13:55:13</t>
  </si>
  <si>
    <t>18.06.2023 13:55:15</t>
  </si>
  <si>
    <t>18.06.2023 13:55:16</t>
  </si>
  <si>
    <t>18.06.2023 13:55:18</t>
  </si>
  <si>
    <t>18.06.2023 13:55:19</t>
  </si>
  <si>
    <t>18.06.2023 13:55:22</t>
  </si>
  <si>
    <t>18.06.2023 13:55:24</t>
  </si>
  <si>
    <t>18.06.2023 13:55:27</t>
  </si>
  <si>
    <t>18.06.2023 13:55:42</t>
  </si>
  <si>
    <t>18.06.2023 13:55:43</t>
  </si>
  <si>
    <t>18.06.2023 13:55:44</t>
  </si>
  <si>
    <t>18.06.2023 13:55:46</t>
  </si>
  <si>
    <t>18.06.2023 13:55:47</t>
  </si>
  <si>
    <t>18.06.2023 13:55:48</t>
  </si>
  <si>
    <t>18.06.2023 13:55:49</t>
  </si>
  <si>
    <t>18.06.2023 13:55:51</t>
  </si>
  <si>
    <t>18.06.2023 13:56:16</t>
  </si>
  <si>
    <t>18.06.2023 13:56:17</t>
  </si>
  <si>
    <t>18.06.2023 13:56:20</t>
  </si>
  <si>
    <t>18.06.2023 13:56:22</t>
  </si>
  <si>
    <t>18.06.2023 13:56:23</t>
  </si>
  <si>
    <t>18.06.2023 13:56:25</t>
  </si>
  <si>
    <t>18.06.2023 13:56:26</t>
  </si>
  <si>
    <t>18.06.2023 13:56:28</t>
  </si>
  <si>
    <t>18.06.2023 13:56:52</t>
  </si>
  <si>
    <t>18.06.2023 13:56:53</t>
  </si>
  <si>
    <t>18.06.2023 13:56:55</t>
  </si>
  <si>
    <t>18.06.2023 13:56:56</t>
  </si>
  <si>
    <t>18.06.2023 13:56:58</t>
  </si>
  <si>
    <t>18.06.2023 13:56:59</t>
  </si>
  <si>
    <t>18.06.2023 13:57:17</t>
  </si>
  <si>
    <t>18.06.2023 13:57:19</t>
  </si>
  <si>
    <t>18.06.2023 13:57:20</t>
  </si>
  <si>
    <t>18.06.2023 13:57:23</t>
  </si>
  <si>
    <t>18.06.2023 13:57:25</t>
  </si>
  <si>
    <t>18.06.2023 13:57:28</t>
  </si>
  <si>
    <t>18.06.2023 13:57:31</t>
  </si>
  <si>
    <t>18.06.2023 13:57:32</t>
  </si>
  <si>
    <t>18.06.2023 13:57:34</t>
  </si>
  <si>
    <t>18.06.2023 13:57:35</t>
  </si>
  <si>
    <t>18.06.2023 13:57:36</t>
  </si>
  <si>
    <t>18.06.2023 13:57:38</t>
  </si>
  <si>
    <t>18.06.2023 13:57:39</t>
  </si>
  <si>
    <t>18.06.2023 13:57:40</t>
  </si>
  <si>
    <t>18.06.2023 13:57:41</t>
  </si>
  <si>
    <t>18.06.2023 13:58:40</t>
  </si>
  <si>
    <t>18.06.2023 13:58:41</t>
  </si>
  <si>
    <t>18.06.2023 13:58:42</t>
  </si>
  <si>
    <t>18.06.2023 13:58:45</t>
  </si>
  <si>
    <t>18.06.2023 13:58:48</t>
  </si>
  <si>
    <t>18.06.2023 13:58:57</t>
  </si>
  <si>
    <t>18.06.2023 13:58:58</t>
  </si>
  <si>
    <t>18.06.2023 13:59:00</t>
  </si>
  <si>
    <t>18.06.2023 13:59:01</t>
  </si>
  <si>
    <t>18.06.2023 13:59:03</t>
  </si>
  <si>
    <t>18.06.2023 13:59:04</t>
  </si>
  <si>
    <t>18.06.2023 13:59:06</t>
  </si>
  <si>
    <t>18.06.2023 14:00:22</t>
  </si>
  <si>
    <t>18.06.2023 14:00:24</t>
  </si>
  <si>
    <t>18.06.2023 14:00:25</t>
  </si>
  <si>
    <t>18.06.2023 14:01:10</t>
  </si>
  <si>
    <t>18.06.2023 14:02:24</t>
  </si>
  <si>
    <t>18.06.2023 14:02:25</t>
  </si>
  <si>
    <t>18.06.2023 14:02:27</t>
  </si>
  <si>
    <t>18.06.2023 14:02:28</t>
  </si>
  <si>
    <t>18.06.2023 14:02:30</t>
  </si>
  <si>
    <t>18.06.2023 14:02:31</t>
  </si>
  <si>
    <t>18.06.2023 14:02:33</t>
  </si>
  <si>
    <t>18.06.2023 14:02:34</t>
  </si>
  <si>
    <t>18.06.2023 14:03:06</t>
  </si>
  <si>
    <t>18.06.2023 14:03:07</t>
  </si>
  <si>
    <t>18.06.2023 14:03:09</t>
  </si>
  <si>
    <t>18.06.2023 14:03:10</t>
  </si>
  <si>
    <t>18.06.2023 14:03:11</t>
  </si>
  <si>
    <t>18.06.2023 14:03:12</t>
  </si>
  <si>
    <t>18.06.2023 14:03:14</t>
  </si>
  <si>
    <t>18.06.2023 14:03:15</t>
  </si>
  <si>
    <t>18.06.2023 14:03:16</t>
  </si>
  <si>
    <t>18.06.2023 14:03:19</t>
  </si>
  <si>
    <t>18.06.2023 14:03:20</t>
  </si>
  <si>
    <t>18.06.2023 14:03:21</t>
  </si>
  <si>
    <t>18.06.2023 14:04:39</t>
  </si>
  <si>
    <t>18.06.2023 14:04:44</t>
  </si>
  <si>
    <t>18.06.2023 14:04:45</t>
  </si>
  <si>
    <t>18.06.2023 14:04:47</t>
  </si>
  <si>
    <t>18.06.2023 14:04:48</t>
  </si>
  <si>
    <t>18.06.2023 14:04:50</t>
  </si>
  <si>
    <t>18.06.2023 14:04:51</t>
  </si>
  <si>
    <t>18.06.2023 14:04:53</t>
  </si>
  <si>
    <t>18.06.2023 14:04:54</t>
  </si>
  <si>
    <t>18.06.2023 14:04:56</t>
  </si>
  <si>
    <t>18.06.2023 14:04:57</t>
  </si>
  <si>
    <t>18.06.2023 14:04:59</t>
  </si>
  <si>
    <t>18.06.2023 14:05:00</t>
  </si>
  <si>
    <t>18.06.2023 14:05:02</t>
  </si>
  <si>
    <t>18.06.2023 14:05:03</t>
  </si>
  <si>
    <t>18.06.2023 14:05:43</t>
  </si>
  <si>
    <t>18.06.2023 14:05:45</t>
  </si>
  <si>
    <t>18.06.2023 14:05:46</t>
  </si>
  <si>
    <t>18.06.2023 14:05:48</t>
  </si>
  <si>
    <t>18.06.2023 14:05:49</t>
  </si>
  <si>
    <t>18.06.2023 14:05:51</t>
  </si>
  <si>
    <t>18.06.2023 14:06:06</t>
  </si>
  <si>
    <t>18.06.2023 14:06:07</t>
  </si>
  <si>
    <t>18.06.2023 14:06:09</t>
  </si>
  <si>
    <t>18.06.2023 14:06:10</t>
  </si>
  <si>
    <t>18.06.2023 14:06:12</t>
  </si>
  <si>
    <t>18.06.2023 14:06:13</t>
  </si>
  <si>
    <t>18.06.2023 14:06:33</t>
  </si>
  <si>
    <t>18.06.2023 14:06:34</t>
  </si>
  <si>
    <t>18.06.2023 14:06:36</t>
  </si>
  <si>
    <t>18.06.2023 14:06:37</t>
  </si>
  <si>
    <t>18.06.2023 14:06:39</t>
  </si>
  <si>
    <t>18.06.2023 14:06:40</t>
  </si>
  <si>
    <t>18.06.2023 14:06:42</t>
  </si>
  <si>
    <t>18.06.2023 14:06:58</t>
  </si>
  <si>
    <t>18.06.2023 14:07:00</t>
  </si>
  <si>
    <t>18.06.2023 14:07:01</t>
  </si>
  <si>
    <t>18.06.2023 14:07:03</t>
  </si>
  <si>
    <t>18.06.2023 14:07:04</t>
  </si>
  <si>
    <t>18.06.2023 14:07:06</t>
  </si>
  <si>
    <t>18.06.2023 14:07:07</t>
  </si>
  <si>
    <t>18.06.2023 14:07:09</t>
  </si>
  <si>
    <t>18.06.2023 14:07:10</t>
  </si>
  <si>
    <t>18.06.2023 14:07:12</t>
  </si>
  <si>
    <t>18.06.2023 14:07:13</t>
  </si>
  <si>
    <t>18.06.2023 14:07:16</t>
  </si>
  <si>
    <t>18.06.2023 14:07:24</t>
  </si>
  <si>
    <t>18.06.2023 14:07:25</t>
  </si>
  <si>
    <t>18.06.2023 14:07:27</t>
  </si>
  <si>
    <t>18.06.2023 14:08:01</t>
  </si>
  <si>
    <t>18.06.2023 14:08:18</t>
  </si>
  <si>
    <t>18.06.2023 14:08:19</t>
  </si>
  <si>
    <t>18.06.2023 14:08:20</t>
  </si>
  <si>
    <t>18.06.2023 14:08:22</t>
  </si>
  <si>
    <t>18.06.2023 14:08:23</t>
  </si>
  <si>
    <t>18.06.2023 14:08:24</t>
  </si>
  <si>
    <t>18.06.2023 14:08:25</t>
  </si>
  <si>
    <t>18.06.2023 14:10:36</t>
  </si>
  <si>
    <t>18.06.2023 14:10:37</t>
  </si>
  <si>
    <t>18.06.2023 14:10:38</t>
  </si>
  <si>
    <t>18.06.2023 14:10:40</t>
  </si>
  <si>
    <t>18.06.2023 14:10:41</t>
  </si>
  <si>
    <t>18.06.2023 14:10:48</t>
  </si>
  <si>
    <t>18.06.2023 14:10:50</t>
  </si>
  <si>
    <t>18.06.2023 14:10:54</t>
  </si>
  <si>
    <t>18.06.2023 14:11:18</t>
  </si>
  <si>
    <t>18.06.2023 14:11:19</t>
  </si>
  <si>
    <t>18.06.2023 14:11:20</t>
  </si>
  <si>
    <t>18.06.2023 14:11:22</t>
  </si>
  <si>
    <t>18.06.2023 14:11:23</t>
  </si>
  <si>
    <t>18.06.2023 14:11:24</t>
  </si>
  <si>
    <t>18.06.2023 14:11:25</t>
  </si>
  <si>
    <t>18.06.2023 14:12:25</t>
  </si>
  <si>
    <t>18.06.2023 14:12:27</t>
  </si>
  <si>
    <t>18.06.2023 14:12:28</t>
  </si>
  <si>
    <t>18.06.2023 14:12:29</t>
  </si>
  <si>
    <t>18.06.2023 14:12:30</t>
  </si>
  <si>
    <t>18.06.2023 14:12:32</t>
  </si>
  <si>
    <t>18.06.2023 14:12:33</t>
  </si>
  <si>
    <t>18.06.2023 14:12:34</t>
  </si>
  <si>
    <t>18.06.2023 14:12:36</t>
  </si>
  <si>
    <t>18.06.2023 14:17:04</t>
  </si>
  <si>
    <t>18.06.2023 14:17:05</t>
  </si>
  <si>
    <t>18.06.2023 14:17:07</t>
  </si>
  <si>
    <t>18.06.2023 14:17:08</t>
  </si>
  <si>
    <t>18.06.2023 14:17:10</t>
  </si>
  <si>
    <t>18.06.2023 14:17:43</t>
  </si>
  <si>
    <t>18.06.2023 14:17:44</t>
  </si>
  <si>
    <t>18.06.2023 14:17:46</t>
  </si>
  <si>
    <t>18.06.2023 14:17:47</t>
  </si>
  <si>
    <t>18.06.2023 14:18:44</t>
  </si>
  <si>
    <t>18.06.2023 14:18:46</t>
  </si>
  <si>
    <t>18.06.2023 14:18:47</t>
  </si>
  <si>
    <t>18.06.2023 14:18:49</t>
  </si>
  <si>
    <t>18.06.2023 14:18:50</t>
  </si>
  <si>
    <t>18.06.2023 14:18:52</t>
  </si>
  <si>
    <t>18.06.2023 14:18:53</t>
  </si>
  <si>
    <t>18.06.2023 14:18:55</t>
  </si>
  <si>
    <t>18.06.2023 14:19:35</t>
  </si>
  <si>
    <t>18.06.2023 14:19:37</t>
  </si>
  <si>
    <t>18.06.2023 14:19:38</t>
  </si>
  <si>
    <t>18.06.2023 14:19:39</t>
  </si>
  <si>
    <t>18.06.2023 14:19:40</t>
  </si>
  <si>
    <t>18.06.2023 14:19:42</t>
  </si>
  <si>
    <t>18.06.2023 14:19:43</t>
  </si>
  <si>
    <t>18.06.2023 14:21:08</t>
  </si>
  <si>
    <t>18.06.2023 14:21:11</t>
  </si>
  <si>
    <t>18.06.2023 14:21:13</t>
  </si>
  <si>
    <t>18.06.2023 14:21:14</t>
  </si>
  <si>
    <t>18.06.2023 14:21:16</t>
  </si>
  <si>
    <t>18.06.2023 14:21:17</t>
  </si>
  <si>
    <t>18.06.2023 14:21:19</t>
  </si>
  <si>
    <t>18.06.2023 14:21:20</t>
  </si>
  <si>
    <t>18.06.2023 14:22:31</t>
  </si>
  <si>
    <t>18.06.2023 14:22:32</t>
  </si>
  <si>
    <t>18.06.2023 14:22:34</t>
  </si>
  <si>
    <t>18.06.2023 14:22:35</t>
  </si>
  <si>
    <t>18.06.2023 14:22:37</t>
  </si>
  <si>
    <t>18.06.2023 14:22:38</t>
  </si>
  <si>
    <t>18.06.2023 14:22:44</t>
  </si>
  <si>
    <t>18.06.2023 14:22:46</t>
  </si>
  <si>
    <t>18.06.2023 14:22:47</t>
  </si>
  <si>
    <t>18.06.2023 14:22:53</t>
  </si>
  <si>
    <t>18.06.2023 14:22:54</t>
  </si>
  <si>
    <t>18.06.2023 14:22:56</t>
  </si>
  <si>
    <t>18.06.2023 14:22:57</t>
  </si>
  <si>
    <t>18.06.2023 14:22:59</t>
  </si>
  <si>
    <t>18.06.2023 14:23:00</t>
  </si>
  <si>
    <t>18.06.2023 14:23:02</t>
  </si>
  <si>
    <t>18.06.2023 14:23:53</t>
  </si>
  <si>
    <t>18.06.2023 14:23:54</t>
  </si>
  <si>
    <t>18.06.2023 14:23:56</t>
  </si>
  <si>
    <t>18.06.2023 14:23:57</t>
  </si>
  <si>
    <t>18.06.2023 14:23:59</t>
  </si>
  <si>
    <t>18.06.2023 14:24:00</t>
  </si>
  <si>
    <t>18.06.2023 14:24:02</t>
  </si>
  <si>
    <t>18.06.2023 14:24:03</t>
  </si>
  <si>
    <t>18.06.2023 14:24:05</t>
  </si>
  <si>
    <t>18.06.2023 14:24:48</t>
  </si>
  <si>
    <t>18.06.2023 14:24:50</t>
  </si>
  <si>
    <t>18.06.2023 14:24:51</t>
  </si>
  <si>
    <t>18.06.2023 14:24:53</t>
  </si>
  <si>
    <t>18.06.2023 14:25:30</t>
  </si>
  <si>
    <t>18.06.2023 14:26:35</t>
  </si>
  <si>
    <t>18.06.2023 14:26:36</t>
  </si>
  <si>
    <t>18.06.2023 14:26:38</t>
  </si>
  <si>
    <t>18.06.2023 14:26:39</t>
  </si>
  <si>
    <t>18.06.2023 14:26:40</t>
  </si>
  <si>
    <t>18.06.2023 14:26:41</t>
  </si>
  <si>
    <t>18.06.2023 14:27:59</t>
  </si>
  <si>
    <t>18.06.2023 14:28:02</t>
  </si>
  <si>
    <t>18.06.2023 14:28:17</t>
  </si>
  <si>
    <t>18.06.2023 14:28:19</t>
  </si>
  <si>
    <t>18.06.2023 14:28:20</t>
  </si>
  <si>
    <t>18.06.2023 14:28:22</t>
  </si>
  <si>
    <t>18.06.2023 14:28:23</t>
  </si>
  <si>
    <t>18.06.2023 14:29:22</t>
  </si>
  <si>
    <t>18.06.2023 14:29:23</t>
  </si>
  <si>
    <t>18.06.2023 14:29:24</t>
  </si>
  <si>
    <t>18.06.2023 14:29:26</t>
  </si>
  <si>
    <t>18.06.2023 14:29:27</t>
  </si>
  <si>
    <t>18.06.2023 14:29:28</t>
  </si>
  <si>
    <t>18.06.2023 14:29:29</t>
  </si>
  <si>
    <t>18.06.2023 14:31:59</t>
  </si>
  <si>
    <t>18.06.2023 14:32:01</t>
  </si>
  <si>
    <t>18.06.2023 14:32:02</t>
  </si>
  <si>
    <t>18.06.2023 14:32:04</t>
  </si>
  <si>
    <t>18.06.2023 14:32:05</t>
  </si>
  <si>
    <t>18.06.2023 14:32:48</t>
  </si>
  <si>
    <t>18.06.2023 14:32:50</t>
  </si>
  <si>
    <t>18.06.2023 14:32:51</t>
  </si>
  <si>
    <t>18.06.2023 14:32:53</t>
  </si>
  <si>
    <t>18.06.2023 14:32:54</t>
  </si>
  <si>
    <t>18.06.2023 14:32:56</t>
  </si>
  <si>
    <t>18.06.2023 14:33:35</t>
  </si>
  <si>
    <t>18.06.2023 14:33:36</t>
  </si>
  <si>
    <t>18.06.2023 14:33:38</t>
  </si>
  <si>
    <t>18.06.2023 14:33:39</t>
  </si>
  <si>
    <t>18.06.2023 14:33:41</t>
  </si>
  <si>
    <t>18.06.2023 14:34:20</t>
  </si>
  <si>
    <t>18.06.2023 14:34:21</t>
  </si>
  <si>
    <t>18.06.2023 14:34:23</t>
  </si>
  <si>
    <t>18.06.2023 14:34:24</t>
  </si>
  <si>
    <t>18.06.2023 14:34:26</t>
  </si>
  <si>
    <t>18.06.2023 14:34:27</t>
  </si>
  <si>
    <t>18.06.2023 14:34:29</t>
  </si>
  <si>
    <t>18.06.2023 14:35:03</t>
  </si>
  <si>
    <t>18.06.2023 14:35:05</t>
  </si>
  <si>
    <t>18.06.2023 14:35:06</t>
  </si>
  <si>
    <t>18.06.2023 14:35:08</t>
  </si>
  <si>
    <t>18.06.2023 14:35:09</t>
  </si>
  <si>
    <t>18.06.2023 14:35:11</t>
  </si>
  <si>
    <t>18.06.2023 14:35:12</t>
  </si>
  <si>
    <t>18.06.2023 14:35:14</t>
  </si>
  <si>
    <t>18.06.2023 14:35:17</t>
  </si>
  <si>
    <t>18.06.2023 14:35:21</t>
  </si>
  <si>
    <t>18.06.2023 14:35:24</t>
  </si>
  <si>
    <t>18.06.2023 14:36:09</t>
  </si>
  <si>
    <t>18.06.2023 14:36:11</t>
  </si>
  <si>
    <t>18.06.2023 14:36:12</t>
  </si>
  <si>
    <t>18.06.2023 14:36:13</t>
  </si>
  <si>
    <t>18.06.2023 14:36:15</t>
  </si>
  <si>
    <t>18.06.2023 14:36:24</t>
  </si>
  <si>
    <t>18.06.2023 14:36:25</t>
  </si>
  <si>
    <t>18.06.2023 14:36:35</t>
  </si>
  <si>
    <t>18.06.2023 14:36:38</t>
  </si>
  <si>
    <t>18.06.2023 14:36:40</t>
  </si>
  <si>
    <t>18.06.2023 14:36:41</t>
  </si>
  <si>
    <t>18.06.2023 14:36:43</t>
  </si>
  <si>
    <t>18.06.2023 14:36:44</t>
  </si>
  <si>
    <t>18.06.2023 14:36:46</t>
  </si>
  <si>
    <t>18.06.2023 14:36:47</t>
  </si>
  <si>
    <t>18.06.2023 14:37:02</t>
  </si>
  <si>
    <t>18.06.2023 14:37:05</t>
  </si>
  <si>
    <t>18.06.2023 14:37:10</t>
  </si>
  <si>
    <t>18.06.2023 14:38:22</t>
  </si>
  <si>
    <t>18.06.2023 14:38:23</t>
  </si>
  <si>
    <t>18.06.2023 14:38:25</t>
  </si>
  <si>
    <t>18.06.2023 14:38:26</t>
  </si>
  <si>
    <t>18.06.2023 14:38:28</t>
  </si>
  <si>
    <t>18.06.2023 14:38:40</t>
  </si>
  <si>
    <t>18.06.2023 14:38:41</t>
  </si>
  <si>
    <t>18.06.2023 14:38:42</t>
  </si>
  <si>
    <t>18.06.2023 14:38:44</t>
  </si>
  <si>
    <t>18.06.2023 14:38:45</t>
  </si>
  <si>
    <t>18.06.2023 14:38:46</t>
  </si>
  <si>
    <t>18.06.2023 14:39:35</t>
  </si>
  <si>
    <t>18.06.2023 14:39:37</t>
  </si>
  <si>
    <t>18.06.2023 14:40:31</t>
  </si>
  <si>
    <t>18.06.2023 14:40:32</t>
  </si>
  <si>
    <t>18.06.2023 14:40:33</t>
  </si>
  <si>
    <t>18.06.2023 14:40:35</t>
  </si>
  <si>
    <t>18.06.2023 14:40:41</t>
  </si>
  <si>
    <t>18.06.2023 14:40:42</t>
  </si>
  <si>
    <t>18.06.2023 14:40:44</t>
  </si>
  <si>
    <t>18.06.2023 14:40:45</t>
  </si>
  <si>
    <t>18.06.2023 14:40:47</t>
  </si>
  <si>
    <t>18.06.2023 14:40:48</t>
  </si>
  <si>
    <t>18.06.2023 14:40:50</t>
  </si>
  <si>
    <t>18.06.2023 14:40:51</t>
  </si>
  <si>
    <t>18.06.2023 14:40:53</t>
  </si>
  <si>
    <t>18.06.2023 14:40:55</t>
  </si>
  <si>
    <t>18.06.2023 14:41:12</t>
  </si>
  <si>
    <t>18.06.2023 14:41:15</t>
  </si>
  <si>
    <t>18.06.2023 14:41:16</t>
  </si>
  <si>
    <t>18.06.2023 14:41:18</t>
  </si>
  <si>
    <t>18.06.2023 14:41:19</t>
  </si>
  <si>
    <t>18.06.2023 14:41:21</t>
  </si>
  <si>
    <t>18.06.2023 14:41:22</t>
  </si>
  <si>
    <t>18.06.2023 14:41:24</t>
  </si>
  <si>
    <t>18.06.2023 14:41:25</t>
  </si>
  <si>
    <t>18.06.2023 14:41:27</t>
  </si>
  <si>
    <t>18.06.2023 14:41:28</t>
  </si>
  <si>
    <t>18.06.2023 14:41:30</t>
  </si>
  <si>
    <t>18.06.2023 14:41:31</t>
  </si>
  <si>
    <t>18.06.2023 14:41:33</t>
  </si>
  <si>
    <t>18.06.2023 14:41:36</t>
  </si>
  <si>
    <t>18.06.2023 14:41:37</t>
  </si>
  <si>
    <t>18.06.2023 14:41:39</t>
  </si>
  <si>
    <t>18.06.2023 14:41:40</t>
  </si>
  <si>
    <t>18.06.2023 14:41:41</t>
  </si>
  <si>
    <t>18.06.2023 14:41:43</t>
  </si>
  <si>
    <t>18.06.2023 14:42:06</t>
  </si>
  <si>
    <t>18.06.2023 14:42:08</t>
  </si>
  <si>
    <t>18.06.2023 14:42:09</t>
  </si>
  <si>
    <t>18.06.2023 14:42:11</t>
  </si>
  <si>
    <t>18.06.2023 14:42:12</t>
  </si>
  <si>
    <t>18.06.2023 14:42:14</t>
  </si>
  <si>
    <t>18.06.2023 14:43:08</t>
  </si>
  <si>
    <t>18.06.2023 14:43:09</t>
  </si>
  <si>
    <t>18.06.2023 14:43:11</t>
  </si>
  <si>
    <t>18.06.2023 14:43:12</t>
  </si>
  <si>
    <t>18.06.2023 14:44:31</t>
  </si>
  <si>
    <t>18.06.2023 14:44:33</t>
  </si>
  <si>
    <t>18.06.2023 14:44:34</t>
  </si>
  <si>
    <t>18.06.2023 14:44:35</t>
  </si>
  <si>
    <t>18.06.2023 14:44:37</t>
  </si>
  <si>
    <t>18.06.2023 14:45:15</t>
  </si>
  <si>
    <t>18.06.2023 14:45:17</t>
  </si>
  <si>
    <t>18.06.2023 14:45:18</t>
  </si>
  <si>
    <t>18.06.2023 14:45:20</t>
  </si>
  <si>
    <t>18.06.2023 14:46:50</t>
  </si>
  <si>
    <t>18.06.2023 14:46:51</t>
  </si>
  <si>
    <t>18.06.2023 14:46:53</t>
  </si>
  <si>
    <t>18.06.2023 14:46:54</t>
  </si>
  <si>
    <t>18.06.2023 14:47:40</t>
  </si>
  <si>
    <t>18.06.2023 14:47:42</t>
  </si>
  <si>
    <t>18.06.2023 14:47:43</t>
  </si>
  <si>
    <t>18.06.2023 14:47:45</t>
  </si>
  <si>
    <t>18.06.2023 14:47:46</t>
  </si>
  <si>
    <t>18.06.2023 14:47:57</t>
  </si>
  <si>
    <t>18.06.2023 14:47:58</t>
  </si>
  <si>
    <t>18.06.2023 14:48:00</t>
  </si>
  <si>
    <t>18.06.2023 14:48:01</t>
  </si>
  <si>
    <t>18.06.2023 14:48:03</t>
  </si>
  <si>
    <t>18.06.2023 14:48:04</t>
  </si>
  <si>
    <t>18.06.2023 14:48:06</t>
  </si>
  <si>
    <t>18.06.2023 14:48:30</t>
  </si>
  <si>
    <t>18.06.2023 14:48:31</t>
  </si>
  <si>
    <t>18.06.2023 14:48:34</t>
  </si>
  <si>
    <t>18.06.2023 14:48:35</t>
  </si>
  <si>
    <t>18.06.2023 14:48:37</t>
  </si>
  <si>
    <t>18.06.2023 14:48:38</t>
  </si>
  <si>
    <t>18.06.2023 14:48:39</t>
  </si>
  <si>
    <t>18.06.2023 14:48:40</t>
  </si>
  <si>
    <t>18.06.2023 14:48:42</t>
  </si>
  <si>
    <t>18.06.2023 14:48:43</t>
  </si>
  <si>
    <t>18.06.2023 14:48:56</t>
  </si>
  <si>
    <t>18.06.2023 14:48:58</t>
  </si>
  <si>
    <t>18.06.2023 14:48:59</t>
  </si>
  <si>
    <t>18.06.2023 14:49:00</t>
  </si>
  <si>
    <t>18.06.2023 14:49:01</t>
  </si>
  <si>
    <t>18.06.2023 14:51:01</t>
  </si>
  <si>
    <t>18.06.2023 14:51:06</t>
  </si>
  <si>
    <t>18.06.2023 14:51:19</t>
  </si>
  <si>
    <t>18.06.2023 14:51:21</t>
  </si>
  <si>
    <t>18.06.2023 14:51:22</t>
  </si>
  <si>
    <t>18.06.2023 14:51:23</t>
  </si>
  <si>
    <t>18.06.2023 14:51:24</t>
  </si>
  <si>
    <t>18.06.2023 14:51:26</t>
  </si>
  <si>
    <t>18.06.2023 14:51:27</t>
  </si>
  <si>
    <t>18.06.2023 14:51:33</t>
  </si>
  <si>
    <t>18.06.2023 14:51:34</t>
  </si>
  <si>
    <t>18.06.2023 14:51:36</t>
  </si>
  <si>
    <t>18.06.2023 14:51:37</t>
  </si>
  <si>
    <t>18.06.2023 14:51:39</t>
  </si>
  <si>
    <t>18.06.2023 14:51:40</t>
  </si>
  <si>
    <t>18.06.2023 14:51:42</t>
  </si>
  <si>
    <t>18.06.2023 14:51:53</t>
  </si>
  <si>
    <t>18.06.2023 14:51:55</t>
  </si>
  <si>
    <t>18.06.2023 14:51:56</t>
  </si>
  <si>
    <t>18.06.2023 14:51:58</t>
  </si>
  <si>
    <t>18.06.2023 14:52:00</t>
  </si>
  <si>
    <t>18.06.2023 14:52:01</t>
  </si>
  <si>
    <t>18.06.2023 14:52:02</t>
  </si>
  <si>
    <t>18.06.2023 14:52:16</t>
  </si>
  <si>
    <t>18.06.2023 14:52:35</t>
  </si>
  <si>
    <t>18.06.2023 14:52:37</t>
  </si>
  <si>
    <t>18.06.2023 14:52:38</t>
  </si>
  <si>
    <t>18.06.2023 14:52:39</t>
  </si>
  <si>
    <t>18.06.2023 14:52:41</t>
  </si>
  <si>
    <t>18.06.2023 14:52:42</t>
  </si>
  <si>
    <t>18.06.2023 14:52:43</t>
  </si>
  <si>
    <t>18.06.2023 14:52:49</t>
  </si>
  <si>
    <t>18.06.2023 14:52:50</t>
  </si>
  <si>
    <t>18.06.2023 14:52:52</t>
  </si>
  <si>
    <t>18.06.2023 14:52:53</t>
  </si>
  <si>
    <t>18.06.2023 14:52:54</t>
  </si>
  <si>
    <t>18.06.2023 14:52:55</t>
  </si>
  <si>
    <t>18.06.2023 14:52:57</t>
  </si>
  <si>
    <t>18.06.2023 14:53:31</t>
  </si>
  <si>
    <t>18.06.2023 14:53:32</t>
  </si>
  <si>
    <t>18.06.2023 14:53:33</t>
  </si>
  <si>
    <t>18.06.2023 14:53:35</t>
  </si>
  <si>
    <t>18.06.2023 14:53:36</t>
  </si>
  <si>
    <t>18.06.2023 14:53:37</t>
  </si>
  <si>
    <t>18.06.2023 14:53:39</t>
  </si>
  <si>
    <t>18.06.2023 14:53:40</t>
  </si>
  <si>
    <t>18.06.2023 14:53:50</t>
  </si>
  <si>
    <t>18.06.2023 14:53:52</t>
  </si>
  <si>
    <t>18.06.2023 14:53:53</t>
  </si>
  <si>
    <t>18.06.2023 14:53:55</t>
  </si>
  <si>
    <t>18.06.2023 14:53:56</t>
  </si>
  <si>
    <t>18.06.2023 14:53:58</t>
  </si>
  <si>
    <t>18.06.2023 14:53:59</t>
  </si>
  <si>
    <t>18.06.2023 14:54:05</t>
  </si>
  <si>
    <t>18.06.2023 14:54:06</t>
  </si>
  <si>
    <t>18.06.2023 14:54:07</t>
  </si>
  <si>
    <t>18.06.2023 14:54:09</t>
  </si>
  <si>
    <t>18.06.2023 14:54:10</t>
  </si>
  <si>
    <t>18.06.2023 14:54:11</t>
  </si>
  <si>
    <t>18.06.2023 14:54:12</t>
  </si>
  <si>
    <t>18.06.2023 14:54:14</t>
  </si>
  <si>
    <t>18.06.2023 14:54:16</t>
  </si>
  <si>
    <t>18.06.2023 14:54:18</t>
  </si>
  <si>
    <t>18.06.2023 14:54:19</t>
  </si>
  <si>
    <t>18.06.2023 14:54:21</t>
  </si>
  <si>
    <t>18.06.2023 14:54:22</t>
  </si>
  <si>
    <t>18.06.2023 14:54:24</t>
  </si>
  <si>
    <t>18.06.2023 14:54:25</t>
  </si>
  <si>
    <t>18.06.2023 14:54:27</t>
  </si>
  <si>
    <t>18.06.2023 14:55:13</t>
  </si>
  <si>
    <t>18.06.2023 14:55:15</t>
  </si>
  <si>
    <t>18.06.2023 14:55:34</t>
  </si>
  <si>
    <t>18.06.2023 14:55:36</t>
  </si>
  <si>
    <t>18.06.2023 14:55:42</t>
  </si>
  <si>
    <t>18.06.2023 14:56:13</t>
  </si>
  <si>
    <t>18.06.2023 14:56:25</t>
  </si>
  <si>
    <t>18.06.2023 14:56:27</t>
  </si>
  <si>
    <t>18.06.2023 14:56:35</t>
  </si>
  <si>
    <t>18.06.2023 14:56:37</t>
  </si>
  <si>
    <t>18.06.2023 14:56:38</t>
  </si>
  <si>
    <t>18.06.2023 14:56:39</t>
  </si>
  <si>
    <t>18.06.2023 14:56:41</t>
  </si>
  <si>
    <t>18.06.2023 14:56:55</t>
  </si>
  <si>
    <t>18.06.2023 14:56:57</t>
  </si>
  <si>
    <t>18.06.2023 14:56:58</t>
  </si>
  <si>
    <t>18.06.2023 14:57:00</t>
  </si>
  <si>
    <t>18.06.2023 14:57:01</t>
  </si>
  <si>
    <t>18.06.2023 14:57:03</t>
  </si>
  <si>
    <t>18.06.2023 14:57:07</t>
  </si>
  <si>
    <t>18.06.2023 14:57:19</t>
  </si>
  <si>
    <t>18.06.2023 14:57:21</t>
  </si>
  <si>
    <t>18.06.2023 14:57:22</t>
  </si>
  <si>
    <t>18.06.2023 14:57:23</t>
  </si>
  <si>
    <t>18.06.2023 14:57:25</t>
  </si>
  <si>
    <t>18.06.2023 14:57:26</t>
  </si>
  <si>
    <t>18.06.2023 14:57:27</t>
  </si>
  <si>
    <t>18.06.2023 14:57:28</t>
  </si>
  <si>
    <t>18.06.2023 14:57:30</t>
  </si>
  <si>
    <t>18.06.2023 14:57:46</t>
  </si>
  <si>
    <t>18.06.2023 14:57:47</t>
  </si>
  <si>
    <t>18.06.2023 14:57:48</t>
  </si>
  <si>
    <t>18.06.2023 14:57:50</t>
  </si>
  <si>
    <t>18.06.2023 14:57:51</t>
  </si>
  <si>
    <t>18.06.2023 14:57:52</t>
  </si>
  <si>
    <t>18.06.2023 14:58:31</t>
  </si>
  <si>
    <t>18.06.2023 14:58:32</t>
  </si>
  <si>
    <t>18.06.2023 14:58:34</t>
  </si>
  <si>
    <t>18.06.2023 14:58:35</t>
  </si>
  <si>
    <t>18.06.2023 14:58:37</t>
  </si>
  <si>
    <t>18.06.2023 14:58:38</t>
  </si>
  <si>
    <t>18.06.2023 14:58:40</t>
  </si>
  <si>
    <t>18.06.2023 14:59:11</t>
  </si>
  <si>
    <t>18.06.2023 14:59:13</t>
  </si>
  <si>
    <t>18.06.2023 14:59:14</t>
  </si>
  <si>
    <t>18.06.2023 14:59:15</t>
  </si>
  <si>
    <t>18.06.2023 14:59:17</t>
  </si>
  <si>
    <t>18.06.2023 14:59:18</t>
  </si>
  <si>
    <t>18.06.2023 14:59:19</t>
  </si>
  <si>
    <t>18.06.2023 14:59:20</t>
  </si>
  <si>
    <t>18.06.2023 14:59:22</t>
  </si>
  <si>
    <t>18.06.2023 14:59:23</t>
  </si>
  <si>
    <t>18.06.2023 14:59:27</t>
  </si>
  <si>
    <t>18.06.2023 14:59:29</t>
  </si>
  <si>
    <t>18.06.2023 14:59:30</t>
  </si>
  <si>
    <t>18.06.2023 14:59:32</t>
  </si>
  <si>
    <t>18.06.2023 14:59:33</t>
  </si>
  <si>
    <t>18.06.2023 14:59:35</t>
  </si>
  <si>
    <t>18.06.2023 14:59:36</t>
  </si>
  <si>
    <t>18.06.2023 14:59:38</t>
  </si>
  <si>
    <t>18.06.2023 14:59:59</t>
  </si>
  <si>
    <t>18.06.2023 15:00:42</t>
  </si>
  <si>
    <t>18.06.2023 15:00:44</t>
  </si>
  <si>
    <t>18.06.2023 15:00:45</t>
  </si>
  <si>
    <t>18.06.2023 15:00:46</t>
  </si>
  <si>
    <t>18.06.2023 15:00:49</t>
  </si>
  <si>
    <t>18.06.2023 15:00:52</t>
  </si>
  <si>
    <t>18.06.2023 15:01:13</t>
  </si>
  <si>
    <t>18.06.2023 15:01:14</t>
  </si>
  <si>
    <t>18.06.2023 15:01:15</t>
  </si>
  <si>
    <t>18.06.2023 15:01:17</t>
  </si>
  <si>
    <t>18.06.2023 15:01:18</t>
  </si>
  <si>
    <t>18.06.2023 15:01:19</t>
  </si>
  <si>
    <t>18.06.2023 15:02:07</t>
  </si>
  <si>
    <t>18.06.2023 15:02:08</t>
  </si>
  <si>
    <t>18.06.2023 15:02:10</t>
  </si>
  <si>
    <t>18.06.2023 15:02:11</t>
  </si>
  <si>
    <t>18.06.2023 15:02:13</t>
  </si>
  <si>
    <t>18.06.2023 15:02:14</t>
  </si>
  <si>
    <t>18.06.2023 15:02:16</t>
  </si>
  <si>
    <t>18.06.2023 15:02:17</t>
  </si>
  <si>
    <t>18.06.2023 15:02:19</t>
  </si>
  <si>
    <t>18.06.2023 15:02:20</t>
  </si>
  <si>
    <t>18.06.2023 15:02:28</t>
  </si>
  <si>
    <t>18.06.2023 15:02:29</t>
  </si>
  <si>
    <t>18.06.2023 15:02:30</t>
  </si>
  <si>
    <t>18.06.2023 15:02:32</t>
  </si>
  <si>
    <t>18.06.2023 15:02:33</t>
  </si>
  <si>
    <t>18.06.2023 15:02:34</t>
  </si>
  <si>
    <t>18.06.2023 15:02:36</t>
  </si>
  <si>
    <t>18.06.2023 15:02:55</t>
  </si>
  <si>
    <t>18.06.2023 15:02:56</t>
  </si>
  <si>
    <t>18.06.2023 15:02:58</t>
  </si>
  <si>
    <t>18.06.2023 15:02:59</t>
  </si>
  <si>
    <t>18.06.2023 15:03:01</t>
  </si>
  <si>
    <t>18.06.2023 15:03:02</t>
  </si>
  <si>
    <t>18.06.2023 15:03:04</t>
  </si>
  <si>
    <t>18.06.2023 15:03:05</t>
  </si>
  <si>
    <t>18.06.2023 15:03:07</t>
  </si>
  <si>
    <t>18.06.2023 15:03:10</t>
  </si>
  <si>
    <t>18.06.2023 15:03:11</t>
  </si>
  <si>
    <t>18.06.2023 15:03:13</t>
  </si>
  <si>
    <t>18.06.2023 15:03:14</t>
  </si>
  <si>
    <t>18.06.2023 15:03:20</t>
  </si>
  <si>
    <t>18.06.2023 15:03:22</t>
  </si>
  <si>
    <t>18.06.2023 15:03:23</t>
  </si>
  <si>
    <t>18.06.2023 15:03:25</t>
  </si>
  <si>
    <t>18.06.2023 15:03:26</t>
  </si>
  <si>
    <t>18.06.2023 15:03:28</t>
  </si>
  <si>
    <t>18.06.2023 15:03:29</t>
  </si>
  <si>
    <t>18.06.2023 15:03:31</t>
  </si>
  <si>
    <t>18.06.2023 15:03:32</t>
  </si>
  <si>
    <t>18.06.2023 15:03:34</t>
  </si>
  <si>
    <t>18.06.2023 15:03:37</t>
  </si>
  <si>
    <t>18.06.2023 15:03:38</t>
  </si>
  <si>
    <t>18.06.2023 15:03:40</t>
  </si>
  <si>
    <t>18.06.2023 15:03:41</t>
  </si>
  <si>
    <t>18.06.2023 15:03:42</t>
  </si>
  <si>
    <t>18.06.2023 15:03:43</t>
  </si>
  <si>
    <t>18.06.2023 15:06:01</t>
  </si>
  <si>
    <t>18.06.2023 15:06:02</t>
  </si>
  <si>
    <t>18.06.2023 15:06:04</t>
  </si>
  <si>
    <t>18.06.2023 15:06:05</t>
  </si>
  <si>
    <t>18.06.2023 15:06:06</t>
  </si>
  <si>
    <t>18.06.2023 15:06:37</t>
  </si>
  <si>
    <t>18.06.2023 15:06:39</t>
  </si>
  <si>
    <t>18.06.2023 15:06:40</t>
  </si>
  <si>
    <t>18.06.2023 15:06:43</t>
  </si>
  <si>
    <t>18.06.2023 15:06:44</t>
  </si>
  <si>
    <t>18.06.2023 15:06:46</t>
  </si>
  <si>
    <t>18.06.2023 15:06:47</t>
  </si>
  <si>
    <t>18.06.2023 15:07:15</t>
  </si>
  <si>
    <t>18.06.2023 15:07:17</t>
  </si>
  <si>
    <t>18.06.2023 15:07:18</t>
  </si>
  <si>
    <t>18.06.2023 15:07:19</t>
  </si>
  <si>
    <t>18.06.2023 15:07:20</t>
  </si>
  <si>
    <t>18.06.2023 15:08:07</t>
  </si>
  <si>
    <t>18.06.2023 15:08:08</t>
  </si>
  <si>
    <t>18.06.2023 15:08:10</t>
  </si>
  <si>
    <t>18.06.2023 15:08:11</t>
  </si>
  <si>
    <t>18.06.2023 15:08:13</t>
  </si>
  <si>
    <t>18.06.2023 15:09:43</t>
  </si>
  <si>
    <t>18.06.2023 15:09:44</t>
  </si>
  <si>
    <t>18.06.2023 15:09:45</t>
  </si>
  <si>
    <t>18.06.2023 15:09:47</t>
  </si>
  <si>
    <t>18.06.2023 15:09:48</t>
  </si>
  <si>
    <t>18.06.2023 15:09:49</t>
  </si>
  <si>
    <t>18.06.2023 15:09:50</t>
  </si>
  <si>
    <t>18.06.2023 15:12:41</t>
  </si>
  <si>
    <t>18.06.2023 15:12:43</t>
  </si>
  <si>
    <t>18.06.2023 15:12:44</t>
  </si>
  <si>
    <t>18.06.2023 15:12:46</t>
  </si>
  <si>
    <t>18.06.2023 15:12:47</t>
  </si>
  <si>
    <t>18.06.2023 15:12:49</t>
  </si>
  <si>
    <t>18.06.2023 15:12:53</t>
  </si>
  <si>
    <t>18.06.2023 15:12:54</t>
  </si>
  <si>
    <t>18.06.2023 15:12:56</t>
  </si>
  <si>
    <t>18.06.2023 15:13:19</t>
  </si>
  <si>
    <t>18.06.2023 15:13:21</t>
  </si>
  <si>
    <t>18.06.2023 15:13:22</t>
  </si>
  <si>
    <t>18.06.2023 15:13:23</t>
  </si>
  <si>
    <t>18.06.2023 15:13:24</t>
  </si>
  <si>
    <t>18.06.2023 15:13:26</t>
  </si>
  <si>
    <t>18.06.2023 15:15:25</t>
  </si>
  <si>
    <t>18.06.2023 15:15:27</t>
  </si>
  <si>
    <t>18.06.2023 15:15:28</t>
  </si>
  <si>
    <t>18.06.2023 15:15:30</t>
  </si>
  <si>
    <t>18.06.2023 15:15:31</t>
  </si>
  <si>
    <t>18.06.2023 15:15:37</t>
  </si>
  <si>
    <t>18.06.2023 15:15:39</t>
  </si>
  <si>
    <t>18.06.2023 15:15:40</t>
  </si>
  <si>
    <t>18.06.2023 15:15:42</t>
  </si>
  <si>
    <t>18.06.2023 15:15:43</t>
  </si>
  <si>
    <t>18.06.2023 15:15:58</t>
  </si>
  <si>
    <t>18.06.2023 15:16:01</t>
  </si>
  <si>
    <t>18.06.2023 15:16:03</t>
  </si>
  <si>
    <t>18.06.2023 15:16:04</t>
  </si>
  <si>
    <t>18.06.2023 15:16:06</t>
  </si>
  <si>
    <t>18.06.2023 15:16:07</t>
  </si>
  <si>
    <t>18.06.2023 15:16:25</t>
  </si>
  <si>
    <t>18.06.2023 15:16:45</t>
  </si>
  <si>
    <t>18.06.2023 15:16:46</t>
  </si>
  <si>
    <t>18.06.2023 15:16:48</t>
  </si>
  <si>
    <t>18.06.2023 15:16:49</t>
  </si>
  <si>
    <t>18.06.2023 15:16:51</t>
  </si>
  <si>
    <t>18.06.2023 15:18:04</t>
  </si>
  <si>
    <t>18.06.2023 15:18:06</t>
  </si>
  <si>
    <t>18.06.2023 15:18:07</t>
  </si>
  <si>
    <t>18.06.2023 15:18:08</t>
  </si>
  <si>
    <t>18.06.2023 15:18:10</t>
  </si>
  <si>
    <t>18.06.2023 15:20:11</t>
  </si>
  <si>
    <t>18.06.2023 15:20:12</t>
  </si>
  <si>
    <t>18.06.2023 15:20:14</t>
  </si>
  <si>
    <t>18.06.2023 15:20:15</t>
  </si>
  <si>
    <t>18.06.2023 15:20:17</t>
  </si>
  <si>
    <t>18.06.2023 15:20:18</t>
  </si>
  <si>
    <t>18.06.2023 15:20:32</t>
  </si>
  <si>
    <t>18.06.2023 15:20:33</t>
  </si>
  <si>
    <t>18.06.2023 15:20:35</t>
  </si>
  <si>
    <t>18.06.2023 15:20:41</t>
  </si>
  <si>
    <t>18.06.2023 15:21:45</t>
  </si>
  <si>
    <t>18.06.2023 15:22:44</t>
  </si>
  <si>
    <t>18.06.2023 15:23:06</t>
  </si>
  <si>
    <t>18.06.2023 15:23:07</t>
  </si>
  <si>
    <t>18.06.2023 15:23:09</t>
  </si>
  <si>
    <t>18.06.2023 15:23:10</t>
  </si>
  <si>
    <t>18.06.2023 15:23:12</t>
  </si>
  <si>
    <t>18.06.2023 15:23:13</t>
  </si>
  <si>
    <t>18.06.2023 15:23:18</t>
  </si>
  <si>
    <t>18.06.2023 15:25:36</t>
  </si>
  <si>
    <t>18.06.2023 15:25:37</t>
  </si>
  <si>
    <t>18.06.2023 15:25:39</t>
  </si>
  <si>
    <t>18.06.2023 15:25:40</t>
  </si>
  <si>
    <t>18.06.2023 15:25:41</t>
  </si>
  <si>
    <t>18.06.2023 15:25:42</t>
  </si>
  <si>
    <t>18.06.2023 15:26:35</t>
  </si>
  <si>
    <t>18.06.2023 15:26:36</t>
  </si>
  <si>
    <t>18.06.2023 15:26:38</t>
  </si>
  <si>
    <t>18.06.2023 15:26:39</t>
  </si>
  <si>
    <t>18.06.2023 15:26:41</t>
  </si>
  <si>
    <t>18.06.2023 15:26:42</t>
  </si>
  <si>
    <t>18.06.2023 15:26:44</t>
  </si>
  <si>
    <t>18.06.2023 15:26:59</t>
  </si>
  <si>
    <t>18.06.2023 15:27:00</t>
  </si>
  <si>
    <t>18.06.2023 15:27:01</t>
  </si>
  <si>
    <t>18.06.2023 15:27:03</t>
  </si>
  <si>
    <t>18.06.2023 15:27:04</t>
  </si>
  <si>
    <t>18.06.2023 15:27:05</t>
  </si>
  <si>
    <t>18.06.2023 15:27:53</t>
  </si>
  <si>
    <t>18.06.2023 15:27:57</t>
  </si>
  <si>
    <t>18.06.2023 15:27:59</t>
  </si>
  <si>
    <t>18.06.2023 15:28:00</t>
  </si>
  <si>
    <t>18.06.2023 15:28:09</t>
  </si>
  <si>
    <t>18.06.2023 15:28:39</t>
  </si>
  <si>
    <t>18.06.2023 15:28:40</t>
  </si>
  <si>
    <t>18.06.2023 15:28:42</t>
  </si>
  <si>
    <t>18.06.2023 15:28:43</t>
  </si>
  <si>
    <t>18.06.2023 15:28:44</t>
  </si>
  <si>
    <t>18.06.2023 15:28:45</t>
  </si>
  <si>
    <t>18.06.2023 15:28:47</t>
  </si>
  <si>
    <t>18.06.2023 15:29:16</t>
  </si>
  <si>
    <t>18.06.2023 15:29:18</t>
  </si>
  <si>
    <t>18.06.2023 15:29:21</t>
  </si>
  <si>
    <t>18.06.2023 15:32:39</t>
  </si>
  <si>
    <t>18.06.2023 15:32:40</t>
  </si>
  <si>
    <t>18.06.2023 15:32:42</t>
  </si>
  <si>
    <t>18.06.2023 15:32:43</t>
  </si>
  <si>
    <t>18.06.2023 15:32:45</t>
  </si>
  <si>
    <t>18.06.2023 15:32:46</t>
  </si>
  <si>
    <t>18.06.2023 15:32:48</t>
  </si>
  <si>
    <t>18.06.2023 15:34:22</t>
  </si>
  <si>
    <t>18.06.2023 15:34:25</t>
  </si>
  <si>
    <t>18.06.2023 15:34:28</t>
  </si>
  <si>
    <t>18.06.2023 15:34:31</t>
  </si>
  <si>
    <t>18.06.2023 15:34:33</t>
  </si>
  <si>
    <t>18.06.2023 15:34:34</t>
  </si>
  <si>
    <t>18.06.2023 15:34:36</t>
  </si>
  <si>
    <t>18.06.2023 15:34:42</t>
  </si>
  <si>
    <t>18.06.2023 15:34:44</t>
  </si>
  <si>
    <t>18.06.2023 15:34:46</t>
  </si>
  <si>
    <t>18.06.2023 15:36:04</t>
  </si>
  <si>
    <t>18.06.2023 15:36:05</t>
  </si>
  <si>
    <t>18.06.2023 15:36:17</t>
  </si>
  <si>
    <t>18.06.2023 15:36:18</t>
  </si>
  <si>
    <t>18.06.2023 15:36:20</t>
  </si>
  <si>
    <t>18.06.2023 15:36:51</t>
  </si>
  <si>
    <t>18.06.2023 15:36:52</t>
  </si>
  <si>
    <t>18.06.2023 15:36:54</t>
  </si>
  <si>
    <t>18.06.2023 15:36:55</t>
  </si>
  <si>
    <t>18.06.2023 15:36:56</t>
  </si>
  <si>
    <t>18.06.2023 15:36:57</t>
  </si>
  <si>
    <t>18.06.2023 15:36:59</t>
  </si>
  <si>
    <t>18.06.2023 15:37:00</t>
  </si>
  <si>
    <t>18.06.2023 15:37:01</t>
  </si>
  <si>
    <t>18.06.2023 15:37:02</t>
  </si>
  <si>
    <t>18.06.2023 15:37:04</t>
  </si>
  <si>
    <t>18.06.2023 15:37:09</t>
  </si>
  <si>
    <t>18.06.2023 15:37:11</t>
  </si>
  <si>
    <t>18.06.2023 15:37:12</t>
  </si>
  <si>
    <t>18.06.2023 15:37:13</t>
  </si>
  <si>
    <t>18.06.2023 15:37:15</t>
  </si>
  <si>
    <t>18.06.2023 15:38:47</t>
  </si>
  <si>
    <t>18.06.2023 15:38:49</t>
  </si>
  <si>
    <t>18.06.2023 15:38:50</t>
  </si>
  <si>
    <t>18.06.2023 15:38:52</t>
  </si>
  <si>
    <t>18.06.2023 15:38:53</t>
  </si>
  <si>
    <t>18.06.2023 15:38:55</t>
  </si>
  <si>
    <t>18.06.2023 15:39:07</t>
  </si>
  <si>
    <t>18.06.2023 15:39:08</t>
  </si>
  <si>
    <t>18.06.2023 15:39:10</t>
  </si>
  <si>
    <t>18.06.2023 15:39:11</t>
  </si>
  <si>
    <t>18.06.2023 15:39:13</t>
  </si>
  <si>
    <t>18.06.2023 15:39:14</t>
  </si>
  <si>
    <t>18.06.2023 15:39:19</t>
  </si>
  <si>
    <t>18.06.2023 15:39:20</t>
  </si>
  <si>
    <t>18.06.2023 15:39:22</t>
  </si>
  <si>
    <t>18.06.2023 15:39:23</t>
  </si>
  <si>
    <t>18.06.2023 15:39:26</t>
  </si>
  <si>
    <t>18.06.2023 15:39:28</t>
  </si>
  <si>
    <t>18.06.2023 15:39:58</t>
  </si>
  <si>
    <t>18.06.2023 15:39:59</t>
  </si>
  <si>
    <t>18.06.2023 15:40:01</t>
  </si>
  <si>
    <t>18.06.2023 15:40:02</t>
  </si>
  <si>
    <t>18.06.2023 15:40:03</t>
  </si>
  <si>
    <t>18.06.2023 15:40:04</t>
  </si>
  <si>
    <t>18.06.2023 15:40:06</t>
  </si>
  <si>
    <t>18.06.2023 15:40:07</t>
  </si>
  <si>
    <t>18.06.2023 15:41:49</t>
  </si>
  <si>
    <t>18.06.2023 15:41:50</t>
  </si>
  <si>
    <t>18.06.2023 15:41:52</t>
  </si>
  <si>
    <t>18.06.2023 15:41:53</t>
  </si>
  <si>
    <t>18.06.2023 15:41:55</t>
  </si>
  <si>
    <t>18.06.2023 15:41:56</t>
  </si>
  <si>
    <t>18.06.2023 15:41:59</t>
  </si>
  <si>
    <t>18.06.2023 15:42:01</t>
  </si>
  <si>
    <t>18.06.2023 15:42:02</t>
  </si>
  <si>
    <t>18.06.2023 15:42:04</t>
  </si>
  <si>
    <t>18.06.2023 15:42:05</t>
  </si>
  <si>
    <t>18.06.2023 15:42:07</t>
  </si>
  <si>
    <t>18.06.2023 15:42:08</t>
  </si>
  <si>
    <t>18.06.2023 15:42:32</t>
  </si>
  <si>
    <t>18.06.2023 15:42:33</t>
  </si>
  <si>
    <t>18.06.2023 15:42:35</t>
  </si>
  <si>
    <t>18.06.2023 15:42:48</t>
  </si>
  <si>
    <t>18.06.2023 15:42:50</t>
  </si>
  <si>
    <t>18.06.2023 15:42:51</t>
  </si>
  <si>
    <t>18.06.2023 15:42:52</t>
  </si>
  <si>
    <t>18.06.2023 15:42:54</t>
  </si>
  <si>
    <t>18.06.2023 15:42:55</t>
  </si>
  <si>
    <t>18.06.2023 15:42:59</t>
  </si>
  <si>
    <t>18.06.2023 15:43:01</t>
  </si>
  <si>
    <t>18.06.2023 15:43:02</t>
  </si>
  <si>
    <t>18.06.2023 15:43:03</t>
  </si>
  <si>
    <t>18.06.2023 15:43:04</t>
  </si>
  <si>
    <t>18.06.2023 15:43:06</t>
  </si>
  <si>
    <t>18.06.2023 15:43:44</t>
  </si>
  <si>
    <t>18.06.2023 15:43:47</t>
  </si>
  <si>
    <t>18.06.2023 15:43:50</t>
  </si>
  <si>
    <t>18.06.2023 15:43:52</t>
  </si>
  <si>
    <t>18.06.2023 15:43:53</t>
  </si>
  <si>
    <t>18.06.2023 15:43:56</t>
  </si>
  <si>
    <t>18.06.2023 15:43:58</t>
  </si>
  <si>
    <t>18.06.2023 15:43:59</t>
  </si>
  <si>
    <t>18.06.2023 15:44:01</t>
  </si>
  <si>
    <t>18.06.2023 15:44:02</t>
  </si>
  <si>
    <t>18.06.2023 15:44:04</t>
  </si>
  <si>
    <t>18.06.2023 15:44:08</t>
  </si>
  <si>
    <t>18.06.2023 15:44:10</t>
  </si>
  <si>
    <t>18.06.2023 15:44:11</t>
  </si>
  <si>
    <t>18.06.2023 15:44:32</t>
  </si>
  <si>
    <t>18.06.2023 15:44:34</t>
  </si>
  <si>
    <t>18.06.2023 15:44:35</t>
  </si>
  <si>
    <t>18.06.2023 15:44:37</t>
  </si>
  <si>
    <t>18.06.2023 15:44:38</t>
  </si>
  <si>
    <t>18.06.2023 15:44:49</t>
  </si>
  <si>
    <t>18.06.2023 15:44:50</t>
  </si>
  <si>
    <t>18.06.2023 15:44:51</t>
  </si>
  <si>
    <t>18.06.2023 15:44:52</t>
  </si>
  <si>
    <t>18.06.2023 15:44:54</t>
  </si>
  <si>
    <t>18.06.2023 15:44:55</t>
  </si>
  <si>
    <t>18.06.2023 15:45:46</t>
  </si>
  <si>
    <t>18.06.2023 15:45:47</t>
  </si>
  <si>
    <t>18.06.2023 15:45:49</t>
  </si>
  <si>
    <t>18.06.2023 15:45:50</t>
  </si>
  <si>
    <t>18.06.2023 15:45:52</t>
  </si>
  <si>
    <t>18.06.2023 15:45:53</t>
  </si>
  <si>
    <t>18.06.2023 15:46:49</t>
  </si>
  <si>
    <t>18.06.2023 15:46:50</t>
  </si>
  <si>
    <t>18.06.2023 15:46:51</t>
  </si>
  <si>
    <t>18.06.2023 15:46:53</t>
  </si>
  <si>
    <t>18.06.2023 15:46:54</t>
  </si>
  <si>
    <t>18.06.2023 15:46:55</t>
  </si>
  <si>
    <t>18.06.2023 15:47:25</t>
  </si>
  <si>
    <t>18.06.2023 15:47:26</t>
  </si>
  <si>
    <t>18.06.2023 15:47:28</t>
  </si>
  <si>
    <t>18.06.2023 15:47:29</t>
  </si>
  <si>
    <t>18.06.2023 15:47:31</t>
  </si>
  <si>
    <t>18.06.2023 15:47:32</t>
  </si>
  <si>
    <t>18.06.2023 15:47:34</t>
  </si>
  <si>
    <t>18.06.2023 15:47:35</t>
  </si>
  <si>
    <t>18.06.2023 15:47:37</t>
  </si>
  <si>
    <t>18.06.2023 15:47:38</t>
  </si>
  <si>
    <t>18.06.2023 15:47:40</t>
  </si>
  <si>
    <t>18.06.2023 15:48:11</t>
  </si>
  <si>
    <t>18.06.2023 15:48:13</t>
  </si>
  <si>
    <t>18.06.2023 15:48:14</t>
  </si>
  <si>
    <t>18.06.2023 15:48:16</t>
  </si>
  <si>
    <t>18.06.2023 15:48:17</t>
  </si>
  <si>
    <t>18.06.2023 15:48:25</t>
  </si>
  <si>
    <t>18.06.2023 15:48:26</t>
  </si>
  <si>
    <t>18.06.2023 15:48:28</t>
  </si>
  <si>
    <t>18.06.2023 15:48:29</t>
  </si>
  <si>
    <t>18.06.2023 15:48:44</t>
  </si>
  <si>
    <t>18.06.2023 15:48:46</t>
  </si>
  <si>
    <t>18.06.2023 15:48:47</t>
  </si>
  <si>
    <t>18.06.2023 15:48:49</t>
  </si>
  <si>
    <t>18.06.2023 15:48:50</t>
  </si>
  <si>
    <t>18.06.2023 15:48:55</t>
  </si>
  <si>
    <t>18.06.2023 15:48:56</t>
  </si>
  <si>
    <t>18.06.2023 15:49:27</t>
  </si>
  <si>
    <t>18.06.2023 15:49:29</t>
  </si>
  <si>
    <t>18.06.2023 15:49:30</t>
  </si>
  <si>
    <t>18.06.2023 15:49:31</t>
  </si>
  <si>
    <t>18.06.2023 15:49:33</t>
  </si>
  <si>
    <t>18.06.2023 15:49:34</t>
  </si>
  <si>
    <t>18.06.2023 15:49:37</t>
  </si>
  <si>
    <t>18.06.2023 15:50:05</t>
  </si>
  <si>
    <t>18.06.2023 15:50:07</t>
  </si>
  <si>
    <t>18.06.2023 15:50:08</t>
  </si>
  <si>
    <t>18.06.2023 15:50:09</t>
  </si>
  <si>
    <t>18.06.2023 15:50:11</t>
  </si>
  <si>
    <t>18.06.2023 15:50:12</t>
  </si>
  <si>
    <t>18.06.2023 15:50:13</t>
  </si>
  <si>
    <t>18.06.2023 15:50:14</t>
  </si>
  <si>
    <t>18.06.2023 15:50:52</t>
  </si>
  <si>
    <t>18.06.2023 15:50:53</t>
  </si>
  <si>
    <t>18.06.2023 15:50:55</t>
  </si>
  <si>
    <t>18.06.2023 15:50:56</t>
  </si>
  <si>
    <t>18.06.2023 15:50:58</t>
  </si>
  <si>
    <t>18.06.2023 15:50:59</t>
  </si>
  <si>
    <t>18.06.2023 15:51:01</t>
  </si>
  <si>
    <t>18.06.2023 15:51:02</t>
  </si>
  <si>
    <t>18.06.2023 15:51:13</t>
  </si>
  <si>
    <t>18.06.2023 15:51:16</t>
  </si>
  <si>
    <t>18.06.2023 15:51:17</t>
  </si>
  <si>
    <t>18.06.2023 15:51:19</t>
  </si>
  <si>
    <t>18.06.2023 15:51:28</t>
  </si>
  <si>
    <t>18.06.2023 15:51:29</t>
  </si>
  <si>
    <t>18.06.2023 15:51:30</t>
  </si>
  <si>
    <t>18.06.2023 15:51:32</t>
  </si>
  <si>
    <t>18.06.2023 15:51:33</t>
  </si>
  <si>
    <t>18.06.2023 15:51:34</t>
  </si>
  <si>
    <t>18.06.2023 15:51:36</t>
  </si>
  <si>
    <t>18.06.2023 15:52:46</t>
  </si>
  <si>
    <t>18.06.2023 15:52:47</t>
  </si>
  <si>
    <t>18.06.2023 15:52:49</t>
  </si>
  <si>
    <t>18.06.2023 15:52:50</t>
  </si>
  <si>
    <t>18.06.2023 15:52:52</t>
  </si>
  <si>
    <t>18.06.2023 15:54:41</t>
  </si>
  <si>
    <t>18.06.2023 15:54:43</t>
  </si>
  <si>
    <t>18.06.2023 15:54:44</t>
  </si>
  <si>
    <t>18.06.2023 15:54:45</t>
  </si>
  <si>
    <t>18.06.2023 15:54:47</t>
  </si>
  <si>
    <t>18.06.2023 15:54:57</t>
  </si>
  <si>
    <t>18.06.2023 15:54:58</t>
  </si>
  <si>
    <t>18.06.2023 15:55:00</t>
  </si>
  <si>
    <t>18.06.2023 15:55:01</t>
  </si>
  <si>
    <t>18.06.2023 15:55:02</t>
  </si>
  <si>
    <t>18.06.2023 15:55:44</t>
  </si>
  <si>
    <t>18.06.2023 15:55:45</t>
  </si>
  <si>
    <t>18.06.2023 15:55:47</t>
  </si>
  <si>
    <t>18.06.2023 15:55:48</t>
  </si>
  <si>
    <t>18.06.2023 15:55:49</t>
  </si>
  <si>
    <t>18.06.2023 15:55:50</t>
  </si>
  <si>
    <t>18.06.2023 15:56:10</t>
  </si>
  <si>
    <t>18.06.2023 15:56:11</t>
  </si>
  <si>
    <t>18.06.2023 15:56:12</t>
  </si>
  <si>
    <t>18.06.2023 15:56:14</t>
  </si>
  <si>
    <t>18.06.2023 15:56:15</t>
  </si>
  <si>
    <t>18.06.2023 15:56:42</t>
  </si>
  <si>
    <t>18.06.2023 15:56:43</t>
  </si>
  <si>
    <t>18.06.2023 15:56:44</t>
  </si>
  <si>
    <t>18.06.2023 15:56:45</t>
  </si>
  <si>
    <t>18.06.2023 15:56:47</t>
  </si>
  <si>
    <t>18.06.2023 15:56:48</t>
  </si>
  <si>
    <t>18.06.2023 15:56:49</t>
  </si>
  <si>
    <t>18.06.2023 15:56:53</t>
  </si>
  <si>
    <t>18.06.2023 15:56:55</t>
  </si>
  <si>
    <t>18.06.2023 15:56:56</t>
  </si>
  <si>
    <t>18.06.2023 15:56:57</t>
  </si>
  <si>
    <t>18.06.2023 15:56:58</t>
  </si>
  <si>
    <t>18.06.2023 15:57:00</t>
  </si>
  <si>
    <t>18.06.2023 15:57:01</t>
  </si>
  <si>
    <t>18.06.2023 15:57:02</t>
  </si>
  <si>
    <t>18.06.2023 15:57:05</t>
  </si>
  <si>
    <t>18.06.2023 15:57:06</t>
  </si>
  <si>
    <t>18.06.2023 15:57:12</t>
  </si>
  <si>
    <t>18.06.2023 15:57:24</t>
  </si>
  <si>
    <t>18.06.2023 15:57:26</t>
  </si>
  <si>
    <t>18.06.2023 15:57:27</t>
  </si>
  <si>
    <t>18.06.2023 15:57:29</t>
  </si>
  <si>
    <t>18.06.2023 15:57:30</t>
  </si>
  <si>
    <t>18.06.2023 15:57:32</t>
  </si>
  <si>
    <t>18.06.2023 15:57:33</t>
  </si>
  <si>
    <t>18.06.2023 15:58:32</t>
  </si>
  <si>
    <t>18.06.2023 15:58:34</t>
  </si>
  <si>
    <t>18.06.2023 15:58:42</t>
  </si>
  <si>
    <t>18.06.2023 15:58:43</t>
  </si>
  <si>
    <t>18.06.2023 15:59:01</t>
  </si>
  <si>
    <t>18.06.2023 15:59:02</t>
  </si>
  <si>
    <t>18.06.2023 15:59:04</t>
  </si>
  <si>
    <t>18.06.2023 15:59:05</t>
  </si>
  <si>
    <t>18.06.2023 15:59:06</t>
  </si>
  <si>
    <t>18.06.2023 15:59:19</t>
  </si>
  <si>
    <t>18.06.2023 15:59:21</t>
  </si>
  <si>
    <t>18.06.2023 15:59:22</t>
  </si>
  <si>
    <t>18.06.2023 15:59:27</t>
  </si>
  <si>
    <t>18.06.2023 15:59:28</t>
  </si>
  <si>
    <t>18.06.2023 15:59:30</t>
  </si>
  <si>
    <t>18.06.2023 15:59:31</t>
  </si>
  <si>
    <t>18.06.2023 16:01:27</t>
  </si>
  <si>
    <t>18.06.2023 16:01:28</t>
  </si>
  <si>
    <t>18.06.2023 16:01:30</t>
  </si>
  <si>
    <t>18.06.2023 16:01:31</t>
  </si>
  <si>
    <t>18.06.2023 16:01:32</t>
  </si>
  <si>
    <t>18.06.2023 16:01:33</t>
  </si>
  <si>
    <t>18.06.2023 16:01:35</t>
  </si>
  <si>
    <t>18.06.2023 16:01:39</t>
  </si>
  <si>
    <t>18.06.2023 16:01:48</t>
  </si>
  <si>
    <t>18.06.2023 16:01:50</t>
  </si>
  <si>
    <t>18.06.2023 16:01:51</t>
  </si>
  <si>
    <t>18.06.2023 16:01:53</t>
  </si>
  <si>
    <t>18.06.2023 16:01:54</t>
  </si>
  <si>
    <t>18.06.2023 16:01:56</t>
  </si>
  <si>
    <t>18.06.2023 16:01:57</t>
  </si>
  <si>
    <t>18.06.2023 16:01:59</t>
  </si>
  <si>
    <t>18.06.2023 16:02:00</t>
  </si>
  <si>
    <t>18.06.2023 16:02:05</t>
  </si>
  <si>
    <t>18.06.2023 16:02:06</t>
  </si>
  <si>
    <t>18.06.2023 16:02:08</t>
  </si>
  <si>
    <t>18.06.2023 16:02:09</t>
  </si>
  <si>
    <t>18.06.2023 16:02:11</t>
  </si>
  <si>
    <t>18.06.2023 16:02:12</t>
  </si>
  <si>
    <t>18.06.2023 16:02:14</t>
  </si>
  <si>
    <t>18.06.2023 16:03:03</t>
  </si>
  <si>
    <t>18.06.2023 16:03:05</t>
  </si>
  <si>
    <t>18.06.2023 16:03:06</t>
  </si>
  <si>
    <t>18.06.2023 16:03:08</t>
  </si>
  <si>
    <t>18.06.2023 16:03:09</t>
  </si>
  <si>
    <t>18.06.2023 16:03:11</t>
  </si>
  <si>
    <t>18.06.2023 16:03:14</t>
  </si>
  <si>
    <t>18.06.2023 16:03:15</t>
  </si>
  <si>
    <t>18.06.2023 16:03:18</t>
  </si>
  <si>
    <t>18.06.2023 16:03:21</t>
  </si>
  <si>
    <t>18.06.2023 16:03:23</t>
  </si>
  <si>
    <t>18.06.2023 16:05:04</t>
  </si>
  <si>
    <t>18.06.2023 16:05:06</t>
  </si>
  <si>
    <t>18.06.2023 16:05:07</t>
  </si>
  <si>
    <t>18.06.2023 16:05:08</t>
  </si>
  <si>
    <t>18.06.2023 16:05:10</t>
  </si>
  <si>
    <t>18.06.2023 16:05:11</t>
  </si>
  <si>
    <t>18.06.2023 16:05:12</t>
  </si>
  <si>
    <t>18.06.2023 16:05:13</t>
  </si>
  <si>
    <t>18.06.2023 16:05:15</t>
  </si>
  <si>
    <t>18.06.2023 16:06:25</t>
  </si>
  <si>
    <t>18.06.2023 16:06:26</t>
  </si>
  <si>
    <t>18.06.2023 16:06:28</t>
  </si>
  <si>
    <t>18.06.2023 16:06:29</t>
  </si>
  <si>
    <t>18.06.2023 16:06:31</t>
  </si>
  <si>
    <t>18.06.2023 16:06:32</t>
  </si>
  <si>
    <t>18.06.2023 16:07:44</t>
  </si>
  <si>
    <t>18.06.2023 16:07:46</t>
  </si>
  <si>
    <t>18.06.2023 16:07:47</t>
  </si>
  <si>
    <t>18.06.2023 16:07:49</t>
  </si>
  <si>
    <t>18.06.2023 16:07:50</t>
  </si>
  <si>
    <t>18.06.2023 16:07:52</t>
  </si>
  <si>
    <t>18.06.2023 16:07:53</t>
  </si>
  <si>
    <t>18.06.2023 16:07:55</t>
  </si>
  <si>
    <t>18.06.2023 16:09:40</t>
  </si>
  <si>
    <t>18.06.2023 16:09:41</t>
  </si>
  <si>
    <t>18.06.2023 16:09:43</t>
  </si>
  <si>
    <t>18.06.2023 16:09:44</t>
  </si>
  <si>
    <t>18.06.2023 16:09:46</t>
  </si>
  <si>
    <t>18.06.2023 16:09:47</t>
  </si>
  <si>
    <t>18.06.2023 16:10:32</t>
  </si>
  <si>
    <t>18.06.2023 16:10:34</t>
  </si>
  <si>
    <t>18.06.2023 16:10:35</t>
  </si>
  <si>
    <t>18.06.2023 16:10:37</t>
  </si>
  <si>
    <t>18.06.2023 16:10:38</t>
  </si>
  <si>
    <t>18.06.2023 16:10:40</t>
  </si>
  <si>
    <t>18.06.2023 16:10:55</t>
  </si>
  <si>
    <t>18.06.2023 16:10:56</t>
  </si>
  <si>
    <t>18.06.2023 16:10:57</t>
  </si>
  <si>
    <t>18.06.2023 16:10:59</t>
  </si>
  <si>
    <t>18.06.2023 16:11:00</t>
  </si>
  <si>
    <t>18.06.2023 16:11:01</t>
  </si>
  <si>
    <t>18.06.2023 16:11:35</t>
  </si>
  <si>
    <t>18.06.2023 16:11:37</t>
  </si>
  <si>
    <t>18.06.2023 16:11:40</t>
  </si>
  <si>
    <t>18.06.2023 16:11:43</t>
  </si>
  <si>
    <t>18.06.2023 16:11:44</t>
  </si>
  <si>
    <t>18.06.2023 16:11:46</t>
  </si>
  <si>
    <t>18.06.2023 16:11:47</t>
  </si>
  <si>
    <t>18.06.2023 16:12:34</t>
  </si>
  <si>
    <t>18.06.2023 16:12:35</t>
  </si>
  <si>
    <t>18.06.2023 16:12:37</t>
  </si>
  <si>
    <t>18.06.2023 16:12:38</t>
  </si>
  <si>
    <t>18.06.2023 16:12:39</t>
  </si>
  <si>
    <t>18.06.2023 16:13:51</t>
  </si>
  <si>
    <t>18.06.2023 16:13:52</t>
  </si>
  <si>
    <t>18.06.2023 16:13:54</t>
  </si>
  <si>
    <t>18.06.2023 16:13:55</t>
  </si>
  <si>
    <t>18.06.2023 16:13:57</t>
  </si>
  <si>
    <t>18.06.2023 16:13:58</t>
  </si>
  <si>
    <t>18.06.2023 16:14:00</t>
  </si>
  <si>
    <t>18.06.2023 16:14:46</t>
  </si>
  <si>
    <t>18.06.2023 16:14:48</t>
  </si>
  <si>
    <t>18.06.2023 16:14:49</t>
  </si>
  <si>
    <t>18.06.2023 16:14:51</t>
  </si>
  <si>
    <t>18.06.2023 16:14:52</t>
  </si>
  <si>
    <t>18.06.2023 16:14:54</t>
  </si>
  <si>
    <t>18.06.2023 16:14:55</t>
  </si>
  <si>
    <t>18.06.2023 16:15:40</t>
  </si>
  <si>
    <t>18.06.2023 16:15:42</t>
  </si>
  <si>
    <t>18.06.2023 16:15:43</t>
  </si>
  <si>
    <t>18.06.2023 16:15:45</t>
  </si>
  <si>
    <t>18.06.2023 16:16:24</t>
  </si>
  <si>
    <t>18.06.2023 16:16:25</t>
  </si>
  <si>
    <t>18.06.2023 16:16:27</t>
  </si>
  <si>
    <t>18.06.2023 16:16:28</t>
  </si>
  <si>
    <t>18.06.2023 16:16:30</t>
  </si>
  <si>
    <t>18.06.2023 16:16:31</t>
  </si>
  <si>
    <t>18.06.2023 16:16:33</t>
  </si>
  <si>
    <t>18.06.2023 16:16:34</t>
  </si>
  <si>
    <t>18.06.2023 16:16:48</t>
  </si>
  <si>
    <t>18.06.2023 16:16:49</t>
  </si>
  <si>
    <t>18.06.2023 16:16:51</t>
  </si>
  <si>
    <t>18.06.2023 16:16:52</t>
  </si>
  <si>
    <t>18.06.2023 16:16:54</t>
  </si>
  <si>
    <t>18.06.2023 16:17:28</t>
  </si>
  <si>
    <t>18.06.2023 16:17:30</t>
  </si>
  <si>
    <t>18.06.2023 16:17:31</t>
  </si>
  <si>
    <t>18.06.2023 16:17:32</t>
  </si>
  <si>
    <t>18.06.2023 16:17:33</t>
  </si>
  <si>
    <t>18.06.2023 16:17:35</t>
  </si>
  <si>
    <t>18.06.2023 16:18:41</t>
  </si>
  <si>
    <t>18.06.2023 16:18:42</t>
  </si>
  <si>
    <t>18.06.2023 16:18:43</t>
  </si>
  <si>
    <t>18.06.2023 16:18:45</t>
  </si>
  <si>
    <t>18.06.2023 16:18:46</t>
  </si>
  <si>
    <t>18.06.2023 16:18:47</t>
  </si>
  <si>
    <t>18.06.2023 16:18:57</t>
  </si>
  <si>
    <t>18.06.2023 16:18:59</t>
  </si>
  <si>
    <t>18.06.2023 16:19:00</t>
  </si>
  <si>
    <t>18.06.2023 16:19:02</t>
  </si>
  <si>
    <t>18.06.2023 16:19:03</t>
  </si>
  <si>
    <t>18.06.2023 16:19:05</t>
  </si>
  <si>
    <t>18.06.2023 16:19:06</t>
  </si>
  <si>
    <t>18.06.2023 16:19:08</t>
  </si>
  <si>
    <t>18.06.2023 16:19:09</t>
  </si>
  <si>
    <t>18.06.2023 16:19:11</t>
  </si>
  <si>
    <t>18.06.2023 16:19:30</t>
  </si>
  <si>
    <t>18.06.2023 16:19:32</t>
  </si>
  <si>
    <t>18.06.2023 16:19:35</t>
  </si>
  <si>
    <t>18.06.2023 16:19:36</t>
  </si>
  <si>
    <t>18.06.2023 16:20:29</t>
  </si>
  <si>
    <t>18.06.2023 16:20:59</t>
  </si>
  <si>
    <t>18.06.2023 16:22:23</t>
  </si>
  <si>
    <t>18.06.2023 16:22:24</t>
  </si>
  <si>
    <t>18.06.2023 16:22:25</t>
  </si>
  <si>
    <t>18.06.2023 16:22:27</t>
  </si>
  <si>
    <t>18.06.2023 16:22:28</t>
  </si>
  <si>
    <t>18.06.2023 16:22:29</t>
  </si>
  <si>
    <t>18.06.2023 16:22:30</t>
  </si>
  <si>
    <t>18.06.2023 16:22:32</t>
  </si>
  <si>
    <t>18.06.2023 16:23:04</t>
  </si>
  <si>
    <t>18.06.2023 16:23:06</t>
  </si>
  <si>
    <t>18.06.2023 16:23:07</t>
  </si>
  <si>
    <t>18.06.2023 16:23:08</t>
  </si>
  <si>
    <t>18.06.2023 16:23:10</t>
  </si>
  <si>
    <t>18.06.2023 16:24:03</t>
  </si>
  <si>
    <t>18.06.2023 16:24:05</t>
  </si>
  <si>
    <t>18.06.2023 16:24:06</t>
  </si>
  <si>
    <t>18.06.2023 16:24:07</t>
  </si>
  <si>
    <t>18.06.2023 16:24:08</t>
  </si>
  <si>
    <t>18.06.2023 16:24:11</t>
  </si>
  <si>
    <t>18.06.2023 16:24:31</t>
  </si>
  <si>
    <t>18.06.2023 16:24:32</t>
  </si>
  <si>
    <t>18.06.2023 16:24:34</t>
  </si>
  <si>
    <t>18.06.2023 16:24:35</t>
  </si>
  <si>
    <t>18.06.2023 16:24:37</t>
  </si>
  <si>
    <t>18.06.2023 16:24:44</t>
  </si>
  <si>
    <t>18.06.2023 16:24:47</t>
  </si>
  <si>
    <t>18.06.2023 16:24:49</t>
  </si>
  <si>
    <t>18.06.2023 16:24:50</t>
  </si>
  <si>
    <t>18.06.2023 16:24:52</t>
  </si>
  <si>
    <t>18.06.2023 16:24:53</t>
  </si>
  <si>
    <t>18.06.2023 16:24:55</t>
  </si>
  <si>
    <t>18.06.2023 16:25:26</t>
  </si>
  <si>
    <t>18.06.2023 16:25:28</t>
  </si>
  <si>
    <t>18.06.2023 16:25:29</t>
  </si>
  <si>
    <t>18.06.2023 16:25:30</t>
  </si>
  <si>
    <t>18.06.2023 16:25:31</t>
  </si>
  <si>
    <t>18.06.2023 16:25:55</t>
  </si>
  <si>
    <t>18.06.2023 16:25:57</t>
  </si>
  <si>
    <t>18.06.2023 16:25:58</t>
  </si>
  <si>
    <t>18.06.2023 16:26:00</t>
  </si>
  <si>
    <t>18.06.2023 16:26:01</t>
  </si>
  <si>
    <t>18.06.2023 16:26:03</t>
  </si>
  <si>
    <t>18.06.2023 16:26:04</t>
  </si>
  <si>
    <t>18.06.2023 16:26:06</t>
  </si>
  <si>
    <t>18.06.2023 16:26:07</t>
  </si>
  <si>
    <t>18.06.2023 16:26:09</t>
  </si>
  <si>
    <t>18.06.2023 16:26:10</t>
  </si>
  <si>
    <t>18.06.2023 16:27:06</t>
  </si>
  <si>
    <t>18.06.2023 16:27:07</t>
  </si>
  <si>
    <t>18.06.2023 16:27:08</t>
  </si>
  <si>
    <t>18.06.2023 16:27:10</t>
  </si>
  <si>
    <t>18.06.2023 16:27:11</t>
  </si>
  <si>
    <t>18.06.2023 16:27:14</t>
  </si>
  <si>
    <t>18.06.2023 16:27:17</t>
  </si>
  <si>
    <t>18.06.2023 16:27:27</t>
  </si>
  <si>
    <t>18.06.2023 16:27:29</t>
  </si>
  <si>
    <t>18.06.2023 16:27:30</t>
  </si>
  <si>
    <t>18.06.2023 16:27:31</t>
  </si>
  <si>
    <t>18.06.2023 16:27:32</t>
  </si>
  <si>
    <t>18.06.2023 16:27:34</t>
  </si>
  <si>
    <t>18.06.2023 16:27:49</t>
  </si>
  <si>
    <t>18.06.2023 16:27:50</t>
  </si>
  <si>
    <t>18.06.2023 16:27:52</t>
  </si>
  <si>
    <t>18.06.2023 16:27:53</t>
  </si>
  <si>
    <t>18.06.2023 16:27:55</t>
  </si>
  <si>
    <t>18.06.2023 16:27:56</t>
  </si>
  <si>
    <t>18.06.2023 16:27:58</t>
  </si>
  <si>
    <t>18.06.2023 16:27:59</t>
  </si>
  <si>
    <t>18.06.2023 16:28:28</t>
  </si>
  <si>
    <t>18.06.2023 16:28:29</t>
  </si>
  <si>
    <t>18.06.2023 16:28:30</t>
  </si>
  <si>
    <t>18.06.2023 16:28:32</t>
  </si>
  <si>
    <t>18.06.2023 16:28:33</t>
  </si>
  <si>
    <t>18.06.2023 16:28:34</t>
  </si>
  <si>
    <t>18.06.2023 16:28:36</t>
  </si>
  <si>
    <t>18.06.2023 16:29:07</t>
  </si>
  <si>
    <t>18.06.2023 16:29:08</t>
  </si>
  <si>
    <t>18.06.2023 16:29:10</t>
  </si>
  <si>
    <t>18.06.2023 16:29:11</t>
  </si>
  <si>
    <t>18.06.2023 16:29:13</t>
  </si>
  <si>
    <t>18.06.2023 16:29:14</t>
  </si>
  <si>
    <t>18.06.2023 16:29:16</t>
  </si>
  <si>
    <t>18.06.2023 16:29:17</t>
  </si>
  <si>
    <t>18.06.2023 16:29:19</t>
  </si>
  <si>
    <t>18.06.2023 16:30:23</t>
  </si>
  <si>
    <t>18.06.2023 16:30:25</t>
  </si>
  <si>
    <t>18.06.2023 16:30:31</t>
  </si>
  <si>
    <t>18.06.2023 16:30:32</t>
  </si>
  <si>
    <t>18.06.2023 16:30:34</t>
  </si>
  <si>
    <t>18.06.2023 16:30:35</t>
  </si>
  <si>
    <t>18.06.2023 16:30:37</t>
  </si>
  <si>
    <t>18.06.2023 16:30:43</t>
  </si>
  <si>
    <t>18.06.2023 16:30:44</t>
  </si>
  <si>
    <t>18.06.2023 16:30:46</t>
  </si>
  <si>
    <t>18.06.2023 16:30:47</t>
  </si>
  <si>
    <t>18.06.2023 16:30:48</t>
  </si>
  <si>
    <t>18.06.2023 16:31:04</t>
  </si>
  <si>
    <t>18.06.2023 16:31:06</t>
  </si>
  <si>
    <t>18.06.2023 16:31:07</t>
  </si>
  <si>
    <t>18.06.2023 16:31:08</t>
  </si>
  <si>
    <t>18.06.2023 16:31:10</t>
  </si>
  <si>
    <t>18.06.2023 16:31:11</t>
  </si>
  <si>
    <t>18.06.2023 16:32:53</t>
  </si>
  <si>
    <t>18.06.2023 16:32:54</t>
  </si>
  <si>
    <t>18.06.2023 16:32:56</t>
  </si>
  <si>
    <t>18.06.2023 16:32:57</t>
  </si>
  <si>
    <t>18.06.2023 16:32:59</t>
  </si>
  <si>
    <t>18.06.2023 16:33:00</t>
  </si>
  <si>
    <t>18.06.2023 16:33:02</t>
  </si>
  <si>
    <t>18.06.2023 16:33:05</t>
  </si>
  <si>
    <t>18.06.2023 16:33:06</t>
  </si>
  <si>
    <t>18.06.2023 16:33:08</t>
  </si>
  <si>
    <t>18.06.2023 16:33:09</t>
  </si>
  <si>
    <t>18.06.2023 16:33:11</t>
  </si>
  <si>
    <t>18.06.2023 16:34:13</t>
  </si>
  <si>
    <t>18.06.2023 16:34:39</t>
  </si>
  <si>
    <t>18.06.2023 16:34:40</t>
  </si>
  <si>
    <t>18.06.2023 16:34:42</t>
  </si>
  <si>
    <t>18.06.2023 16:34:43</t>
  </si>
  <si>
    <t>18.06.2023 16:34:45</t>
  </si>
  <si>
    <t>18.06.2023 16:34:46</t>
  </si>
  <si>
    <t>18.06.2023 16:34:48</t>
  </si>
  <si>
    <t>18.06.2023 16:34:49</t>
  </si>
  <si>
    <t>18.06.2023 16:34:57</t>
  </si>
  <si>
    <t>18.06.2023 16:34:58</t>
  </si>
  <si>
    <t>18.06.2023 16:35:00</t>
  </si>
  <si>
    <t>18.06.2023 16:35:01</t>
  </si>
  <si>
    <t>18.06.2023 16:35:02</t>
  </si>
  <si>
    <t>18.06.2023 16:36:18</t>
  </si>
  <si>
    <t>18.06.2023 16:36:20</t>
  </si>
  <si>
    <t>18.06.2023 16:36:21</t>
  </si>
  <si>
    <t>18.06.2023 16:36:22</t>
  </si>
  <si>
    <t>18.06.2023 16:36:24</t>
  </si>
  <si>
    <t>18.06.2023 16:36:25</t>
  </si>
  <si>
    <t>18.06.2023 16:38:23</t>
  </si>
  <si>
    <t>18.06.2023 16:38:24</t>
  </si>
  <si>
    <t>18.06.2023 16:38:26</t>
  </si>
  <si>
    <t>18.06.2023 16:38:27</t>
  </si>
  <si>
    <t>18.06.2023 16:38:28</t>
  </si>
  <si>
    <t>18.06.2023 16:38:29</t>
  </si>
  <si>
    <t>18.06.2023 16:38:31</t>
  </si>
  <si>
    <t>18.06.2023 16:38:39</t>
  </si>
  <si>
    <t>18.06.2023 16:38:41</t>
  </si>
  <si>
    <t>18.06.2023 16:38:42</t>
  </si>
  <si>
    <t>18.06.2023 16:38:44</t>
  </si>
  <si>
    <t>18.06.2023 16:38:45</t>
  </si>
  <si>
    <t>18.06.2023 16:38:47</t>
  </si>
  <si>
    <t>18.06.2023 16:38:48</t>
  </si>
  <si>
    <t>18.06.2023 16:38:50</t>
  </si>
  <si>
    <t>18.06.2023 16:38:56</t>
  </si>
  <si>
    <t>18.06.2023 16:38:57</t>
  </si>
  <si>
    <t>18.06.2023 16:38:59</t>
  </si>
  <si>
    <t>18.06.2023 16:39:00</t>
  </si>
  <si>
    <t>18.06.2023 16:39:02</t>
  </si>
  <si>
    <t>18.06.2023 16:39:03</t>
  </si>
  <si>
    <t>18.06.2023 16:39:05</t>
  </si>
  <si>
    <t>18.06.2023 16:39:06</t>
  </si>
  <si>
    <t>18.06.2023 16:39:11</t>
  </si>
  <si>
    <t>18.06.2023 16:39:12</t>
  </si>
  <si>
    <t>18.06.2023 16:39:14</t>
  </si>
  <si>
    <t>18.06.2023 16:39:15</t>
  </si>
  <si>
    <t>18.06.2023 16:39:16</t>
  </si>
  <si>
    <t>18.06.2023 16:39:17</t>
  </si>
  <si>
    <t>18.06.2023 16:39:19</t>
  </si>
  <si>
    <t>18.06.2023 16:39:20</t>
  </si>
  <si>
    <t>18.06.2023 16:39:59</t>
  </si>
  <si>
    <t>18.06.2023 16:40:00</t>
  </si>
  <si>
    <t>18.06.2023 16:40:02</t>
  </si>
  <si>
    <t>18.06.2023 16:40:03</t>
  </si>
  <si>
    <t>18.06.2023 16:40:05</t>
  </si>
  <si>
    <t>18.06.2023 16:40:06</t>
  </si>
  <si>
    <t>18.06.2023 16:40:08</t>
  </si>
  <si>
    <t>18.06.2023 16:40:09</t>
  </si>
  <si>
    <t>18.06.2023 16:40:36</t>
  </si>
  <si>
    <t>18.06.2023 16:40:38</t>
  </si>
  <si>
    <t>18.06.2023 16:40:39</t>
  </si>
  <si>
    <t>18.06.2023 16:40:41</t>
  </si>
  <si>
    <t>18.06.2023 16:40:42</t>
  </si>
  <si>
    <t>18.06.2023 16:40:44</t>
  </si>
  <si>
    <t>18.06.2023 16:42:44</t>
  </si>
  <si>
    <t>18.06.2023 16:42:47</t>
  </si>
  <si>
    <t>18.06.2023 16:42:48</t>
  </si>
  <si>
    <t>18.06.2023 16:42:51</t>
  </si>
  <si>
    <t>18.06.2023 16:42:53</t>
  </si>
  <si>
    <t>18.06.2023 16:42:54</t>
  </si>
  <si>
    <t>18.06.2023 16:42:56</t>
  </si>
  <si>
    <t>18.06.2023 16:42:57</t>
  </si>
  <si>
    <t>18.06.2023 16:43:05</t>
  </si>
  <si>
    <t>18.06.2023 16:43:06</t>
  </si>
  <si>
    <t>18.06.2023 16:43:07</t>
  </si>
  <si>
    <t>18.06.2023 16:43:09</t>
  </si>
  <si>
    <t>18.06.2023 16:43:10</t>
  </si>
  <si>
    <t>18.06.2023 16:43:11</t>
  </si>
  <si>
    <t>18.06.2023 16:43:18</t>
  </si>
  <si>
    <t>18.06.2023 16:43:23</t>
  </si>
  <si>
    <t>18.06.2023 16:43:24</t>
  </si>
  <si>
    <t>18.06.2023 16:43:26</t>
  </si>
  <si>
    <t>18.06.2023 16:43:27</t>
  </si>
  <si>
    <t>18.06.2023 16:43:29</t>
  </si>
  <si>
    <t>18.06.2023 16:43:30</t>
  </si>
  <si>
    <t>18.06.2023 16:44:36</t>
  </si>
  <si>
    <t>18.06.2023 16:44:38</t>
  </si>
  <si>
    <t>18.06.2023 16:44:39</t>
  </si>
  <si>
    <t>18.06.2023 16:44:41</t>
  </si>
  <si>
    <t>18.06.2023 16:44:42</t>
  </si>
  <si>
    <t>18.06.2023 16:44:47</t>
  </si>
  <si>
    <t>18.06.2023 16:44:48</t>
  </si>
  <si>
    <t>18.06.2023 16:44:50</t>
  </si>
  <si>
    <t>18.06.2023 16:44:51</t>
  </si>
  <si>
    <t>18.06.2023 16:44:53</t>
  </si>
  <si>
    <t>18.06.2023 16:44:56</t>
  </si>
  <si>
    <t>18.06.2023 16:44:57</t>
  </si>
  <si>
    <t>18.06.2023 16:44:59</t>
  </si>
  <si>
    <t>18.06.2023 16:45:44</t>
  </si>
  <si>
    <t>18.06.2023 16:45:45</t>
  </si>
  <si>
    <t>18.06.2023 16:45:46</t>
  </si>
  <si>
    <t>18.06.2023 16:45:48</t>
  </si>
  <si>
    <t>18.06.2023 16:45:49</t>
  </si>
  <si>
    <t>18.06.2023 16:45:50</t>
  </si>
  <si>
    <t>18.06.2023 16:46:35</t>
  </si>
  <si>
    <t>18.06.2023 16:46:36</t>
  </si>
  <si>
    <t>18.06.2023 16:46:38</t>
  </si>
  <si>
    <t>18.06.2023 16:46:39</t>
  </si>
  <si>
    <t>18.06.2023 16:46:41</t>
  </si>
  <si>
    <t>18.06.2023 16:46:42</t>
  </si>
  <si>
    <t>18.06.2023 16:47:35</t>
  </si>
  <si>
    <t>18.06.2023 16:47:36</t>
  </si>
  <si>
    <t>18.06.2023 16:47:38</t>
  </si>
  <si>
    <t>18.06.2023 16:47:39</t>
  </si>
  <si>
    <t>18.06.2023 16:47:40</t>
  </si>
  <si>
    <t>18.06.2023 16:47:41</t>
  </si>
  <si>
    <t>18.06.2023 16:47:43</t>
  </si>
  <si>
    <t>18.06.2023 16:47:44</t>
  </si>
  <si>
    <t>18.06.2023 16:47:45</t>
  </si>
  <si>
    <t>18.06.2023 16:47:46</t>
  </si>
  <si>
    <t>18.06.2023 16:47:55</t>
  </si>
  <si>
    <t>18.06.2023 16:48:22</t>
  </si>
  <si>
    <t>18.06.2023 16:48:24</t>
  </si>
  <si>
    <t>18.06.2023 16:48:25</t>
  </si>
  <si>
    <t>18.06.2023 16:48:27</t>
  </si>
  <si>
    <t>18.06.2023 16:48:28</t>
  </si>
  <si>
    <t>18.06.2023 16:48:36</t>
  </si>
  <si>
    <t>18.06.2023 16:48:37</t>
  </si>
  <si>
    <t>18.06.2023 16:48:39</t>
  </si>
  <si>
    <t>18.06.2023 16:48:40</t>
  </si>
  <si>
    <t>18.06.2023 16:48:42</t>
  </si>
  <si>
    <t>18.06.2023 16:48:43</t>
  </si>
  <si>
    <t>18.06.2023 16:49:45</t>
  </si>
  <si>
    <t>18.06.2023 16:49:46</t>
  </si>
  <si>
    <t>18.06.2023 16:49:47</t>
  </si>
  <si>
    <t>18.06.2023 16:49:48</t>
  </si>
  <si>
    <t>18.06.2023 16:49:50</t>
  </si>
  <si>
    <t>18.06.2023 16:49:51</t>
  </si>
  <si>
    <t>18.06.2023 16:50:06</t>
  </si>
  <si>
    <t>18.06.2023 16:50:07</t>
  </si>
  <si>
    <t>18.06.2023 16:50:09</t>
  </si>
  <si>
    <t>18.06.2023 16:50:10</t>
  </si>
  <si>
    <t>18.06.2023 16:50:12</t>
  </si>
  <si>
    <t>18.06.2023 16:50:13</t>
  </si>
  <si>
    <t>18.06.2023 16:51:10</t>
  </si>
  <si>
    <t>18.06.2023 16:51:13</t>
  </si>
  <si>
    <t>18.06.2023 16:51:15</t>
  </si>
  <si>
    <t>18.06.2023 16:51:16</t>
  </si>
  <si>
    <t>18.06.2023 16:51:18</t>
  </si>
  <si>
    <t>18.06.2023 16:51:19</t>
  </si>
  <si>
    <t>18.06.2023 16:51:21</t>
  </si>
  <si>
    <t>18.06.2023 16:51:22</t>
  </si>
  <si>
    <t>18.06.2023 16:51:30</t>
  </si>
  <si>
    <t>18.06.2023 16:51:31</t>
  </si>
  <si>
    <t>18.06.2023 16:51:33</t>
  </si>
  <si>
    <t>18.06.2023 16:51:34</t>
  </si>
  <si>
    <t>18.06.2023 16:51:36</t>
  </si>
  <si>
    <t>18.06.2023 16:52:25</t>
  </si>
  <si>
    <t>18.06.2023 16:52:27</t>
  </si>
  <si>
    <t>18.06.2023 16:52:28</t>
  </si>
  <si>
    <t>18.06.2023 16:52:30</t>
  </si>
  <si>
    <t>18.06.2023 16:52:31</t>
  </si>
  <si>
    <t>18.06.2023 16:52:33</t>
  </si>
  <si>
    <t>18.06.2023 16:53:10</t>
  </si>
  <si>
    <t>18.06.2023 16:53:11</t>
  </si>
  <si>
    <t>18.06.2023 16:53:13</t>
  </si>
  <si>
    <t>18.06.2023 16:53:14</t>
  </si>
  <si>
    <t>18.06.2023 16:53:15</t>
  </si>
  <si>
    <t>18.06.2023 16:53:16</t>
  </si>
  <si>
    <t>18.06.2023 16:53:18</t>
  </si>
  <si>
    <t>18.06.2023 16:53:19</t>
  </si>
  <si>
    <t>18.06.2023 16:53:49</t>
  </si>
  <si>
    <t>18.06.2023 16:53:50</t>
  </si>
  <si>
    <t>18.06.2023 16:53:51</t>
  </si>
  <si>
    <t>18.06.2023 16:53:57</t>
  </si>
  <si>
    <t>18.06.2023 16:53:59</t>
  </si>
  <si>
    <t>18.06.2023 16:54:00</t>
  </si>
  <si>
    <t>18.06.2023 16:54:02</t>
  </si>
  <si>
    <t>18.06.2023 16:54:03</t>
  </si>
  <si>
    <t>18.06.2023 16:54:05</t>
  </si>
  <si>
    <t>18.06.2023 16:54:06</t>
  </si>
  <si>
    <t>18.06.2023 16:54:28</t>
  </si>
  <si>
    <t>18.06.2023 16:54:30</t>
  </si>
  <si>
    <t>18.06.2023 16:54:31</t>
  </si>
  <si>
    <t>18.06.2023 16:54:33</t>
  </si>
  <si>
    <t>18.06.2023 16:54:34</t>
  </si>
  <si>
    <t>18.06.2023 16:54:36</t>
  </si>
  <si>
    <t>18.06.2023 16:54:37</t>
  </si>
  <si>
    <t>18.06.2023 16:54:43</t>
  </si>
  <si>
    <t>18.06.2023 16:54:45</t>
  </si>
  <si>
    <t>18.06.2023 16:54:46</t>
  </si>
  <si>
    <t>18.06.2023 16:54:48</t>
  </si>
  <si>
    <t>18.06.2023 16:56:13</t>
  </si>
  <si>
    <t>18.06.2023 16:56:15</t>
  </si>
  <si>
    <t>18.06.2023 16:56:16</t>
  </si>
  <si>
    <t>18.06.2023 16:56:18</t>
  </si>
  <si>
    <t>18.06.2023 16:56:19</t>
  </si>
  <si>
    <t>18.06.2023 16:56:22</t>
  </si>
  <si>
    <t>18.06.2023 16:56:24</t>
  </si>
  <si>
    <t>18.06.2023 16:56:31</t>
  </si>
  <si>
    <t>18.06.2023 16:56:33</t>
  </si>
  <si>
    <t>18.06.2023 16:56:34</t>
  </si>
  <si>
    <t>18.06.2023 16:56:36</t>
  </si>
  <si>
    <t>18.06.2023 16:56:37</t>
  </si>
  <si>
    <t>18.06.2023 16:57:04</t>
  </si>
  <si>
    <t>18.06.2023 16:57:06</t>
  </si>
  <si>
    <t>18.06.2023 16:57:07</t>
  </si>
  <si>
    <t>18.06.2023 16:57:09</t>
  </si>
  <si>
    <t>18.06.2023 16:57:34</t>
  </si>
  <si>
    <t>18.06.2023 16:57:36</t>
  </si>
  <si>
    <t>18.06.2023 16:57:37</t>
  </si>
  <si>
    <t>18.06.2023 16:57:38</t>
  </si>
  <si>
    <t>18.06.2023 16:57:40</t>
  </si>
  <si>
    <t>18.06.2023 16:57:41</t>
  </si>
  <si>
    <t>18.06.2023 16:57:42</t>
  </si>
  <si>
    <t>18.06.2023 16:57:43</t>
  </si>
  <si>
    <t>18.06.2023 16:57:45</t>
  </si>
  <si>
    <t>18.06.2023 16:57:46</t>
  </si>
  <si>
    <t>18.06.2023 16:57:47</t>
  </si>
  <si>
    <t>18.06.2023 16:57:48</t>
  </si>
  <si>
    <t>18.06.2023 16:57:51</t>
  </si>
  <si>
    <t>18.06.2023 16:57:53</t>
  </si>
  <si>
    <t>18.06.2023 16:57:56</t>
  </si>
  <si>
    <t>18.06.2023 16:57:57</t>
  </si>
  <si>
    <t>18.06.2023 16:57:59</t>
  </si>
  <si>
    <t>18.06.2023 16:58:00</t>
  </si>
  <si>
    <t>18.06.2023 16:58:02</t>
  </si>
  <si>
    <t>18.06.2023 16:58:03</t>
  </si>
  <si>
    <t>18.06.2023 16:58:05</t>
  </si>
  <si>
    <t>18.06.2023 16:58:06</t>
  </si>
  <si>
    <t>18.06.2023 16:58:07</t>
  </si>
  <si>
    <t>18.06.2023 16:58:08</t>
  </si>
  <si>
    <t>18.06.2023 16:58:10</t>
  </si>
  <si>
    <t>18.06.2023 16:58:11</t>
  </si>
  <si>
    <t>18.06.2023 16:58:12</t>
  </si>
  <si>
    <t>18.06.2023 16:58:13</t>
  </si>
  <si>
    <t>18.06.2023 16:58:15</t>
  </si>
  <si>
    <t>18.06.2023 16:58:19</t>
  </si>
  <si>
    <t>18.06.2023 16:58:22</t>
  </si>
  <si>
    <t>18.06.2023 16:58:23</t>
  </si>
  <si>
    <t>18.06.2023 16:58:25</t>
  </si>
  <si>
    <t>18.06.2023 16:58:26</t>
  </si>
  <si>
    <t>18.06.2023 16:58:28</t>
  </si>
  <si>
    <t>18.06.2023 16:58:34</t>
  </si>
  <si>
    <t>18.06.2023 16:58:40</t>
  </si>
  <si>
    <t>18.06.2023 16:58:41</t>
  </si>
  <si>
    <t>18.06.2023 16:58:43</t>
  </si>
  <si>
    <t>18.06.2023 16:58:44</t>
  </si>
  <si>
    <t>18.06.2023 16:58:46</t>
  </si>
  <si>
    <t>18.06.2023 16:58:47</t>
  </si>
  <si>
    <t>18.06.2023 16:58:49</t>
  </si>
  <si>
    <t>18.06.2023 16:59:55</t>
  </si>
  <si>
    <t>18.06.2023 16:59:56</t>
  </si>
  <si>
    <t>18.06.2023 16:59:58</t>
  </si>
  <si>
    <t>18.06.2023 16:59:59</t>
  </si>
  <si>
    <t>18.06.2023 17:00:26</t>
  </si>
  <si>
    <t>18.06.2023 17:00:28</t>
  </si>
  <si>
    <t>18.06.2023 17:00:29</t>
  </si>
  <si>
    <t>18.06.2023 17:00:31</t>
  </si>
  <si>
    <t>18.06.2023 17:00:32</t>
  </si>
  <si>
    <t>18.06.2023 17:00:34</t>
  </si>
  <si>
    <t>18.06.2023 17:00:53</t>
  </si>
  <si>
    <t>18.06.2023 17:00:55</t>
  </si>
  <si>
    <t>18.06.2023 17:00:56</t>
  </si>
  <si>
    <t>18.06.2023 17:00:58</t>
  </si>
  <si>
    <t>18.06.2023 17:00:59</t>
  </si>
  <si>
    <t>18.06.2023 17:02:05</t>
  </si>
  <si>
    <t>18.06.2023 17:02:07</t>
  </si>
  <si>
    <t>18.06.2023 17:02:08</t>
  </si>
  <si>
    <t>18.06.2023 17:02:10</t>
  </si>
  <si>
    <t>18.06.2023 17:02:16</t>
  </si>
  <si>
    <t>18.06.2023 17:02:17</t>
  </si>
  <si>
    <t>18.06.2023 17:02:19</t>
  </si>
  <si>
    <t>18.06.2023 17:02:20</t>
  </si>
  <si>
    <t>18.06.2023 17:02:22</t>
  </si>
  <si>
    <t>18.06.2023 17:02:23</t>
  </si>
  <si>
    <t>18.06.2023 17:02:25</t>
  </si>
  <si>
    <t>18.06.2023 17:02:26</t>
  </si>
  <si>
    <t>18.06.2023 17:02:28</t>
  </si>
  <si>
    <t>18.06.2023 17:04:07</t>
  </si>
  <si>
    <t>18.06.2023 17:04:08</t>
  </si>
  <si>
    <t>18.06.2023 17:04:10</t>
  </si>
  <si>
    <t>18.06.2023 17:04:11</t>
  </si>
  <si>
    <t>18.06.2023 17:04:13</t>
  </si>
  <si>
    <t>18.06.2023 17:04:14</t>
  </si>
  <si>
    <t>18.06.2023 17:04:19</t>
  </si>
  <si>
    <t>18.06.2023 17:04:20</t>
  </si>
  <si>
    <t>18.06.2023 17:04:22</t>
  </si>
  <si>
    <t>18.06.2023 17:04:24</t>
  </si>
  <si>
    <t>18.06.2023 17:04:26</t>
  </si>
  <si>
    <t>18.06.2023 17:04:27</t>
  </si>
  <si>
    <t>18.06.2023 17:04:28</t>
  </si>
  <si>
    <t>18.06.2023 17:04:30</t>
  </si>
  <si>
    <t>18.06.2023 17:05:29</t>
  </si>
  <si>
    <t>18.06.2023 17:05:32</t>
  </si>
  <si>
    <t>18.06.2023 17:05:34</t>
  </si>
  <si>
    <t>18.06.2023 17:05:35</t>
  </si>
  <si>
    <t>18.06.2023 17:05:37</t>
  </si>
  <si>
    <t>18.06.2023 17:06:52</t>
  </si>
  <si>
    <t>18.06.2023 17:06:53</t>
  </si>
  <si>
    <t>18.06.2023 17:06:55</t>
  </si>
  <si>
    <t>18.06.2023 17:06:56</t>
  </si>
  <si>
    <t>18.06.2023 17:06:57</t>
  </si>
  <si>
    <t>18.06.2023 17:07:20</t>
  </si>
  <si>
    <t>18.06.2023 17:07:21</t>
  </si>
  <si>
    <t>18.06.2023 17:07:22</t>
  </si>
  <si>
    <t>18.06.2023 17:07:24</t>
  </si>
  <si>
    <t>18.06.2023 17:07:25</t>
  </si>
  <si>
    <t>18.06.2023 17:07:27</t>
  </si>
  <si>
    <t>18.06.2023 17:07:43</t>
  </si>
  <si>
    <t>18.06.2023 17:07:45</t>
  </si>
  <si>
    <t>18.06.2023 17:07:46</t>
  </si>
  <si>
    <t>18.06.2023 17:07:48</t>
  </si>
  <si>
    <t>18.06.2023 17:07:49</t>
  </si>
  <si>
    <t>18.06.2023 17:07:51</t>
  </si>
  <si>
    <t>18.06.2023 17:07:52</t>
  </si>
  <si>
    <t>18.06.2023 17:08:51</t>
  </si>
  <si>
    <t>18.06.2023 17:09:36</t>
  </si>
  <si>
    <t>18.06.2023 17:09:39</t>
  </si>
  <si>
    <t>18.06.2023 17:09:40</t>
  </si>
  <si>
    <t>18.06.2023 17:09:42</t>
  </si>
  <si>
    <t>18.06.2023 17:09:48</t>
  </si>
  <si>
    <t>18.06.2023 17:10:40</t>
  </si>
  <si>
    <t>18.06.2023 17:10:42</t>
  </si>
  <si>
    <t>18.06.2023 17:10:43</t>
  </si>
  <si>
    <t>18.06.2023 17:10:45</t>
  </si>
  <si>
    <t>18.06.2023 17:10:46</t>
  </si>
  <si>
    <t>18.06.2023 17:10:48</t>
  </si>
  <si>
    <t>18.06.2023 17:11:04</t>
  </si>
  <si>
    <t>18.06.2023 17:12:58</t>
  </si>
  <si>
    <t>18.06.2023 17:13:00</t>
  </si>
  <si>
    <t>18.06.2023 17:13:01</t>
  </si>
  <si>
    <t>18.06.2023 17:13:02</t>
  </si>
  <si>
    <t>18.06.2023 17:13:03</t>
  </si>
  <si>
    <t>18.06.2023 17:13:11</t>
  </si>
  <si>
    <t>18.06.2023 17:13:12</t>
  </si>
  <si>
    <t>18.06.2023 17:13:14</t>
  </si>
  <si>
    <t>18.06.2023 17:13:15</t>
  </si>
  <si>
    <t>18.06.2023 17:13:17</t>
  </si>
  <si>
    <t>18.06.2023 17:13:18</t>
  </si>
  <si>
    <t>18.06.2023 17:13:20</t>
  </si>
  <si>
    <t>18.06.2023 17:13:21</t>
  </si>
  <si>
    <t>18.06.2023 17:13:23</t>
  </si>
  <si>
    <t>18.06.2023 17:13:24</t>
  </si>
  <si>
    <t>18.06.2023 17:13:26</t>
  </si>
  <si>
    <t>18.06.2023 17:13:27</t>
  </si>
  <si>
    <t>18.06.2023 17:14:28</t>
  </si>
  <si>
    <t>18.06.2023 17:14:30</t>
  </si>
  <si>
    <t>18.06.2023 17:14:31</t>
  </si>
  <si>
    <t>18.06.2023 17:14:32</t>
  </si>
  <si>
    <t>18.06.2023 17:14:34</t>
  </si>
  <si>
    <t>18.06.2023 17:14:35</t>
  </si>
  <si>
    <t>18.06.2023 17:14:36</t>
  </si>
  <si>
    <t>18.06.2023 17:14:38</t>
  </si>
  <si>
    <t>18.06.2023 17:14:39</t>
  </si>
  <si>
    <t>18.06.2023 17:14:40</t>
  </si>
  <si>
    <t>18.06.2023 17:14:41</t>
  </si>
  <si>
    <t>18.06.2023 17:14:43</t>
  </si>
  <si>
    <t>18.06.2023 17:14:51</t>
  </si>
  <si>
    <t>18.06.2023 17:14:53</t>
  </si>
  <si>
    <t>18.06.2023 17:14:54</t>
  </si>
  <si>
    <t>18.06.2023 17:14:55</t>
  </si>
  <si>
    <t>18.06.2023 17:14:57</t>
  </si>
  <si>
    <t>18.06.2023 17:14:58</t>
  </si>
  <si>
    <t>18.06.2023 17:14:59</t>
  </si>
  <si>
    <t>18.06.2023 17:15:00</t>
  </si>
  <si>
    <t>18.06.2023 17:15:18</t>
  </si>
  <si>
    <t>18.06.2023 17:15:20</t>
  </si>
  <si>
    <t>18.06.2023 17:15:21</t>
  </si>
  <si>
    <t>18.06.2023 17:15:22</t>
  </si>
  <si>
    <t>18.06.2023 17:15:23</t>
  </si>
  <si>
    <t>18.06.2023 17:15:25</t>
  </si>
  <si>
    <t>18.06.2023 17:16:12</t>
  </si>
  <si>
    <t>18.06.2023 17:16:14</t>
  </si>
  <si>
    <t>18.06.2023 17:16:17</t>
  </si>
  <si>
    <t>18.06.2023 17:16:18</t>
  </si>
  <si>
    <t>18.06.2023 17:16:20</t>
  </si>
  <si>
    <t>18.06.2023 17:16:21</t>
  </si>
  <si>
    <t>18.06.2023 17:16:23</t>
  </si>
  <si>
    <t>18.06.2023 17:16:24</t>
  </si>
  <si>
    <t>18.06.2023 17:16:26</t>
  </si>
  <si>
    <t>18.06.2023 17:16:27</t>
  </si>
  <si>
    <t>18.06.2023 17:16:29</t>
  </si>
  <si>
    <t>18.06.2023 17:16:38</t>
  </si>
  <si>
    <t>18.06.2023 17:16:39</t>
  </si>
  <si>
    <t>18.06.2023 17:16:41</t>
  </si>
  <si>
    <t>18.06.2023 17:16:42</t>
  </si>
  <si>
    <t>18.06.2023 17:16:44</t>
  </si>
  <si>
    <t>18.06.2023 17:16:45</t>
  </si>
  <si>
    <t>18.06.2023 17:16:47</t>
  </si>
  <si>
    <t>18.06.2023 17:16:48</t>
  </si>
  <si>
    <t>18.06.2023 17:16:50</t>
  </si>
  <si>
    <t>18.06.2023 17:16:51</t>
  </si>
  <si>
    <t>18.06.2023 17:16:53</t>
  </si>
  <si>
    <t>18.06.2023 17:16:54</t>
  </si>
  <si>
    <t>18.06.2023 17:16:56</t>
  </si>
  <si>
    <t>18.06.2023 17:16:57</t>
  </si>
  <si>
    <t>18.06.2023 17:17:39</t>
  </si>
  <si>
    <t>18.06.2023 17:17:40</t>
  </si>
  <si>
    <t>18.06.2023 17:17:41</t>
  </si>
  <si>
    <t>18.06.2023 17:17:44</t>
  </si>
  <si>
    <t>18.06.2023 17:17:46</t>
  </si>
  <si>
    <t>18.06.2023 17:17:54</t>
  </si>
  <si>
    <t>18.06.2023 17:17:56</t>
  </si>
  <si>
    <t>18.06.2023 17:17:59</t>
  </si>
  <si>
    <t>18.06.2023 17:18:00</t>
  </si>
  <si>
    <t>18.06.2023 17:18:02</t>
  </si>
  <si>
    <t>18.06.2023 17:18:20</t>
  </si>
  <si>
    <t>18.06.2023 17:18:23</t>
  </si>
  <si>
    <t>18.06.2023 17:18:24</t>
  </si>
  <si>
    <t>18.06.2023 17:18:26</t>
  </si>
  <si>
    <t>18.06.2023 17:18:27</t>
  </si>
  <si>
    <t>18.06.2023 17:18:29</t>
  </si>
  <si>
    <t>18.06.2023 17:18:30</t>
  </si>
  <si>
    <t>18.06.2023 17:18:32</t>
  </si>
  <si>
    <t>18.06.2023 17:18:51</t>
  </si>
  <si>
    <t>18.06.2023 17:18:53</t>
  </si>
  <si>
    <t>18.06.2023 17:18:54</t>
  </si>
  <si>
    <t>18.06.2023 17:18:56</t>
  </si>
  <si>
    <t>18.06.2023 17:18:57</t>
  </si>
  <si>
    <t>18.06.2023 17:20:06</t>
  </si>
  <si>
    <t>18.06.2023 17:20:08</t>
  </si>
  <si>
    <t>18.06.2023 17:20:09</t>
  </si>
  <si>
    <t>18.06.2023 17:20:11</t>
  </si>
  <si>
    <t>18.06.2023 17:20:12</t>
  </si>
  <si>
    <t>18.06.2023 17:20:14</t>
  </si>
  <si>
    <t>18.06.2023 17:20:23</t>
  </si>
  <si>
    <t>18.06.2023 17:20:24</t>
  </si>
  <si>
    <t>18.06.2023 17:20:26</t>
  </si>
  <si>
    <t>18.06.2023 17:20:27</t>
  </si>
  <si>
    <t>18.06.2023 17:20:28</t>
  </si>
  <si>
    <t>18.06.2023 17:20:29</t>
  </si>
  <si>
    <t>18.06.2023 17:20:35</t>
  </si>
  <si>
    <t>18.06.2023 17:21:07</t>
  </si>
  <si>
    <t>18.06.2023 17:21:08</t>
  </si>
  <si>
    <t>18.06.2023 17:21:10</t>
  </si>
  <si>
    <t>18.06.2023 17:21:11</t>
  </si>
  <si>
    <t>18.06.2023 17:21:13</t>
  </si>
  <si>
    <t>18.06.2023 17:21:25</t>
  </si>
  <si>
    <t>18.06.2023 17:21:26</t>
  </si>
  <si>
    <t>18.06.2023 17:21:29</t>
  </si>
  <si>
    <t>18.06.2023 17:21:31</t>
  </si>
  <si>
    <t>18.06.2023 17:21:32</t>
  </si>
  <si>
    <t>18.06.2023 17:21:34</t>
  </si>
  <si>
    <t>18.06.2023 17:21:35</t>
  </si>
  <si>
    <t>18.06.2023 17:21:37</t>
  </si>
  <si>
    <t>18.06.2023 17:21:38</t>
  </si>
  <si>
    <t>18.06.2023 17:21:40</t>
  </si>
  <si>
    <t>18.06.2023 17:21:41</t>
  </si>
  <si>
    <t>18.06.2023 17:21:42</t>
  </si>
  <si>
    <t>18.06.2023 17:21:43</t>
  </si>
  <si>
    <t>18.06.2023 17:21:45</t>
  </si>
  <si>
    <t>18.06.2023 17:21:46</t>
  </si>
  <si>
    <t>18.06.2023 17:22:25</t>
  </si>
  <si>
    <t>18.06.2023 17:22:26</t>
  </si>
  <si>
    <t>18.06.2023 17:22:27</t>
  </si>
  <si>
    <t>18.06.2023 17:22:29</t>
  </si>
  <si>
    <t>18.06.2023 17:22:57</t>
  </si>
  <si>
    <t>18.06.2023 17:22:58</t>
  </si>
  <si>
    <t>18.06.2023 17:23:00</t>
  </si>
  <si>
    <t>18.06.2023 17:23:01</t>
  </si>
  <si>
    <t>18.06.2023 17:23:21</t>
  </si>
  <si>
    <t>18.06.2023 17:23:22</t>
  </si>
  <si>
    <t>18.06.2023 17:23:23</t>
  </si>
  <si>
    <t>18.06.2023 17:23:25</t>
  </si>
  <si>
    <t>18.06.2023 17:23:26</t>
  </si>
  <si>
    <t>18.06.2023 17:23:27</t>
  </si>
  <si>
    <t>18.06.2023 17:23:28</t>
  </si>
  <si>
    <t>18.06.2023 17:23:30</t>
  </si>
  <si>
    <t>18.06.2023 17:23:31</t>
  </si>
  <si>
    <t>18.06.2023 17:23:32</t>
  </si>
  <si>
    <t>18.06.2023 17:23:33</t>
  </si>
  <si>
    <t>18.06.2023 17:23:35</t>
  </si>
  <si>
    <t>18.06.2023 17:24:29</t>
  </si>
  <si>
    <t>18.06.2023 17:24:30</t>
  </si>
  <si>
    <t>18.06.2023 17:24:31</t>
  </si>
  <si>
    <t>18.06.2023 17:24:33</t>
  </si>
  <si>
    <t>18.06.2023 17:24:34</t>
  </si>
  <si>
    <t>18.06.2023 17:24:35</t>
  </si>
  <si>
    <t>18.06.2023 17:24:37</t>
  </si>
  <si>
    <t>18.06.2023 17:24:38</t>
  </si>
  <si>
    <t>18.06.2023 17:24:44</t>
  </si>
  <si>
    <t>18.06.2023 17:24:47</t>
  </si>
  <si>
    <t>18.06.2023 17:24:48</t>
  </si>
  <si>
    <t>18.06.2023 17:24:50</t>
  </si>
  <si>
    <t>18.06.2023 17:24:51</t>
  </si>
  <si>
    <t>18.06.2023 17:24:53</t>
  </si>
  <si>
    <t>18.06.2023 17:25:54</t>
  </si>
  <si>
    <t>18.06.2023 17:26:05</t>
  </si>
  <si>
    <t>18.06.2023 17:26:06</t>
  </si>
  <si>
    <t>18.06.2023 17:26:08</t>
  </si>
  <si>
    <t>18.06.2023 17:26:09</t>
  </si>
  <si>
    <t>18.06.2023 17:26:11</t>
  </si>
  <si>
    <t>18.06.2023 17:26:12</t>
  </si>
  <si>
    <t>18.06.2023 17:26:25</t>
  </si>
  <si>
    <t>18.06.2023 17:26:27</t>
  </si>
  <si>
    <t>18.06.2023 17:26:28</t>
  </si>
  <si>
    <t>18.06.2023 17:26:30</t>
  </si>
  <si>
    <t>18.06.2023 17:26:31</t>
  </si>
  <si>
    <t>18.06.2023 17:26:37</t>
  </si>
  <si>
    <t>18.06.2023 17:27:10</t>
  </si>
  <si>
    <t>18.06.2023 17:27:12</t>
  </si>
  <si>
    <t>18.06.2023 17:27:13</t>
  </si>
  <si>
    <t>18.06.2023 17:27:14</t>
  </si>
  <si>
    <t>18.06.2023 17:27:15</t>
  </si>
  <si>
    <t>18.06.2023 17:27:17</t>
  </si>
  <si>
    <t>18.06.2023 17:27:18</t>
  </si>
  <si>
    <t>18.06.2023 17:27:57</t>
  </si>
  <si>
    <t>18.06.2023 17:27:58</t>
  </si>
  <si>
    <t>18.06.2023 17:28:00</t>
  </si>
  <si>
    <t>18.06.2023 17:28:01</t>
  </si>
  <si>
    <t>18.06.2023 17:28:09</t>
  </si>
  <si>
    <t>18.06.2023 17:28:10</t>
  </si>
  <si>
    <t>18.06.2023 17:28:12</t>
  </si>
  <si>
    <t>18.06.2023 17:28:13</t>
  </si>
  <si>
    <t>18.06.2023 17:28:15</t>
  </si>
  <si>
    <t>18.06.2023 17:28:16</t>
  </si>
  <si>
    <t>18.06.2023 17:28:18</t>
  </si>
  <si>
    <t>18.06.2023 17:28:19</t>
  </si>
  <si>
    <t>18.06.2023 17:28:21</t>
  </si>
  <si>
    <t>18.06.2023 17:29:06</t>
  </si>
  <si>
    <t>18.06.2023 17:29:07</t>
  </si>
  <si>
    <t>18.06.2023 17:29:09</t>
  </si>
  <si>
    <t>18.06.2023 17:29:10</t>
  </si>
  <si>
    <t>18.06.2023 17:29:13</t>
  </si>
  <si>
    <t>18.06.2023 17:29:15</t>
  </si>
  <si>
    <t>18.06.2023 17:29:16</t>
  </si>
  <si>
    <t>18.06.2023 17:29:18</t>
  </si>
  <si>
    <t>18.06.2023 17:30:01</t>
  </si>
  <si>
    <t>18.06.2023 17:30:03</t>
  </si>
  <si>
    <t>18.06.2023 17:30:04</t>
  </si>
  <si>
    <t>18.06.2023 17:30:05</t>
  </si>
  <si>
    <t>18.06.2023 17:30:06</t>
  </si>
  <si>
    <t>18.06.2023 17:30:18</t>
  </si>
  <si>
    <t>18.06.2023 17:30:20</t>
  </si>
  <si>
    <t>18.06.2023 17:30:21</t>
  </si>
  <si>
    <t>18.06.2023 17:30:23</t>
  </si>
  <si>
    <t>18.06.2023 17:30:24</t>
  </si>
  <si>
    <t>18.06.2023 17:30:26</t>
  </si>
  <si>
    <t>18.06.2023 17:30:27</t>
  </si>
  <si>
    <t>18.06.2023 17:30:29</t>
  </si>
  <si>
    <t>18.06.2023 17:30:30</t>
  </si>
  <si>
    <t>18.06.2023 17:30:31</t>
  </si>
  <si>
    <t>18.06.2023 17:30:49</t>
  </si>
  <si>
    <t>18.06.2023 17:30:51</t>
  </si>
  <si>
    <t>18.06.2023 17:30:52</t>
  </si>
  <si>
    <t>18.06.2023 17:30:53</t>
  </si>
  <si>
    <t>18.06.2023 17:30:54</t>
  </si>
  <si>
    <t>18.06.2023 17:31:17</t>
  </si>
  <si>
    <t>18.06.2023 17:31:18</t>
  </si>
  <si>
    <t>18.06.2023 17:31:20</t>
  </si>
  <si>
    <t>18.06.2023 17:31:21</t>
  </si>
  <si>
    <t>18.06.2023 17:31:23</t>
  </si>
  <si>
    <t>18.06.2023 17:32:35</t>
  </si>
  <si>
    <t>18.06.2023 17:32:36</t>
  </si>
  <si>
    <t>18.06.2023 17:32:37</t>
  </si>
  <si>
    <t>18.06.2023 17:32:39</t>
  </si>
  <si>
    <t>18.06.2023 17:32:40</t>
  </si>
  <si>
    <t>18.06.2023 17:32:43</t>
  </si>
  <si>
    <t>18.06.2023 17:32:44</t>
  </si>
  <si>
    <t>18.06.2023 17:32:45</t>
  </si>
  <si>
    <t>18.06.2023 17:32:47</t>
  </si>
  <si>
    <t>18.06.2023 17:32:48</t>
  </si>
  <si>
    <t>18.06.2023 17:32:49</t>
  </si>
  <si>
    <t>18.06.2023 17:32:50</t>
  </si>
  <si>
    <t>18.06.2023 17:33:11</t>
  </si>
  <si>
    <t>18.06.2023 17:33:13</t>
  </si>
  <si>
    <t>18.06.2023 17:33:14</t>
  </si>
  <si>
    <t>18.06.2023 17:33:15</t>
  </si>
  <si>
    <t>18.06.2023 17:33:16</t>
  </si>
  <si>
    <t>18.06.2023 17:33:18</t>
  </si>
  <si>
    <t>18.06.2023 17:33:19</t>
  </si>
  <si>
    <t>18.06.2023 17:33:20</t>
  </si>
  <si>
    <t>18.06.2023 17:33:27</t>
  </si>
  <si>
    <t>18.06.2023 17:33:29</t>
  </si>
  <si>
    <t>18.06.2023 17:33:30</t>
  </si>
  <si>
    <t>18.06.2023 17:33:31</t>
  </si>
  <si>
    <t>18.06.2023 17:33:33</t>
  </si>
  <si>
    <t>18.06.2023 17:33:34</t>
  </si>
  <si>
    <t>18.06.2023 17:33:35</t>
  </si>
  <si>
    <t>18.06.2023 17:33:37</t>
  </si>
  <si>
    <t>18.06.2023 17:33:57</t>
  </si>
  <si>
    <t>18.06.2023 17:33:59</t>
  </si>
  <si>
    <t>18.06.2023 17:34:00</t>
  </si>
  <si>
    <t>18.06.2023 17:34:01</t>
  </si>
  <si>
    <t>18.06.2023 17:34:03</t>
  </si>
  <si>
    <t>18.06.2023 17:34:04</t>
  </si>
  <si>
    <t>18.06.2023 17:34:07</t>
  </si>
  <si>
    <t>18.06.2023 17:34:08</t>
  </si>
  <si>
    <t>18.06.2023 17:34:09</t>
  </si>
  <si>
    <t>18.06.2023 17:34:11</t>
  </si>
  <si>
    <t>18.06.2023 17:34:12</t>
  </si>
  <si>
    <t>18.06.2023 17:34:13</t>
  </si>
  <si>
    <t>18.06.2023 17:34:14</t>
  </si>
  <si>
    <t>18.06.2023 17:34:16</t>
  </si>
  <si>
    <t>18.06.2023 17:34:17</t>
  </si>
  <si>
    <t>18.06.2023 17:34:24</t>
  </si>
  <si>
    <t>18.06.2023 17:34:27</t>
  </si>
  <si>
    <t>18.06.2023 17:34:29</t>
  </si>
  <si>
    <t>18.06.2023 17:34:32</t>
  </si>
  <si>
    <t>18.06.2023 17:34:33</t>
  </si>
  <si>
    <t>18.06.2023 17:34:34</t>
  </si>
  <si>
    <t>18.06.2023 17:34:36</t>
  </si>
  <si>
    <t>18.06.2023 17:34:37</t>
  </si>
  <si>
    <t>18.06.2023 17:34:38</t>
  </si>
  <si>
    <t>18.06.2023 17:34:39</t>
  </si>
  <si>
    <t>18.06.2023 17:35:21</t>
  </si>
  <si>
    <t>18.06.2023 17:35:23</t>
  </si>
  <si>
    <t>18.06.2023 17:35:24</t>
  </si>
  <si>
    <t>18.06.2023 17:35:26</t>
  </si>
  <si>
    <t>18.06.2023 17:35:27</t>
  </si>
  <si>
    <t>18.06.2023 17:35:29</t>
  </si>
  <si>
    <t>18.06.2023 17:35:46</t>
  </si>
  <si>
    <t>18.06.2023 17:35:48</t>
  </si>
  <si>
    <t>18.06.2023 17:35:49</t>
  </si>
  <si>
    <t>18.06.2023 17:35:50</t>
  </si>
  <si>
    <t>18.06.2023 17:35:52</t>
  </si>
  <si>
    <t>18.06.2023 17:36:03</t>
  </si>
  <si>
    <t>18.06.2023 17:36:33</t>
  </si>
  <si>
    <t>18.06.2023 17:36:35</t>
  </si>
  <si>
    <t>18.06.2023 17:36:36</t>
  </si>
  <si>
    <t>18.06.2023 17:36:38</t>
  </si>
  <si>
    <t>18.06.2023 17:36:39</t>
  </si>
  <si>
    <t>18.06.2023 17:36:41</t>
  </si>
  <si>
    <t>18.06.2023 17:38:35</t>
  </si>
  <si>
    <t>18.06.2023 17:38:36</t>
  </si>
  <si>
    <t>18.06.2023 17:38:37</t>
  </si>
  <si>
    <t>18.06.2023 17:38:39</t>
  </si>
  <si>
    <t>18.06.2023 17:38:40</t>
  </si>
  <si>
    <t>18.06.2023 17:38:41</t>
  </si>
  <si>
    <t>18.06.2023 17:38:42</t>
  </si>
  <si>
    <t>18.06.2023 17:39:45</t>
  </si>
  <si>
    <t>18.06.2023 17:39:47</t>
  </si>
  <si>
    <t>18.06.2023 17:39:48</t>
  </si>
  <si>
    <t>18.06.2023 17:39:50</t>
  </si>
  <si>
    <t>18.06.2023 17:39:51</t>
  </si>
  <si>
    <t>18.06.2023 17:39:53</t>
  </si>
  <si>
    <t>18.06.2023 17:42:41</t>
  </si>
  <si>
    <t>18.06.2023 17:42:42</t>
  </si>
  <si>
    <t>18.06.2023 17:42:44</t>
  </si>
  <si>
    <t>18.06.2023 17:42:45</t>
  </si>
  <si>
    <t>18.06.2023 17:42:47</t>
  </si>
  <si>
    <t>18.06.2023 17:43:22</t>
  </si>
  <si>
    <t>18.06.2023 17:43:25</t>
  </si>
  <si>
    <t>18.06.2023 17:43:27</t>
  </si>
  <si>
    <t>18.06.2023 17:43:28</t>
  </si>
  <si>
    <t>18.06.2023 17:43:33</t>
  </si>
  <si>
    <t>18.06.2023 17:43:34</t>
  </si>
  <si>
    <t>18.06.2023 17:43:35</t>
  </si>
  <si>
    <t>18.06.2023 17:43:36</t>
  </si>
  <si>
    <t>18.06.2023 17:43:48</t>
  </si>
  <si>
    <t>18.06.2023 17:43:54</t>
  </si>
  <si>
    <t>18.06.2023 17:43:59</t>
  </si>
  <si>
    <t>18.06.2023 17:44:11</t>
  </si>
  <si>
    <t>18.06.2023 17:44:12</t>
  </si>
  <si>
    <t>18.06.2023 17:44:15</t>
  </si>
  <si>
    <t>18.06.2023 17:44:52</t>
  </si>
  <si>
    <t>18.06.2023 17:44:54</t>
  </si>
  <si>
    <t>18.06.2023 17:44:55</t>
  </si>
  <si>
    <t>18.06.2023 17:44:57</t>
  </si>
  <si>
    <t>18.06.2023 17:44:58</t>
  </si>
  <si>
    <t>18.06.2023 17:45:00</t>
  </si>
  <si>
    <t>18.06.2023 17:45:01</t>
  </si>
  <si>
    <t>18.06.2023 17:45:03</t>
  </si>
  <si>
    <t>18.06.2023 17:46:54</t>
  </si>
  <si>
    <t>18.06.2023 17:46:55</t>
  </si>
  <si>
    <t>18.06.2023 17:46:57</t>
  </si>
  <si>
    <t>18.06.2023 17:46:58</t>
  </si>
  <si>
    <t>18.06.2023 17:47:00</t>
  </si>
  <si>
    <t>18.06.2023 17:47:01</t>
  </si>
  <si>
    <t>18.06.2023 17:47:03</t>
  </si>
  <si>
    <t>18.06.2023 17:47:04</t>
  </si>
  <si>
    <t>18.06.2023 17:47:06</t>
  </si>
  <si>
    <t>18.06.2023 17:47:07</t>
  </si>
  <si>
    <t>18.06.2023 17:47:09</t>
  </si>
  <si>
    <t>18.06.2023 17:47:10</t>
  </si>
  <si>
    <t>18.06.2023 17:47:12</t>
  </si>
  <si>
    <t>18.06.2023 17:47:13</t>
  </si>
  <si>
    <t>18.06.2023 17:47:20</t>
  </si>
  <si>
    <t>18.06.2023 17:47:22</t>
  </si>
  <si>
    <t>18.06.2023 17:47:23</t>
  </si>
  <si>
    <t>18.06.2023 17:47:25</t>
  </si>
  <si>
    <t>18.06.2023 17:47:26</t>
  </si>
  <si>
    <t>18.06.2023 17:47:28</t>
  </si>
  <si>
    <t>18.06.2023 17:48:26</t>
  </si>
  <si>
    <t>18.06.2023 17:48:28</t>
  </si>
  <si>
    <t>18.06.2023 17:48:29</t>
  </si>
  <si>
    <t>18.06.2023 17:48:30</t>
  </si>
  <si>
    <t>18.06.2023 17:48:32</t>
  </si>
  <si>
    <t>18.06.2023 17:48:33</t>
  </si>
  <si>
    <t>18.06.2023 17:49:27</t>
  </si>
  <si>
    <t>18.06.2023 17:49:28</t>
  </si>
  <si>
    <t>18.06.2023 17:49:30</t>
  </si>
  <si>
    <t>18.06.2023 17:49:31</t>
  </si>
  <si>
    <t>18.06.2023 17:49:33</t>
  </si>
  <si>
    <t>18.06.2023 17:49:34</t>
  </si>
  <si>
    <t>18.06.2023 17:49:52</t>
  </si>
  <si>
    <t>18.06.2023 17:50:37</t>
  </si>
  <si>
    <t>18.06.2023 17:50:54</t>
  </si>
  <si>
    <t>18.06.2023 17:50:55</t>
  </si>
  <si>
    <t>18.06.2023 17:50:57</t>
  </si>
  <si>
    <t>18.06.2023 17:50:58</t>
  </si>
  <si>
    <t>18.06.2023 17:51:00</t>
  </si>
  <si>
    <t>18.06.2023 17:51:24</t>
  </si>
  <si>
    <t>18.06.2023 17:51:25</t>
  </si>
  <si>
    <t>18.06.2023 17:51:37</t>
  </si>
  <si>
    <t>18.06.2023 17:51:38</t>
  </si>
  <si>
    <t>18.06.2023 17:51:40</t>
  </si>
  <si>
    <t>18.06.2023 17:51:41</t>
  </si>
  <si>
    <t>18.06.2023 17:51:42</t>
  </si>
  <si>
    <t>18.06.2023 17:51:43</t>
  </si>
  <si>
    <t>18.06.2023 17:51:45</t>
  </si>
  <si>
    <t>18.06.2023 17:51:47</t>
  </si>
  <si>
    <t>18.06.2023 17:51:49</t>
  </si>
  <si>
    <t>18.06.2023 17:51:50</t>
  </si>
  <si>
    <t>18.06.2023 17:51:51</t>
  </si>
  <si>
    <t>18.06.2023 17:51:53</t>
  </si>
  <si>
    <t>18.06.2023 17:52:06</t>
  </si>
  <si>
    <t>18.06.2023 17:52:09</t>
  </si>
  <si>
    <t>18.06.2023 17:52:10</t>
  </si>
  <si>
    <t>18.06.2023 17:52:12</t>
  </si>
  <si>
    <t>18.06.2023 17:52:13</t>
  </si>
  <si>
    <t>18.06.2023 17:52:15</t>
  </si>
  <si>
    <t>18.06.2023 17:52:16</t>
  </si>
  <si>
    <t>18.06.2023 17:52:55</t>
  </si>
  <si>
    <t>18.06.2023 17:52:57</t>
  </si>
  <si>
    <t>18.06.2023 17:52:58</t>
  </si>
  <si>
    <t>18.06.2023 17:52:59</t>
  </si>
  <si>
    <t>18.06.2023 17:53:00</t>
  </si>
  <si>
    <t>18.06.2023 17:53:02</t>
  </si>
  <si>
    <t>18.06.2023 17:53:03</t>
  </si>
  <si>
    <t>18.06.2023 17:53:12</t>
  </si>
  <si>
    <t>18.06.2023 17:53:13</t>
  </si>
  <si>
    <t>18.06.2023 17:53:16</t>
  </si>
  <si>
    <t>18.06.2023 17:53:18</t>
  </si>
  <si>
    <t>18.06.2023 17:53:19</t>
  </si>
  <si>
    <t>18.06.2023 17:53:21</t>
  </si>
  <si>
    <t>18.06.2023 17:53:22</t>
  </si>
  <si>
    <t>18.06.2023 17:53:24</t>
  </si>
  <si>
    <t>18.06.2023 17:53:25</t>
  </si>
  <si>
    <t>18.06.2023 17:54:07</t>
  </si>
  <si>
    <t>18.06.2023 17:54:10</t>
  </si>
  <si>
    <t>18.06.2023 17:54:11</t>
  </si>
  <si>
    <t>18.06.2023 17:54:13</t>
  </si>
  <si>
    <t>18.06.2023 17:54:14</t>
  </si>
  <si>
    <t>18.06.2023 17:54:16</t>
  </si>
  <si>
    <t>18.06.2023 17:54:17</t>
  </si>
  <si>
    <t>18.06.2023 17:54:19</t>
  </si>
  <si>
    <t>18.06.2023 17:54:20</t>
  </si>
  <si>
    <t>18.06.2023 17:54:22</t>
  </si>
  <si>
    <t>18.06.2023 17:54:23</t>
  </si>
  <si>
    <t>18.06.2023 17:54:25</t>
  </si>
  <si>
    <t>18.06.2023 17:54:26</t>
  </si>
  <si>
    <t>18.06.2023 17:54:27</t>
  </si>
  <si>
    <t>18.06.2023 17:54:28</t>
  </si>
  <si>
    <t>18.06.2023 17:54:30</t>
  </si>
  <si>
    <t>18.06.2023 17:54:41</t>
  </si>
  <si>
    <t>18.06.2023 17:54:46</t>
  </si>
  <si>
    <t>18.06.2023 17:54:49</t>
  </si>
  <si>
    <t>18.06.2023 17:54:50</t>
  </si>
  <si>
    <t>18.06.2023 17:54:55</t>
  </si>
  <si>
    <t>18.06.2023 17:55:13</t>
  </si>
  <si>
    <t>18.06.2023 17:55:14</t>
  </si>
  <si>
    <t>18.06.2023 17:55:16</t>
  </si>
  <si>
    <t>18.06.2023 17:55:17</t>
  </si>
  <si>
    <t>18.06.2023 17:55:19</t>
  </si>
  <si>
    <t>18.06.2023 17:55:20</t>
  </si>
  <si>
    <t>18.06.2023 17:55:22</t>
  </si>
  <si>
    <t>18.06.2023 17:55:26</t>
  </si>
  <si>
    <t>18.06.2023 17:57:10</t>
  </si>
  <si>
    <t>18.06.2023 17:57:11</t>
  </si>
  <si>
    <t>18.06.2023 17:57:12</t>
  </si>
  <si>
    <t>18.06.2023 17:57:14</t>
  </si>
  <si>
    <t>18.06.2023 17:57:15</t>
  </si>
  <si>
    <t>18.06.2023 17:57:16</t>
  </si>
  <si>
    <t>18.06.2023 17:59:19</t>
  </si>
  <si>
    <t>18.06.2023 17:59:20</t>
  </si>
  <si>
    <t>18.06.2023 17:59:22</t>
  </si>
  <si>
    <t>18.06.2023 17:59:23</t>
  </si>
  <si>
    <t>18.06.2023 17:59:25</t>
  </si>
  <si>
    <t>18.06.2023 17:59:26</t>
  </si>
  <si>
    <t>18.06.2023 17:59:50</t>
  </si>
  <si>
    <t>18.06.2023 17:59:52</t>
  </si>
  <si>
    <t>18.06.2023 17:59:53</t>
  </si>
  <si>
    <t>18.06.2023 17:59:55</t>
  </si>
  <si>
    <t>18.06.2023 17:59:58</t>
  </si>
  <si>
    <t>18.06.2023 17:59:59</t>
  </si>
  <si>
    <t>18.06.2023 18:00:01</t>
  </si>
  <si>
    <t>18.06.2023 18:00:02</t>
  </si>
  <si>
    <t>18.06.2023 18:01:13</t>
  </si>
  <si>
    <t>18.06.2023 18:01:14</t>
  </si>
  <si>
    <t>18.06.2023 18:01:16</t>
  </si>
  <si>
    <t>18.06.2023 18:01:17</t>
  </si>
  <si>
    <t>18.06.2023 18:01:18</t>
  </si>
  <si>
    <t>18.06.2023 18:01:19</t>
  </si>
  <si>
    <t>18.06.2023 18:02:21</t>
  </si>
  <si>
    <t>18.06.2023 18:02:22</t>
  </si>
  <si>
    <t>18.06.2023 18:02:24</t>
  </si>
  <si>
    <t>18.06.2023 18:02:25</t>
  </si>
  <si>
    <t>18.06.2023 18:02:27</t>
  </si>
  <si>
    <t>18.06.2023 18:02:28</t>
  </si>
  <si>
    <t>18.06.2023 18:02:49</t>
  </si>
  <si>
    <t>18.06.2023 18:02:50</t>
  </si>
  <si>
    <t>18.06.2023 18:02:53</t>
  </si>
  <si>
    <t>18.06.2023 18:02:55</t>
  </si>
  <si>
    <t>18.06.2023 18:02:56</t>
  </si>
  <si>
    <t>18.06.2023 18:02:58</t>
  </si>
  <si>
    <t>18.06.2023 18:02:59</t>
  </si>
  <si>
    <t>18.06.2023 18:03:02</t>
  </si>
  <si>
    <t>18.06.2023 18:03:04</t>
  </si>
  <si>
    <t>18.06.2023 18:03:16</t>
  </si>
  <si>
    <t>18.06.2023 18:03:17</t>
  </si>
  <si>
    <t>18.06.2023 18:03:18</t>
  </si>
  <si>
    <t>18.06.2023 18:03:20</t>
  </si>
  <si>
    <t>18.06.2023 18:03:21</t>
  </si>
  <si>
    <t>18.06.2023 18:03:22</t>
  </si>
  <si>
    <t>18.06.2023 18:03:23</t>
  </si>
  <si>
    <t>18.06.2023 18:03:25</t>
  </si>
  <si>
    <t>18.06.2023 18:03:26</t>
  </si>
  <si>
    <t>18.06.2023 18:03:38</t>
  </si>
  <si>
    <t>18.06.2023 18:03:50</t>
  </si>
  <si>
    <t>18.06.2023 18:03:51</t>
  </si>
  <si>
    <t>18.06.2023 18:03:53</t>
  </si>
  <si>
    <t>18.06.2023 18:03:54</t>
  </si>
  <si>
    <t>18.06.2023 18:03:56</t>
  </si>
  <si>
    <t>18.06.2023 18:04:17</t>
  </si>
  <si>
    <t>18.06.2023 18:04:18</t>
  </si>
  <si>
    <t>18.06.2023 18:04:20</t>
  </si>
  <si>
    <t>18.06.2023 18:04:23</t>
  </si>
  <si>
    <t>18.06.2023 18:04:24</t>
  </si>
  <si>
    <t>18.06.2023 18:04:26</t>
  </si>
  <si>
    <t>18.06.2023 18:05:56</t>
  </si>
  <si>
    <t>18.06.2023 18:05:57</t>
  </si>
  <si>
    <t>18.06.2023 18:05:59</t>
  </si>
  <si>
    <t>18.06.2023 18:06:00</t>
  </si>
  <si>
    <t>18.06.2023 18:06:02</t>
  </si>
  <si>
    <t>18.06.2023 18:06:03</t>
  </si>
  <si>
    <t>18.06.2023 18:07:30</t>
  </si>
  <si>
    <t>18.06.2023 18:07:32</t>
  </si>
  <si>
    <t>18.06.2023 18:07:33</t>
  </si>
  <si>
    <t>18.06.2023 18:07:35</t>
  </si>
  <si>
    <t>18.06.2023 18:07:36</t>
  </si>
  <si>
    <t>18.06.2023 18:07:37</t>
  </si>
  <si>
    <t>18.06.2023 18:07:40</t>
  </si>
  <si>
    <t>18.06.2023 18:07:53</t>
  </si>
  <si>
    <t>18.06.2023 18:07:55</t>
  </si>
  <si>
    <t>18.06.2023 18:07:56</t>
  </si>
  <si>
    <t>18.06.2023 18:07:57</t>
  </si>
  <si>
    <t>18.06.2023 18:07:59</t>
  </si>
  <si>
    <t>18.06.2023 18:08:00</t>
  </si>
  <si>
    <t>18.06.2023 18:08:01</t>
  </si>
  <si>
    <t>18.06.2023 18:08:02</t>
  </si>
  <si>
    <t>18.06.2023 18:08:05</t>
  </si>
  <si>
    <t>18.06.2023 18:08:07</t>
  </si>
  <si>
    <t>18.06.2023 18:08:08</t>
  </si>
  <si>
    <t>18.06.2023 18:08:10</t>
  </si>
  <si>
    <t>18.06.2023 18:08:11</t>
  </si>
  <si>
    <t>18.06.2023 18:08:13</t>
  </si>
  <si>
    <t>18.06.2023 18:08:14</t>
  </si>
  <si>
    <t>18.06.2023 18:08:29</t>
  </si>
  <si>
    <t>18.06.2023 18:08:32</t>
  </si>
  <si>
    <t>18.06.2023 18:08:33</t>
  </si>
  <si>
    <t>18.06.2023 18:08:35</t>
  </si>
  <si>
    <t>18.06.2023 18:08:36</t>
  </si>
  <si>
    <t>18.06.2023 18:08:38</t>
  </si>
  <si>
    <t>18.06.2023 18:08:39</t>
  </si>
  <si>
    <t>18.06.2023 18:08:41</t>
  </si>
  <si>
    <t>18.06.2023 18:08:44</t>
  </si>
  <si>
    <t>18.06.2023 18:08:45</t>
  </si>
  <si>
    <t>18.06.2023 18:09:45</t>
  </si>
  <si>
    <t>18.06.2023 18:09:47</t>
  </si>
  <si>
    <t>18.06.2023 18:09:48</t>
  </si>
  <si>
    <t>18.06.2023 18:09:50</t>
  </si>
  <si>
    <t>18.06.2023 18:09:51</t>
  </si>
  <si>
    <t>18.06.2023 18:09:53</t>
  </si>
  <si>
    <t>18.06.2023 18:10:15</t>
  </si>
  <si>
    <t>18.06.2023 18:10:21</t>
  </si>
  <si>
    <t>18.06.2023 18:10:23</t>
  </si>
  <si>
    <t>18.06.2023 18:10:24</t>
  </si>
  <si>
    <t>18.06.2023 18:10:26</t>
  </si>
  <si>
    <t>18.06.2023 18:10:27</t>
  </si>
  <si>
    <t>18.06.2023 18:10:53</t>
  </si>
  <si>
    <t>18.06.2023 18:11:34</t>
  </si>
  <si>
    <t>18.06.2023 18:11:36</t>
  </si>
  <si>
    <t>18.06.2023 18:11:37</t>
  </si>
  <si>
    <t>18.06.2023 18:11:38</t>
  </si>
  <si>
    <t>18.06.2023 18:11:40</t>
  </si>
  <si>
    <t>18.06.2023 18:11:50</t>
  </si>
  <si>
    <t>18.06.2023 18:11:51</t>
  </si>
  <si>
    <t>18.06.2023 18:11:53</t>
  </si>
  <si>
    <t>18.06.2023 18:11:54</t>
  </si>
  <si>
    <t>18.06.2023 18:11:56</t>
  </si>
  <si>
    <t>18.06.2023 18:11:57</t>
  </si>
  <si>
    <t>18.06.2023 18:14:05</t>
  </si>
  <si>
    <t>18.06.2023 18:14:09</t>
  </si>
  <si>
    <t>18.06.2023 18:14:11</t>
  </si>
  <si>
    <t>18.06.2023 18:14:12</t>
  </si>
  <si>
    <t>18.06.2023 18:14:14</t>
  </si>
  <si>
    <t>18.06.2023 18:14:19</t>
  </si>
  <si>
    <t>18.06.2023 18:14:20</t>
  </si>
  <si>
    <t>18.06.2023 18:14:50</t>
  </si>
  <si>
    <t>18.06.2023 18:14:51</t>
  </si>
  <si>
    <t>18.06.2023 18:14:53</t>
  </si>
  <si>
    <t>18.06.2023 18:14:54</t>
  </si>
  <si>
    <t>18.06.2023 18:14:55</t>
  </si>
  <si>
    <t>18.06.2023 18:14:56</t>
  </si>
  <si>
    <t>18.06.2023 18:14:58</t>
  </si>
  <si>
    <t>18.06.2023 18:15:09</t>
  </si>
  <si>
    <t>18.06.2023 18:15:14</t>
  </si>
  <si>
    <t>18.06.2023 18:15:15</t>
  </si>
  <si>
    <t>18.06.2023 18:15:17</t>
  </si>
  <si>
    <t>18.06.2023 18:15:18</t>
  </si>
  <si>
    <t>18.06.2023 18:15:29</t>
  </si>
  <si>
    <t>18.06.2023 18:15:30</t>
  </si>
  <si>
    <t>18.06.2023 18:15:32</t>
  </si>
  <si>
    <t>18.06.2023 18:15:33</t>
  </si>
  <si>
    <t>18.06.2023 18:15:35</t>
  </si>
  <si>
    <t>18.06.2023 18:15:43</t>
  </si>
  <si>
    <t>18.06.2023 18:15:45</t>
  </si>
  <si>
    <t>18.06.2023 18:15:46</t>
  </si>
  <si>
    <t>18.06.2023 18:15:48</t>
  </si>
  <si>
    <t>18.06.2023 18:16:06</t>
  </si>
  <si>
    <t>18.06.2023 18:16:07</t>
  </si>
  <si>
    <t>18.06.2023 18:16:09</t>
  </si>
  <si>
    <t>18.06.2023 18:16:10</t>
  </si>
  <si>
    <t>18.06.2023 18:16:12</t>
  </si>
  <si>
    <t>18.06.2023 18:19:00</t>
  </si>
  <si>
    <t>18.06.2023 18:19:01</t>
  </si>
  <si>
    <t>18.06.2023 18:19:03</t>
  </si>
  <si>
    <t>18.06.2023 18:19:04</t>
  </si>
  <si>
    <t>18.06.2023 18:19:06</t>
  </si>
  <si>
    <t>18.06.2023 18:19:19</t>
  </si>
  <si>
    <t>18.06.2023 18:19:21</t>
  </si>
  <si>
    <t>18.06.2023 18:19:22</t>
  </si>
  <si>
    <t>18.06.2023 18:19:23</t>
  </si>
  <si>
    <t>18.06.2023 18:19:25</t>
  </si>
  <si>
    <t>18.06.2023 18:19:26</t>
  </si>
  <si>
    <t>18.06.2023 18:19:27</t>
  </si>
  <si>
    <t>18.06.2023 18:19:28</t>
  </si>
  <si>
    <t>18.06.2023 18:19:30</t>
  </si>
  <si>
    <t>18.06.2023 18:19:31</t>
  </si>
  <si>
    <t>18.06.2023 18:20:31</t>
  </si>
  <si>
    <t>18.06.2023 18:20:34</t>
  </si>
  <si>
    <t>18.06.2023 18:20:35</t>
  </si>
  <si>
    <t>18.06.2023 18:20:37</t>
  </si>
  <si>
    <t>18.06.2023 18:20:38</t>
  </si>
  <si>
    <t>18.06.2023 18:20:40</t>
  </si>
  <si>
    <t>18.06.2023 18:20:43</t>
  </si>
  <si>
    <t>18.06.2023 18:20:44</t>
  </si>
  <si>
    <t>18.06.2023 18:20:46</t>
  </si>
  <si>
    <t>18.06.2023 18:20:47</t>
  </si>
  <si>
    <t>18.06.2023 18:20:49</t>
  </si>
  <si>
    <t>18.06.2023 18:20:50</t>
  </si>
  <si>
    <t>18.06.2023 18:20:52</t>
  </si>
  <si>
    <t>18.06.2023 18:20:53</t>
  </si>
  <si>
    <t>18.06.2023 18:20:55</t>
  </si>
  <si>
    <t>18.06.2023 18:20:56</t>
  </si>
  <si>
    <t>18.06.2023 18:20:58</t>
  </si>
  <si>
    <t>18.06.2023 18:20:59</t>
  </si>
  <si>
    <t>18.06.2023 18:21:01</t>
  </si>
  <si>
    <t>18.06.2023 18:21:02</t>
  </si>
  <si>
    <t>18.06.2023 18:21:04</t>
  </si>
  <si>
    <t>18.06.2023 18:21:05</t>
  </si>
  <si>
    <t>18.06.2023 18:21:08</t>
  </si>
  <si>
    <t>18.06.2023 18:21:09</t>
  </si>
  <si>
    <t>18.06.2023 18:21:11</t>
  </si>
  <si>
    <t>18.06.2023 18:21:12</t>
  </si>
  <si>
    <t>18.06.2023 18:21:25</t>
  </si>
  <si>
    <t>18.06.2023 18:21:27</t>
  </si>
  <si>
    <t>18.06.2023 18:21:28</t>
  </si>
  <si>
    <t>18.06.2023 18:21:30</t>
  </si>
  <si>
    <t>18.06.2023 18:22:09</t>
  </si>
  <si>
    <t>18.06.2023 18:22:10</t>
  </si>
  <si>
    <t>18.06.2023 18:22:12</t>
  </si>
  <si>
    <t>18.06.2023 18:22:13</t>
  </si>
  <si>
    <t>18.06.2023 18:22:14</t>
  </si>
  <si>
    <t>18.06.2023 18:22:15</t>
  </si>
  <si>
    <t>18.06.2023 18:22:17</t>
  </si>
  <si>
    <t>18.06.2023 18:22:30</t>
  </si>
  <si>
    <t>18.06.2023 18:22:31</t>
  </si>
  <si>
    <t>18.06.2023 18:22:33</t>
  </si>
  <si>
    <t>18.06.2023 18:22:34</t>
  </si>
  <si>
    <t>18.06.2023 18:22:35</t>
  </si>
  <si>
    <t>18.06.2023 18:22:37</t>
  </si>
  <si>
    <t>18.06.2023 18:24:09</t>
  </si>
  <si>
    <t>18.06.2023 18:24:11</t>
  </si>
  <si>
    <t>18.06.2023 18:24:12</t>
  </si>
  <si>
    <t>18.06.2023 18:24:16</t>
  </si>
  <si>
    <t>18.06.2023 18:24:21</t>
  </si>
  <si>
    <t>18.06.2023 18:24:22</t>
  </si>
  <si>
    <t>18.06.2023 18:24:24</t>
  </si>
  <si>
    <t>18.06.2023 18:24:25</t>
  </si>
  <si>
    <t>18.06.2023 18:24:27</t>
  </si>
  <si>
    <t>18.06.2023 18:24:28</t>
  </si>
  <si>
    <t>18.06.2023 18:24:31</t>
  </si>
  <si>
    <t>18.06.2023 18:24:33</t>
  </si>
  <si>
    <t>18.06.2023 18:24:34</t>
  </si>
  <si>
    <t>18.06.2023 18:24:36</t>
  </si>
  <si>
    <t>18.06.2023 18:24:37</t>
  </si>
  <si>
    <t>18.06.2023 18:24:39</t>
  </si>
  <si>
    <t>18.06.2023 18:24:50</t>
  </si>
  <si>
    <t>18.06.2023 18:24:52</t>
  </si>
  <si>
    <t>18.06.2023 18:24:53</t>
  </si>
  <si>
    <t>18.06.2023 18:24:56</t>
  </si>
  <si>
    <t>18.06.2023 18:24:58</t>
  </si>
  <si>
    <t>18.06.2023 18:25:43</t>
  </si>
  <si>
    <t>18.06.2023 18:25:44</t>
  </si>
  <si>
    <t>18.06.2023 18:25:49</t>
  </si>
  <si>
    <t>18.06.2023 18:25:50</t>
  </si>
  <si>
    <t>18.06.2023 18:25:51</t>
  </si>
  <si>
    <t>18.06.2023 18:25:56</t>
  </si>
  <si>
    <t>18.06.2023 18:26:09</t>
  </si>
  <si>
    <t>18.06.2023 18:26:38</t>
  </si>
  <si>
    <t>18.06.2023 18:26:39</t>
  </si>
  <si>
    <t>18.06.2023 18:26:40</t>
  </si>
  <si>
    <t>18.06.2023 18:26:42</t>
  </si>
  <si>
    <t>18.06.2023 18:27:38</t>
  </si>
  <si>
    <t>18.06.2023 18:27:40</t>
  </si>
  <si>
    <t>18.06.2023 18:27:41</t>
  </si>
  <si>
    <t>18.06.2023 18:27:42</t>
  </si>
  <si>
    <t>18.06.2023 18:27:44</t>
  </si>
  <si>
    <t>18.06.2023 18:27:45</t>
  </si>
  <si>
    <t>18.06.2023 18:28:22</t>
  </si>
  <si>
    <t>18.06.2023 18:29:12</t>
  </si>
  <si>
    <t>18.06.2023 18:29:13</t>
  </si>
  <si>
    <t>18.06.2023 18:29:15</t>
  </si>
  <si>
    <t>18.06.2023 18:29:16</t>
  </si>
  <si>
    <t>18.06.2023 18:29:18</t>
  </si>
  <si>
    <t>18.06.2023 18:29:24</t>
  </si>
  <si>
    <t>18.06.2023 18:29:25</t>
  </si>
  <si>
    <t>18.06.2023 18:29:26</t>
  </si>
  <si>
    <t>18.06.2023 18:29:28</t>
  </si>
  <si>
    <t>18.06.2023 18:29:29</t>
  </si>
  <si>
    <t>18.06.2023 18:29:30</t>
  </si>
  <si>
    <t>18.06.2023 18:29:31</t>
  </si>
  <si>
    <t>18.06.2023 18:29:36</t>
  </si>
  <si>
    <t>18.06.2023 18:29:46</t>
  </si>
  <si>
    <t>18.06.2023 18:29:48</t>
  </si>
  <si>
    <t>18.06.2023 18:29:49</t>
  </si>
  <si>
    <t>18.06.2023 18:29:51</t>
  </si>
  <si>
    <t>18.06.2023 18:29:52</t>
  </si>
  <si>
    <t>18.06.2023 18:29:54</t>
  </si>
  <si>
    <t>18.06.2023 18:29:55</t>
  </si>
  <si>
    <t>18.06.2023 18:29:57</t>
  </si>
  <si>
    <t>18.06.2023 18:30:31</t>
  </si>
  <si>
    <t>18.06.2023 18:30:32</t>
  </si>
  <si>
    <t>18.06.2023 18:30:34</t>
  </si>
  <si>
    <t>18.06.2023 18:30:35</t>
  </si>
  <si>
    <t>18.06.2023 18:30:36</t>
  </si>
  <si>
    <t>18.06.2023 18:30:38</t>
  </si>
  <si>
    <t>18.06.2023 18:31:01</t>
  </si>
  <si>
    <t>18.06.2023 18:31:03</t>
  </si>
  <si>
    <t>18.06.2023 18:31:04</t>
  </si>
  <si>
    <t>18.06.2023 18:31:06</t>
  </si>
  <si>
    <t>18.06.2023 18:31:07</t>
  </si>
  <si>
    <t>18.06.2023 18:31:09</t>
  </si>
  <si>
    <t>18.06.2023 18:31:21</t>
  </si>
  <si>
    <t>18.06.2023 18:31:22</t>
  </si>
  <si>
    <t>18.06.2023 18:31:24</t>
  </si>
  <si>
    <t>18.06.2023 18:31:25</t>
  </si>
  <si>
    <t>18.06.2023 18:31:32</t>
  </si>
  <si>
    <t>18.06.2023 18:31:34</t>
  </si>
  <si>
    <t>18.06.2023 18:31:37</t>
  </si>
  <si>
    <t>18.06.2023 18:31:38</t>
  </si>
  <si>
    <t>18.06.2023 18:31:40</t>
  </si>
  <si>
    <t>18.06.2023 18:31:41</t>
  </si>
  <si>
    <t>18.06.2023 18:31:42</t>
  </si>
  <si>
    <t>18.06.2023 18:31:43</t>
  </si>
  <si>
    <t>18.06.2023 18:31:54</t>
  </si>
  <si>
    <t>18.06.2023 18:31:57</t>
  </si>
  <si>
    <t>18.06.2023 18:31:58</t>
  </si>
  <si>
    <t>18.06.2023 18:32:00</t>
  </si>
  <si>
    <t>18.06.2023 18:32:01</t>
  </si>
  <si>
    <t>18.06.2023 18:32:03</t>
  </si>
  <si>
    <t>18.06.2023 18:32:04</t>
  </si>
  <si>
    <t>18.06.2023 18:32:08</t>
  </si>
  <si>
    <t>18.06.2023 18:32:10</t>
  </si>
  <si>
    <t>18.06.2023 18:32:11</t>
  </si>
  <si>
    <t>18.06.2023 18:32:12</t>
  </si>
  <si>
    <t>18.06.2023 18:32:14</t>
  </si>
  <si>
    <t>18.06.2023 18:32:19</t>
  </si>
  <si>
    <t>18.06.2023 18:32:21</t>
  </si>
  <si>
    <t>18.06.2023 18:32:26</t>
  </si>
  <si>
    <t>18.06.2023 18:32:29</t>
  </si>
  <si>
    <t>18.06.2023 18:32:31</t>
  </si>
  <si>
    <t>18.06.2023 18:32:32</t>
  </si>
  <si>
    <t>18.06.2023 18:33:19</t>
  </si>
  <si>
    <t>18.06.2023 18:33:20</t>
  </si>
  <si>
    <t>18.06.2023 18:33:21</t>
  </si>
  <si>
    <t>18.06.2023 18:33:23</t>
  </si>
  <si>
    <t>18.06.2023 18:33:39</t>
  </si>
  <si>
    <t>18.06.2023 18:33:40</t>
  </si>
  <si>
    <t>18.06.2023 18:33:42</t>
  </si>
  <si>
    <t>18.06.2023 18:33:43</t>
  </si>
  <si>
    <t>18.06.2023 18:33:45</t>
  </si>
  <si>
    <t>18.06.2023 18:33:46</t>
  </si>
  <si>
    <t>18.06.2023 18:34:45</t>
  </si>
  <si>
    <t>18.06.2023 18:34:46</t>
  </si>
  <si>
    <t>18.06.2023 18:34:47</t>
  </si>
  <si>
    <t>18.06.2023 18:34:49</t>
  </si>
  <si>
    <t>18.06.2023 18:34:50</t>
  </si>
  <si>
    <t>18.06.2023 18:34:51</t>
  </si>
  <si>
    <t>18.06.2023 18:34:52</t>
  </si>
  <si>
    <t>18.06.2023 18:34:54</t>
  </si>
  <si>
    <t>18.06.2023 18:34:55</t>
  </si>
  <si>
    <t>18.06.2023 18:35:25</t>
  </si>
  <si>
    <t>18.06.2023 18:35:26</t>
  </si>
  <si>
    <t>18.06.2023 18:35:28</t>
  </si>
  <si>
    <t>18.06.2023 18:35:29</t>
  </si>
  <si>
    <t>18.06.2023 18:35:31</t>
  </si>
  <si>
    <t>18.06.2023 18:35:32</t>
  </si>
  <si>
    <t>18.06.2023 18:35:34</t>
  </si>
  <si>
    <t>18.06.2023 18:37:07</t>
  </si>
  <si>
    <t>18.06.2023 18:37:08</t>
  </si>
  <si>
    <t>18.06.2023 18:37:10</t>
  </si>
  <si>
    <t>18.06.2023 18:37:11</t>
  </si>
  <si>
    <t>18.06.2023 18:37:13</t>
  </si>
  <si>
    <t>18.06.2023 18:37:14</t>
  </si>
  <si>
    <t>18.06.2023 18:37:16</t>
  </si>
  <si>
    <t>18.06.2023 18:37:17</t>
  </si>
  <si>
    <t>18.06.2023 18:37:19</t>
  </si>
  <si>
    <t>18.06.2023 18:37:20</t>
  </si>
  <si>
    <t>18.06.2023 18:37:22</t>
  </si>
  <si>
    <t>18.06.2023 18:37:23</t>
  </si>
  <si>
    <t>18.06.2023 18:37:25</t>
  </si>
  <si>
    <t>18.06.2023 18:37:26</t>
  </si>
  <si>
    <t>18.06.2023 18:37:27</t>
  </si>
  <si>
    <t>18.06.2023 18:37:28</t>
  </si>
  <si>
    <t>18.06.2023 18:37:49</t>
  </si>
  <si>
    <t>18.06.2023 18:37:51</t>
  </si>
  <si>
    <t>18.06.2023 18:37:52</t>
  </si>
  <si>
    <t>18.06.2023 18:37:54</t>
  </si>
  <si>
    <t>18.06.2023 18:37:55</t>
  </si>
  <si>
    <t>18.06.2023 18:37:57</t>
  </si>
  <si>
    <t>18.06.2023 18:37:58</t>
  </si>
  <si>
    <t>18.06.2023 18:38:00</t>
  </si>
  <si>
    <t>18.06.2023 18:38:01</t>
  </si>
  <si>
    <t>18.06.2023 18:38:03</t>
  </si>
  <si>
    <t>18.06.2023 18:38:04</t>
  </si>
  <si>
    <t>18.06.2023 18:38:06</t>
  </si>
  <si>
    <t>18.06.2023 18:38:07</t>
  </si>
  <si>
    <t>18.06.2023 18:38:08</t>
  </si>
  <si>
    <t>18.06.2023 18:38:10</t>
  </si>
  <si>
    <t>18.06.2023 18:38:11</t>
  </si>
  <si>
    <t>18.06.2023 18:38:12</t>
  </si>
  <si>
    <t>18.06.2023 18:38:26</t>
  </si>
  <si>
    <t>18.06.2023 18:38:27</t>
  </si>
  <si>
    <t>18.06.2023 18:38:29</t>
  </si>
  <si>
    <t>18.06.2023 18:38:30</t>
  </si>
  <si>
    <t>18.06.2023 18:38:32</t>
  </si>
  <si>
    <t>18.06.2023 18:39:57</t>
  </si>
  <si>
    <t>18.06.2023 18:39:59</t>
  </si>
  <si>
    <t>18.06.2023 18:40:00</t>
  </si>
  <si>
    <t>18.06.2023 18:40:06</t>
  </si>
  <si>
    <t>18.06.2023 18:40:09</t>
  </si>
  <si>
    <t>18.06.2023 18:40:13</t>
  </si>
  <si>
    <t>18.06.2023 18:40:14</t>
  </si>
  <si>
    <t>18.06.2023 18:40:16</t>
  </si>
  <si>
    <t>18.06.2023 18:40:17</t>
  </si>
  <si>
    <t>18.06.2023 18:40:18</t>
  </si>
  <si>
    <t>18.06.2023 18:40:20</t>
  </si>
  <si>
    <t>18.06.2023 18:40:41</t>
  </si>
  <si>
    <t>18.06.2023 18:40:42</t>
  </si>
  <si>
    <t>18.06.2023 18:40:44</t>
  </si>
  <si>
    <t>18.06.2023 18:40:45</t>
  </si>
  <si>
    <t>18.06.2023 18:40:47</t>
  </si>
  <si>
    <t>18.06.2023 18:40:48</t>
  </si>
  <si>
    <t>18.06.2023 18:40:54</t>
  </si>
  <si>
    <t>18.06.2023 18:40:56</t>
  </si>
  <si>
    <t>18.06.2023 18:41:06</t>
  </si>
  <si>
    <t>18.06.2023 18:41:08</t>
  </si>
  <si>
    <t>18.06.2023 18:41:09</t>
  </si>
  <si>
    <t>18.06.2023 18:41:10</t>
  </si>
  <si>
    <t>18.06.2023 18:41:11</t>
  </si>
  <si>
    <t>18.06.2023 18:41:13</t>
  </si>
  <si>
    <t>18.06.2023 18:41:15</t>
  </si>
  <si>
    <t>18.06.2023 18:41:18</t>
  </si>
  <si>
    <t>18.06.2023 18:41:20</t>
  </si>
  <si>
    <t>18.06.2023 18:41:29</t>
  </si>
  <si>
    <t>18.06.2023 18:41:30</t>
  </si>
  <si>
    <t>18.06.2023 18:41:33</t>
  </si>
  <si>
    <t>18.06.2023 18:41:35</t>
  </si>
  <si>
    <t>18.06.2023 18:41:36</t>
  </si>
  <si>
    <t>18.06.2023 18:41:37</t>
  </si>
  <si>
    <t>18.06.2023 18:41:38</t>
  </si>
  <si>
    <t>18.06.2023 18:41:40</t>
  </si>
  <si>
    <t>18.06.2023 18:41:41</t>
  </si>
  <si>
    <t>18.06.2023 18:41:42</t>
  </si>
  <si>
    <t>18.06.2023 18:41:45</t>
  </si>
  <si>
    <t>18.06.2023 18:43:10</t>
  </si>
  <si>
    <t>18.06.2023 18:43:12</t>
  </si>
  <si>
    <t>18.06.2023 18:43:13</t>
  </si>
  <si>
    <t>18.06.2023 18:43:15</t>
  </si>
  <si>
    <t>18.06.2023 18:43:16</t>
  </si>
  <si>
    <t>18.06.2023 18:43:18</t>
  </si>
  <si>
    <t>18.06.2023 18:43:19</t>
  </si>
  <si>
    <t>18.06.2023 18:43:21</t>
  </si>
  <si>
    <t>18.06.2023 18:43:53</t>
  </si>
  <si>
    <t>18.06.2023 18:43:55</t>
  </si>
  <si>
    <t>18.06.2023 18:43:56</t>
  </si>
  <si>
    <t>18.06.2023 18:43:58</t>
  </si>
  <si>
    <t>18.06.2023 18:43:59</t>
  </si>
  <si>
    <t>18.06.2023 18:44:58</t>
  </si>
  <si>
    <t>18.06.2023 18:44:59</t>
  </si>
  <si>
    <t>18.06.2023 18:45:01</t>
  </si>
  <si>
    <t>18.06.2023 18:45:02</t>
  </si>
  <si>
    <t>18.06.2023 18:45:03</t>
  </si>
  <si>
    <t>18.06.2023 18:45:12</t>
  </si>
  <si>
    <t>18.06.2023 18:45:13</t>
  </si>
  <si>
    <t>18.06.2023 18:45:14</t>
  </si>
  <si>
    <t>18.06.2023 18:45:16</t>
  </si>
  <si>
    <t>18.06.2023 18:45:17</t>
  </si>
  <si>
    <t>18.06.2023 18:47:26</t>
  </si>
  <si>
    <t>18.06.2023 18:47:27</t>
  </si>
  <si>
    <t>18.06.2023 18:47:28</t>
  </si>
  <si>
    <t>18.06.2023 18:47:30</t>
  </si>
  <si>
    <t>18.06.2023 18:47:31</t>
  </si>
  <si>
    <t>18.06.2023 18:47:52</t>
  </si>
  <si>
    <t>18.06.2023 18:48:25</t>
  </si>
  <si>
    <t>18.06.2023 18:48:28</t>
  </si>
  <si>
    <t>18.06.2023 18:48:29</t>
  </si>
  <si>
    <t>18.06.2023 18:48:31</t>
  </si>
  <si>
    <t>18.06.2023 18:48:35</t>
  </si>
  <si>
    <t>18.06.2023 18:48:37</t>
  </si>
  <si>
    <t>18.06.2023 18:48:38</t>
  </si>
  <si>
    <t>18.06.2023 18:48:40</t>
  </si>
  <si>
    <t>18.06.2023 18:48:41</t>
  </si>
  <si>
    <t>18.06.2023 18:48:43</t>
  </si>
  <si>
    <t>18.06.2023 18:49:28</t>
  </si>
  <si>
    <t>18.06.2023 18:49:29</t>
  </si>
  <si>
    <t>18.06.2023 18:49:30</t>
  </si>
  <si>
    <t>18.06.2023 18:49:32</t>
  </si>
  <si>
    <t>18.06.2023 18:49:33</t>
  </si>
  <si>
    <t>18.06.2023 18:49:36</t>
  </si>
  <si>
    <t>18.06.2023 18:53:04</t>
  </si>
  <si>
    <t>18.06.2023 18:53:06</t>
  </si>
  <si>
    <t>18.06.2023 18:53:07</t>
  </si>
  <si>
    <t>18.06.2023 18:53:09</t>
  </si>
  <si>
    <t>18.06.2023 18:53:10</t>
  </si>
  <si>
    <t>18.06.2023 18:53:42</t>
  </si>
  <si>
    <t>18.06.2023 18:53:43</t>
  </si>
  <si>
    <t>18.06.2023 18:53:44</t>
  </si>
  <si>
    <t>18.06.2023 18:53:45</t>
  </si>
  <si>
    <t>18.06.2023 18:53:47</t>
  </si>
  <si>
    <t>18.06.2023 18:53:48</t>
  </si>
  <si>
    <t>18.06.2023 18:53:51</t>
  </si>
  <si>
    <t>18.06.2023 18:54:42</t>
  </si>
  <si>
    <t>18.06.2023 18:54:43</t>
  </si>
  <si>
    <t>18.06.2023 18:54:45</t>
  </si>
  <si>
    <t>18.06.2023 18:54:46</t>
  </si>
  <si>
    <t>18.06.2023 18:54:48</t>
  </si>
  <si>
    <t>18.06.2023 18:54:49</t>
  </si>
  <si>
    <t>18.06.2023 18:54:51</t>
  </si>
  <si>
    <t>18.06.2023 18:54:52</t>
  </si>
  <si>
    <t>18.06.2023 18:54:58</t>
  </si>
  <si>
    <t>18.06.2023 18:55:00</t>
  </si>
  <si>
    <t>18.06.2023 18:55:01</t>
  </si>
  <si>
    <t>18.06.2023 18:55:03</t>
  </si>
  <si>
    <t>18.06.2023 18:55:04</t>
  </si>
  <si>
    <t>18.06.2023 18:55:06</t>
  </si>
  <si>
    <t>18.06.2023 18:55:43</t>
  </si>
  <si>
    <t>18.06.2023 18:55:45</t>
  </si>
  <si>
    <t>18.06.2023 18:55:46</t>
  </si>
  <si>
    <t>18.06.2023 18:55:48</t>
  </si>
  <si>
    <t>18.06.2023 18:55:49</t>
  </si>
  <si>
    <t>18.06.2023 18:55:51</t>
  </si>
  <si>
    <t>18.06.2023 18:56:01</t>
  </si>
  <si>
    <t>18.06.2023 18:57:00</t>
  </si>
  <si>
    <t>18.06.2023 18:57:01</t>
  </si>
  <si>
    <t>18.06.2023 18:57:02</t>
  </si>
  <si>
    <t>18.06.2023 18:57:03</t>
  </si>
  <si>
    <t>18.06.2023 18:57:05</t>
  </si>
  <si>
    <t>18.06.2023 18:57:06</t>
  </si>
  <si>
    <t>18.06.2023 18:57:09</t>
  </si>
  <si>
    <t>18.06.2023 18:57:12</t>
  </si>
  <si>
    <t>18.06.2023 18:57:13</t>
  </si>
  <si>
    <t>18.06.2023 18:57:15</t>
  </si>
  <si>
    <t>18.06.2023 18:57:16</t>
  </si>
  <si>
    <t>18.06.2023 18:57:18</t>
  </si>
  <si>
    <t>18.06.2023 18:57:19</t>
  </si>
  <si>
    <t>18.06.2023 18:57:21</t>
  </si>
  <si>
    <t>18.06.2023 18:57:24</t>
  </si>
  <si>
    <t>18.06.2023 18:57:54</t>
  </si>
  <si>
    <t>18.06.2023 18:57:57</t>
  </si>
  <si>
    <t>18.06.2023 18:57:58</t>
  </si>
  <si>
    <t>18.06.2023 18:58:00</t>
  </si>
  <si>
    <t>18.06.2023 18:58:01</t>
  </si>
  <si>
    <t>18.06.2023 18:58:03</t>
  </si>
  <si>
    <t>18.06.2023 18:58:04</t>
  </si>
  <si>
    <t>18.06.2023 18:58:06</t>
  </si>
  <si>
    <t>18.06.2023 18:58:07</t>
  </si>
  <si>
    <t>18.06.2023 18:59:48</t>
  </si>
  <si>
    <t>18.06.2023 18:59:49</t>
  </si>
  <si>
    <t>18.06.2023 18:59:50</t>
  </si>
  <si>
    <t>18.06.2023 18:59:52</t>
  </si>
  <si>
    <t>18.06.2023 18:59:59</t>
  </si>
  <si>
    <t>18.06.2023 19:01:03</t>
  </si>
  <si>
    <t>18.06.2023 19:01:05</t>
  </si>
  <si>
    <t>18.06.2023 19:01:06</t>
  </si>
  <si>
    <t>18.06.2023 19:01:08</t>
  </si>
  <si>
    <t>18.06.2023 19:01:11</t>
  </si>
  <si>
    <t>18.06.2023 19:01:12</t>
  </si>
  <si>
    <t>18.06.2023 19:01:14</t>
  </si>
  <si>
    <t>18.06.2023 19:01:17</t>
  </si>
  <si>
    <t>18.06.2023 19:03:33</t>
  </si>
  <si>
    <t>18.06.2023 19:03:35</t>
  </si>
  <si>
    <t>18.06.2023 19:03:36</t>
  </si>
  <si>
    <t>18.06.2023 19:03:37</t>
  </si>
  <si>
    <t>18.06.2023 19:03:38</t>
  </si>
  <si>
    <t>18.06.2023 19:03:40</t>
  </si>
  <si>
    <t>18.06.2023 19:03:41</t>
  </si>
  <si>
    <t>18.06.2023 19:03:44</t>
  </si>
  <si>
    <t>18.06.2023 19:03:45</t>
  </si>
  <si>
    <t>18.06.2023 19:03:47</t>
  </si>
  <si>
    <t>18.06.2023 19:03:48</t>
  </si>
  <si>
    <t>18.06.2023 19:03:50</t>
  </si>
  <si>
    <t>18.06.2023 19:03:51</t>
  </si>
  <si>
    <t>18.06.2023 19:03:53</t>
  </si>
  <si>
    <t>18.06.2023 19:03:54</t>
  </si>
  <si>
    <t>18.06.2023 19:03:56</t>
  </si>
  <si>
    <t>18.06.2023 19:03:57</t>
  </si>
  <si>
    <t>18.06.2023 19:04:09</t>
  </si>
  <si>
    <t>18.06.2023 19:04:11</t>
  </si>
  <si>
    <t>18.06.2023 19:04:12</t>
  </si>
  <si>
    <t>18.06.2023 19:04:14</t>
  </si>
  <si>
    <t>18.06.2023 19:04:15</t>
  </si>
  <si>
    <t>18.06.2023 19:05:59</t>
  </si>
  <si>
    <t>18.06.2023 19:06:00</t>
  </si>
  <si>
    <t>18.06.2023 19:06:01</t>
  </si>
  <si>
    <t>18.06.2023 19:06:03</t>
  </si>
  <si>
    <t>18.06.2023 19:06:04</t>
  </si>
  <si>
    <t>18.06.2023 19:07:40</t>
  </si>
  <si>
    <t>18.06.2023 19:07:41</t>
  </si>
  <si>
    <t>18.06.2023 19:07:42</t>
  </si>
  <si>
    <t>18.06.2023 19:07:44</t>
  </si>
  <si>
    <t>18.06.2023 19:07:45</t>
  </si>
  <si>
    <t>18.06.2023 19:08:16</t>
  </si>
  <si>
    <t>18.06.2023 19:08:18</t>
  </si>
  <si>
    <t>18.06.2023 19:08:19</t>
  </si>
  <si>
    <t>18.06.2023 19:08:21</t>
  </si>
  <si>
    <t>18.06.2023 19:08:22</t>
  </si>
  <si>
    <t>18.06.2023 19:08:24</t>
  </si>
  <si>
    <t>18.06.2023 19:08:43</t>
  </si>
  <si>
    <t>18.06.2023 19:08:45</t>
  </si>
  <si>
    <t>18.06.2023 19:08:46</t>
  </si>
  <si>
    <t>18.06.2023 19:08:48</t>
  </si>
  <si>
    <t>18.06.2023 19:08:49</t>
  </si>
  <si>
    <t>18.06.2023 19:08:51</t>
  </si>
  <si>
    <t>18.06.2023 19:08:52</t>
  </si>
  <si>
    <t>18.06.2023 19:08:54</t>
  </si>
  <si>
    <t>18.06.2023 19:08:55</t>
  </si>
  <si>
    <t>18.06.2023 19:08:57</t>
  </si>
  <si>
    <t>18.06.2023 19:10:03</t>
  </si>
  <si>
    <t>18.06.2023 19:10:04</t>
  </si>
  <si>
    <t>18.06.2023 19:10:06</t>
  </si>
  <si>
    <t>18.06.2023 19:10:07</t>
  </si>
  <si>
    <t>18.06.2023 19:10:09</t>
  </si>
  <si>
    <t>18.06.2023 19:12:00</t>
  </si>
  <si>
    <t>18.06.2023 19:12:01</t>
  </si>
  <si>
    <t>18.06.2023 19:12:03</t>
  </si>
  <si>
    <t>18.06.2023 19:12:04</t>
  </si>
  <si>
    <t>18.06.2023 19:12:06</t>
  </si>
  <si>
    <t>18.06.2023 19:14:28</t>
  </si>
  <si>
    <t>18.06.2023 19:14:30</t>
  </si>
  <si>
    <t>18.06.2023 19:14:32</t>
  </si>
  <si>
    <t>18.06.2023 19:14:34</t>
  </si>
  <si>
    <t>18.06.2023 19:14:43</t>
  </si>
  <si>
    <t>18.06.2023 19:14:44</t>
  </si>
  <si>
    <t>18.06.2023 19:14:46</t>
  </si>
  <si>
    <t>18.06.2023 19:14:47</t>
  </si>
  <si>
    <t>18.06.2023 19:14:49</t>
  </si>
  <si>
    <t>18.06.2023 19:14:50</t>
  </si>
  <si>
    <t>18.06.2023 19:14:52</t>
  </si>
  <si>
    <t>18.06.2023 19:14:53</t>
  </si>
  <si>
    <t>18.06.2023 19:14:55</t>
  </si>
  <si>
    <t>18.06.2023 19:15:35</t>
  </si>
  <si>
    <t>18.06.2023 19:15:37</t>
  </si>
  <si>
    <t>18.06.2023 19:15:38</t>
  </si>
  <si>
    <t>18.06.2023 19:15:40</t>
  </si>
  <si>
    <t>18.06.2023 19:15:41</t>
  </si>
  <si>
    <t>18.06.2023 19:16:20</t>
  </si>
  <si>
    <t>18.06.2023 19:16:22</t>
  </si>
  <si>
    <t>18.06.2023 19:16:23</t>
  </si>
  <si>
    <t>18.06.2023 19:16:24</t>
  </si>
  <si>
    <t>18.06.2023 19:16:25</t>
  </si>
  <si>
    <t>18.06.2023 19:16:27</t>
  </si>
  <si>
    <t>18.06.2023 19:16:28</t>
  </si>
  <si>
    <t>18.06.2023 19:18:19</t>
  </si>
  <si>
    <t>18.06.2023 19:18:20</t>
  </si>
  <si>
    <t>18.06.2023 19:18:22</t>
  </si>
  <si>
    <t>18.06.2023 19:18:23</t>
  </si>
  <si>
    <t>18.06.2023 19:18:25</t>
  </si>
  <si>
    <t>18.06.2023 19:18:26</t>
  </si>
  <si>
    <t>18.06.2023 19:18:32</t>
  </si>
  <si>
    <t>18.06.2023 19:18:34</t>
  </si>
  <si>
    <t>18.06.2023 19:18:35</t>
  </si>
  <si>
    <t>18.06.2023 19:18:36</t>
  </si>
  <si>
    <t>18.06.2023 19:18:38</t>
  </si>
  <si>
    <t>18.06.2023 19:18:39</t>
  </si>
  <si>
    <t>18.06.2023 19:20:06</t>
  </si>
  <si>
    <t>18.06.2023 19:20:07</t>
  </si>
  <si>
    <t>18.06.2023 19:20:09</t>
  </si>
  <si>
    <t>18.06.2023 19:20:10</t>
  </si>
  <si>
    <t>18.06.2023 19:20:12</t>
  </si>
  <si>
    <t>18.06.2023 19:20:13</t>
  </si>
  <si>
    <t>18.06.2023 19:20:15</t>
  </si>
  <si>
    <t>18.06.2023 19:20:21</t>
  </si>
  <si>
    <t>18.06.2023 19:20:22</t>
  </si>
  <si>
    <t>18.06.2023 19:20:23</t>
  </si>
  <si>
    <t>18.06.2023 19:20:25</t>
  </si>
  <si>
    <t>18.06.2023 19:21:24</t>
  </si>
  <si>
    <t>18.06.2023 19:21:26</t>
  </si>
  <si>
    <t>18.06.2023 19:21:27</t>
  </si>
  <si>
    <t>18.06.2023 19:21:28</t>
  </si>
  <si>
    <t>18.06.2023 19:21:33</t>
  </si>
  <si>
    <t>18.06.2023 19:21:52</t>
  </si>
  <si>
    <t>18.06.2023 19:23:25</t>
  </si>
  <si>
    <t>18.06.2023 19:23:36</t>
  </si>
  <si>
    <t>18.06.2023 19:23:37</t>
  </si>
  <si>
    <t>18.06.2023 19:23:39</t>
  </si>
  <si>
    <t>18.06.2023 19:23:40</t>
  </si>
  <si>
    <t>18.06.2023 19:23:42</t>
  </si>
  <si>
    <t>18.06.2023 19:23:43</t>
  </si>
  <si>
    <t>18.06.2023 19:25:34</t>
  </si>
  <si>
    <t>18.06.2023 19:25:36</t>
  </si>
  <si>
    <t>18.06.2023 19:25:37</t>
  </si>
  <si>
    <t>18.06.2023 19:25:39</t>
  </si>
  <si>
    <t>18.06.2023 19:25:40</t>
  </si>
  <si>
    <t>18.06.2023 19:25:42</t>
  </si>
  <si>
    <t>18.06.2023 19:25:45</t>
  </si>
  <si>
    <t>18.06.2023 19:25:46</t>
  </si>
  <si>
    <t>18.06.2023 19:25:48</t>
  </si>
  <si>
    <t>18.06.2023 19:25:49</t>
  </si>
  <si>
    <t>18.06.2023 19:25:52</t>
  </si>
  <si>
    <t>18.06.2023 19:25:53</t>
  </si>
  <si>
    <t>18.06.2023 19:25:54</t>
  </si>
  <si>
    <t>18.06.2023 19:25:56</t>
  </si>
  <si>
    <t>18.06.2023 19:25:57</t>
  </si>
  <si>
    <t>18.06.2023 19:25:58</t>
  </si>
  <si>
    <t>18.06.2023 19:25:59</t>
  </si>
  <si>
    <t>18.06.2023 19:26:01</t>
  </si>
  <si>
    <t>18.06.2023 19:30:21</t>
  </si>
  <si>
    <t>18.06.2023 19:30:23</t>
  </si>
  <si>
    <t>18.06.2023 19:30:24</t>
  </si>
  <si>
    <t>18.06.2023 19:30:25</t>
  </si>
  <si>
    <t>18.06.2023 19:30:27</t>
  </si>
  <si>
    <t>18.06.2023 19:31:40</t>
  </si>
  <si>
    <t>18.06.2023 19:31:41</t>
  </si>
  <si>
    <t>18.06.2023 19:31:42</t>
  </si>
  <si>
    <t>18.06.2023 19:31:44</t>
  </si>
  <si>
    <t>18.06.2023 19:31:45</t>
  </si>
  <si>
    <t>18.06.2023 19:31:46</t>
  </si>
  <si>
    <t>18.06.2023 19:31:47</t>
  </si>
  <si>
    <t>18.06.2023 19:32:35</t>
  </si>
  <si>
    <t>18.06.2023 19:32:38</t>
  </si>
  <si>
    <t>18.06.2023 19:33:14</t>
  </si>
  <si>
    <t>18.06.2023 19:33:15</t>
  </si>
  <si>
    <t>18.06.2023 19:33:17</t>
  </si>
  <si>
    <t>18.06.2023 19:33:18</t>
  </si>
  <si>
    <t>18.06.2023 19:33:19</t>
  </si>
  <si>
    <t>18.06.2023 19:33:20</t>
  </si>
  <si>
    <t>18.06.2023 19:33:56</t>
  </si>
  <si>
    <t>18.06.2023 19:33:58</t>
  </si>
  <si>
    <t>18.06.2023 19:33:59</t>
  </si>
  <si>
    <t>18.06.2023 19:34:01</t>
  </si>
  <si>
    <t>18.06.2023 19:34:02</t>
  </si>
  <si>
    <t>18.06.2023 19:35:04</t>
  </si>
  <si>
    <t>18.06.2023 19:35:05</t>
  </si>
  <si>
    <t>18.06.2023 19:35:06</t>
  </si>
  <si>
    <t>18.06.2023 19:35:08</t>
  </si>
  <si>
    <t>18.06.2023 19:35:09</t>
  </si>
  <si>
    <t>18.06.2023 19:35:10</t>
  </si>
  <si>
    <t>18.06.2023 19:36:19</t>
  </si>
  <si>
    <t>18.06.2023 19:36:20</t>
  </si>
  <si>
    <t>18.06.2023 19:36:22</t>
  </si>
  <si>
    <t>18.06.2023 19:36:23</t>
  </si>
  <si>
    <t>18.06.2023 19:39:17</t>
  </si>
  <si>
    <t>18.06.2023 19:40:19</t>
  </si>
  <si>
    <t>18.06.2023 19:40:20</t>
  </si>
  <si>
    <t>18.06.2023 19:40:22</t>
  </si>
  <si>
    <t>18.06.2023 19:40:23</t>
  </si>
  <si>
    <t>18.06.2023 19:40:25</t>
  </si>
  <si>
    <t>18.06.2023 19:41:49</t>
  </si>
  <si>
    <t>18.06.2023 19:41:50</t>
  </si>
  <si>
    <t>18.06.2023 19:41:52</t>
  </si>
  <si>
    <t>18.06.2023 19:41:53</t>
  </si>
  <si>
    <t>18.06.2023 19:41:55</t>
  </si>
  <si>
    <t>18.06.2023 19:42:01</t>
  </si>
  <si>
    <t>18.06.2023 19:42:02</t>
  </si>
  <si>
    <t>18.06.2023 19:42:04</t>
  </si>
  <si>
    <t>18.06.2023 19:42:05</t>
  </si>
  <si>
    <t>18.06.2023 19:42:06</t>
  </si>
  <si>
    <t>18.06.2023 19:42:07</t>
  </si>
  <si>
    <t>18.06.2023 19:42:43</t>
  </si>
  <si>
    <t>18.06.2023 19:42:45</t>
  </si>
  <si>
    <t>18.06.2023 19:42:46</t>
  </si>
  <si>
    <t>18.06.2023 19:42:47</t>
  </si>
  <si>
    <t>18.06.2023 19:42:48</t>
  </si>
  <si>
    <t>18.06.2023 19:42:50</t>
  </si>
  <si>
    <t>18.06.2023 19:43:48</t>
  </si>
  <si>
    <t>18.06.2023 19:43:49</t>
  </si>
  <si>
    <t>18.06.2023 19:43:51</t>
  </si>
  <si>
    <t>18.06.2023 19:43:52</t>
  </si>
  <si>
    <t>18.06.2023 19:43:54</t>
  </si>
  <si>
    <t>18.06.2023 19:43:55</t>
  </si>
  <si>
    <t>18.06.2023 19:43:57</t>
  </si>
  <si>
    <t>18.06.2023 19:44:21</t>
  </si>
  <si>
    <t>18.06.2023 19:44:22</t>
  </si>
  <si>
    <t>18.06.2023 19:44:24</t>
  </si>
  <si>
    <t>18.06.2023 19:44:25</t>
  </si>
  <si>
    <t>18.06.2023 19:44:26</t>
  </si>
  <si>
    <t>18.06.2023 19:46:00</t>
  </si>
  <si>
    <t>18.06.2023 19:46:02</t>
  </si>
  <si>
    <t>18.06.2023 19:46:03</t>
  </si>
  <si>
    <t>18.06.2023 19:46:04</t>
  </si>
  <si>
    <t>18.06.2023 19:46:06</t>
  </si>
  <si>
    <t>18.06.2023 19:49:28</t>
  </si>
  <si>
    <t>18.06.2023 19:49:29</t>
  </si>
  <si>
    <t>18.06.2023 19:49:30</t>
  </si>
  <si>
    <t>18.06.2023 19:49:32</t>
  </si>
  <si>
    <t>18.06.2023 19:49:33</t>
  </si>
  <si>
    <t>18.06.2023 19:49:34</t>
  </si>
  <si>
    <t>18.06.2023 19:49:36</t>
  </si>
  <si>
    <t>18.06.2023 19:49:37</t>
  </si>
  <si>
    <t>18.06.2023 19:49:38</t>
  </si>
  <si>
    <t>18.06.2023 19:51:15</t>
  </si>
  <si>
    <t>18.06.2023 19:51:48</t>
  </si>
  <si>
    <t>18.06.2023 19:51:51</t>
  </si>
  <si>
    <t>18.06.2023 19:52:08</t>
  </si>
  <si>
    <t>18.06.2023 19:52:09</t>
  </si>
  <si>
    <t>18.06.2023 19:52:11</t>
  </si>
  <si>
    <t>18.06.2023 19:52:12</t>
  </si>
  <si>
    <t>18.06.2023 19:52:14</t>
  </si>
  <si>
    <t>18.06.2023 19:52:15</t>
  </si>
  <si>
    <t>18.06.2023 19:53:45</t>
  </si>
  <si>
    <t>18.06.2023 19:53:47</t>
  </si>
  <si>
    <t>18.06.2023 19:53:48</t>
  </si>
  <si>
    <t>18.06.2023 19:53:49</t>
  </si>
  <si>
    <t>18.06.2023 19:53:50</t>
  </si>
  <si>
    <t>18.06.2023 19:53:52</t>
  </si>
  <si>
    <t>18.06.2023 19:53:53</t>
  </si>
  <si>
    <t>18.06.2023 19:53:54</t>
  </si>
  <si>
    <t>18.06.2023 19:54:28</t>
  </si>
  <si>
    <t>18.06.2023 19:54:30</t>
  </si>
  <si>
    <t>18.06.2023 19:54:31</t>
  </si>
  <si>
    <t>18.06.2023 19:54:32</t>
  </si>
  <si>
    <t>18.06.2023 19:54:34</t>
  </si>
  <si>
    <t>18.06.2023 19:54:35</t>
  </si>
  <si>
    <t>18.06.2023 19:54:38</t>
  </si>
  <si>
    <t>18.06.2023 19:55:00</t>
  </si>
  <si>
    <t>18.06.2023 19:55:02</t>
  </si>
  <si>
    <t>18.06.2023 19:55:03</t>
  </si>
  <si>
    <t>18.06.2023 19:55:04</t>
  </si>
  <si>
    <t>18.06.2023 19:55:06</t>
  </si>
  <si>
    <t>18.06.2023 19:56:07</t>
  </si>
  <si>
    <t>18.06.2023 19:56:08</t>
  </si>
  <si>
    <t>18.06.2023 19:56:10</t>
  </si>
  <si>
    <t>18.06.2023 19:56:11</t>
  </si>
  <si>
    <t>18.06.2023 19:56:12</t>
  </si>
  <si>
    <t>18.06.2023 19:57:06</t>
  </si>
  <si>
    <t>18.06.2023 19:57:07</t>
  </si>
  <si>
    <t>18.06.2023 19:57:09</t>
  </si>
  <si>
    <t>18.06.2023 19:57:10</t>
  </si>
  <si>
    <t>18.06.2023 19:57:12</t>
  </si>
  <si>
    <t>18.06.2023 19:57:13</t>
  </si>
  <si>
    <t>18.06.2023 20:00:37</t>
  </si>
  <si>
    <t>18.06.2023 20:00:39</t>
  </si>
  <si>
    <t>18.06.2023 20:00:40</t>
  </si>
  <si>
    <t>18.06.2023 20:00:42</t>
  </si>
  <si>
    <t>18.06.2023 20:00:43</t>
  </si>
  <si>
    <t>18.06.2023 20:00:45</t>
  </si>
  <si>
    <t>18.06.2023 20:01:15</t>
  </si>
  <si>
    <t>18.06.2023 20:01:16</t>
  </si>
  <si>
    <t>18.06.2023 20:01:18</t>
  </si>
  <si>
    <t>18.06.2023 20:04:30</t>
  </si>
  <si>
    <t>18.06.2023 20:04:33</t>
  </si>
  <si>
    <t>18.06.2023 20:04:34</t>
  </si>
  <si>
    <t>18.06.2023 20:04:37</t>
  </si>
  <si>
    <t>18.06.2023 20:04:40</t>
  </si>
  <si>
    <t>18.06.2023 20:04:41</t>
  </si>
  <si>
    <t>18.06.2023 20:04:43</t>
  </si>
  <si>
    <t>18.06.2023 20:04:44</t>
  </si>
  <si>
    <t>18.06.2023 20:04:46</t>
  </si>
  <si>
    <t>18.06.2023 20:04:47</t>
  </si>
  <si>
    <t>18.06.2023 20:05:04</t>
  </si>
  <si>
    <t>18.06.2023 20:05:05</t>
  </si>
  <si>
    <t>18.06.2023 20:05:07</t>
  </si>
  <si>
    <t>18.06.2023 20:05:08</t>
  </si>
  <si>
    <t>18.06.2023 20:05:10</t>
  </si>
  <si>
    <t>18.06.2023 20:05:11</t>
  </si>
  <si>
    <t>18.06.2023 20:05:13</t>
  </si>
  <si>
    <t>18.06.2023 20:05:14</t>
  </si>
  <si>
    <t>18.06.2023 20:05:16</t>
  </si>
  <si>
    <t>18.06.2023 20:05:17</t>
  </si>
  <si>
    <t>18.06.2023 20:06:16</t>
  </si>
  <si>
    <t>18.06.2023 20:06:17</t>
  </si>
  <si>
    <t>18.06.2023 20:06:18</t>
  </si>
  <si>
    <t>18.06.2023 20:07:14</t>
  </si>
  <si>
    <t>18.06.2023 20:07:15</t>
  </si>
  <si>
    <t>18.06.2023 20:07:18</t>
  </si>
  <si>
    <t>18.06.2023 20:07:19</t>
  </si>
  <si>
    <t>18.06.2023 20:07:21</t>
  </si>
  <si>
    <t>18.06.2023 20:07:22</t>
  </si>
  <si>
    <t>18.06.2023 20:08:25</t>
  </si>
  <si>
    <t>18.06.2023 20:08:26</t>
  </si>
  <si>
    <t>18.06.2023 20:08:28</t>
  </si>
  <si>
    <t>18.06.2023 20:08:29</t>
  </si>
  <si>
    <t>18.06.2023 20:08:31</t>
  </si>
  <si>
    <t>18.06.2023 20:08:32</t>
  </si>
  <si>
    <t>18.06.2023 20:08:34</t>
  </si>
  <si>
    <t>18.06.2023 20:09:19</t>
  </si>
  <si>
    <t>18.06.2023 20:09:20</t>
  </si>
  <si>
    <t>18.06.2023 20:09:22</t>
  </si>
  <si>
    <t>18.06.2023 20:09:23</t>
  </si>
  <si>
    <t>18.06.2023 20:09:25</t>
  </si>
  <si>
    <t>18.06.2023 20:11:38</t>
  </si>
  <si>
    <t>18.06.2023 20:11:40</t>
  </si>
  <si>
    <t>18.06.2023 20:11:41</t>
  </si>
  <si>
    <t>18.06.2023 20:11:43</t>
  </si>
  <si>
    <t>18.06.2023 20:11:44</t>
  </si>
  <si>
    <t>18.06.2023 20:12:40</t>
  </si>
  <si>
    <t>18.06.2023 20:12:41</t>
  </si>
  <si>
    <t>18.06.2023 20:12:42</t>
  </si>
  <si>
    <t>18.06.2023 20:12:43</t>
  </si>
  <si>
    <t>18.06.2023 20:12:45</t>
  </si>
  <si>
    <t>18.06.2023 20:12:56</t>
  </si>
  <si>
    <t>18.06.2023 20:12:58</t>
  </si>
  <si>
    <t>18.06.2023 20:12:59</t>
  </si>
  <si>
    <t>18.06.2023 20:13:01</t>
  </si>
  <si>
    <t>18.06.2023 20:13:37</t>
  </si>
  <si>
    <t>18.06.2023 20:13:40</t>
  </si>
  <si>
    <t>18.06.2023 20:13:41</t>
  </si>
  <si>
    <t>18.06.2023 20:13:43</t>
  </si>
  <si>
    <t>18.06.2023 20:13:44</t>
  </si>
  <si>
    <t>18.06.2023 20:13:46</t>
  </si>
  <si>
    <t>18.06.2023 20:13:52</t>
  </si>
  <si>
    <t>18.06.2023 20:13:53</t>
  </si>
  <si>
    <t>18.06.2023 20:13:55</t>
  </si>
  <si>
    <t>18.06.2023 20:13:56</t>
  </si>
  <si>
    <t>18.06.2023 20:13:58</t>
  </si>
  <si>
    <t>18.06.2023 20:13:59</t>
  </si>
  <si>
    <t>18.06.2023 20:14:02</t>
  </si>
  <si>
    <t>18.06.2023 20:14:04</t>
  </si>
  <si>
    <t>18.06.2023 20:15:20</t>
  </si>
  <si>
    <t>18.06.2023 20:15:22</t>
  </si>
  <si>
    <t>18.06.2023 20:15:23</t>
  </si>
  <si>
    <t>18.06.2023 20:15:24</t>
  </si>
  <si>
    <t>18.06.2023 20:15:25</t>
  </si>
  <si>
    <t>18.06.2023 20:15:27</t>
  </si>
  <si>
    <t>18.06.2023 20:15:28</t>
  </si>
  <si>
    <t>18.06.2023 20:16:34</t>
  </si>
  <si>
    <t>18.06.2023 20:16:35</t>
  </si>
  <si>
    <t>18.06.2023 20:16:36</t>
  </si>
  <si>
    <t>18.06.2023 20:16:37</t>
  </si>
  <si>
    <t>18.06.2023 20:16:39</t>
  </si>
  <si>
    <t>18.06.2023 20:16:58</t>
  </si>
  <si>
    <t>18.06.2023 20:16:59</t>
  </si>
  <si>
    <t>18.06.2023 20:17:01</t>
  </si>
  <si>
    <t>18.06.2023 20:17:02</t>
  </si>
  <si>
    <t>18.06.2023 20:17:04</t>
  </si>
  <si>
    <t>18.06.2023 20:17:05</t>
  </si>
  <si>
    <t>18.06.2023 20:18:43</t>
  </si>
  <si>
    <t>18.06.2023 20:18:44</t>
  </si>
  <si>
    <t>18.06.2023 20:18:46</t>
  </si>
  <si>
    <t>18.06.2023 20:18:47</t>
  </si>
  <si>
    <t>18.06.2023 20:19:19</t>
  </si>
  <si>
    <t>18.06.2023 20:19:20</t>
  </si>
  <si>
    <t>18.06.2023 20:19:22</t>
  </si>
  <si>
    <t>18.06.2023 20:19:23</t>
  </si>
  <si>
    <t>18.06.2023 20:19:24</t>
  </si>
  <si>
    <t>18.06.2023 20:19:46</t>
  </si>
  <si>
    <t>18.06.2023 20:19:48</t>
  </si>
  <si>
    <t>18.06.2023 20:19:49</t>
  </si>
  <si>
    <t>18.06.2023 20:19:50</t>
  </si>
  <si>
    <t>18.06.2023 20:19:52</t>
  </si>
  <si>
    <t>18.06.2023 20:19:53</t>
  </si>
  <si>
    <t>18.06.2023 20:21:56</t>
  </si>
  <si>
    <t>18.06.2023 20:21:57</t>
  </si>
  <si>
    <t>18.06.2023 20:21:59</t>
  </si>
  <si>
    <t>18.06.2023 20:22:00</t>
  </si>
  <si>
    <t>18.06.2023 20:22:02</t>
  </si>
  <si>
    <t>18.06.2023 20:22:06</t>
  </si>
  <si>
    <t>18.06.2023 20:22:08</t>
  </si>
  <si>
    <t>18.06.2023 20:22:09</t>
  </si>
  <si>
    <t>18.06.2023 20:22:11</t>
  </si>
  <si>
    <t>18.06.2023 20:22:36</t>
  </si>
  <si>
    <t>18.06.2023 20:22:38</t>
  </si>
  <si>
    <t>18.06.2023 20:22:39</t>
  </si>
  <si>
    <t>18.06.2023 20:22:41</t>
  </si>
  <si>
    <t>18.06.2023 20:22:44</t>
  </si>
  <si>
    <t>18.06.2023 20:22:45</t>
  </si>
  <si>
    <t>18.06.2023 20:22:47</t>
  </si>
  <si>
    <t>18.06.2023 20:22:48</t>
  </si>
  <si>
    <t>18.06.2023 20:27:05</t>
  </si>
  <si>
    <t>18.06.2023 20:27:06</t>
  </si>
  <si>
    <t>18.06.2023 20:27:07</t>
  </si>
  <si>
    <t>18.06.2023 20:27:08</t>
  </si>
  <si>
    <t>18.06.2023 20:27:10</t>
  </si>
  <si>
    <t>18.06.2023 20:27:11</t>
  </si>
  <si>
    <t>18.06.2023 20:27:12</t>
  </si>
  <si>
    <t>18.06.2023 20:27:13</t>
  </si>
  <si>
    <t>18.06.2023 20:28:27</t>
  </si>
  <si>
    <t>18.06.2023 20:28:28</t>
  </si>
  <si>
    <t>18.06.2023 20:28:30</t>
  </si>
  <si>
    <t>18.06.2023 20:28:31</t>
  </si>
  <si>
    <t>18.06.2023 20:28:33</t>
  </si>
  <si>
    <t>18.06.2023 20:29:48</t>
  </si>
  <si>
    <t>18.06.2023 20:29:49</t>
  </si>
  <si>
    <t>18.06.2023 20:29:50</t>
  </si>
  <si>
    <t>18.06.2023 20:29:52</t>
  </si>
  <si>
    <t>18.06.2023 20:29:53</t>
  </si>
  <si>
    <t>18.06.2023 20:29:54</t>
  </si>
  <si>
    <t>18.06.2023 20:29:55</t>
  </si>
  <si>
    <t>18.06.2023 20:30:04</t>
  </si>
  <si>
    <t>18.06.2023 20:30:06</t>
  </si>
  <si>
    <t>18.06.2023 20:30:07</t>
  </si>
  <si>
    <t>18.06.2023 20:30:08</t>
  </si>
  <si>
    <t>18.06.2023 20:30:09</t>
  </si>
  <si>
    <t>18.06.2023 20:30:11</t>
  </si>
  <si>
    <t>18.06.2023 20:31:16</t>
  </si>
  <si>
    <t>18.06.2023 20:31:18</t>
  </si>
  <si>
    <t>18.06.2023 20:31:19</t>
  </si>
  <si>
    <t>18.06.2023 20:31:20</t>
  </si>
  <si>
    <t>18.06.2023 20:31:22</t>
  </si>
  <si>
    <t>18.06.2023 20:31:23</t>
  </si>
  <si>
    <t>18.06.2023 20:31:24</t>
  </si>
  <si>
    <t>18.06.2023 20:31:27</t>
  </si>
  <si>
    <t>18.06.2023 20:33:09</t>
  </si>
  <si>
    <t>18.06.2023 20:33:11</t>
  </si>
  <si>
    <t>18.06.2023 20:33:12</t>
  </si>
  <si>
    <t>18.06.2023 20:33:14</t>
  </si>
  <si>
    <t>18.06.2023 20:33:15</t>
  </si>
  <si>
    <t>18.06.2023 20:33:17</t>
  </si>
  <si>
    <t>18.06.2023 20:35:43</t>
  </si>
  <si>
    <t>18.06.2023 20:35:45</t>
  </si>
  <si>
    <t>18.06.2023 20:35:46</t>
  </si>
  <si>
    <t>18.06.2023 20:35:47</t>
  </si>
  <si>
    <t>18.06.2023 20:35:49</t>
  </si>
  <si>
    <t>18.06.2023 20:35:50</t>
  </si>
  <si>
    <t>18.06.2023 20:36:18</t>
  </si>
  <si>
    <t>18.06.2023 20:36:20</t>
  </si>
  <si>
    <t>18.06.2023 20:36:21</t>
  </si>
  <si>
    <t>18.06.2023 20:36:22</t>
  </si>
  <si>
    <t>18.06.2023 20:36:23</t>
  </si>
  <si>
    <t>18.06.2023 20:36:25</t>
  </si>
  <si>
    <t>18.06.2023 20:37:24</t>
  </si>
  <si>
    <t>18.06.2023 20:37:26</t>
  </si>
  <si>
    <t>18.06.2023 20:37:27</t>
  </si>
  <si>
    <t>18.06.2023 20:37:29</t>
  </si>
  <si>
    <t>18.06.2023 20:37:30</t>
  </si>
  <si>
    <t>18.06.2023 20:37:32</t>
  </si>
  <si>
    <t>18.06.2023 20:38:27</t>
  </si>
  <si>
    <t>18.06.2023 20:38:29</t>
  </si>
  <si>
    <t>18.06.2023 20:38:30</t>
  </si>
  <si>
    <t>18.06.2023 20:38:32</t>
  </si>
  <si>
    <t>18.06.2023 20:38:33</t>
  </si>
  <si>
    <t>18.06.2023 20:41:53</t>
  </si>
  <si>
    <t>18.06.2023 20:41:56</t>
  </si>
  <si>
    <t>18.06.2023 20:41:57</t>
  </si>
  <si>
    <t>18.06.2023 20:41:59</t>
  </si>
  <si>
    <t>18.06.2023 20:42:00</t>
  </si>
  <si>
    <t>18.06.2023 20:42:02</t>
  </si>
  <si>
    <t>18.06.2023 20:42:03</t>
  </si>
  <si>
    <t>18.06.2023 20:42:35</t>
  </si>
  <si>
    <t>18.06.2023 20:42:36</t>
  </si>
  <si>
    <t>18.06.2023 20:44:44</t>
  </si>
  <si>
    <t>18.06.2023 20:44:47</t>
  </si>
  <si>
    <t>18.06.2023 20:44:48</t>
  </si>
  <si>
    <t>18.06.2023 20:44:56</t>
  </si>
  <si>
    <t>18.06.2023 20:44:57</t>
  </si>
  <si>
    <t>18.06.2023 20:45:02</t>
  </si>
  <si>
    <t>18.06.2023 20:45:03</t>
  </si>
  <si>
    <t>18.06.2023 20:45:09</t>
  </si>
  <si>
    <t>18.06.2023 20:45:11</t>
  </si>
  <si>
    <t>18.06.2023 20:45:12</t>
  </si>
  <si>
    <t>18.06.2023 20:45:14</t>
  </si>
  <si>
    <t>18.06.2023 20:45:15</t>
  </si>
  <si>
    <t>18.06.2023 20:48:21</t>
  </si>
  <si>
    <t>18.06.2023 20:48:23</t>
  </si>
  <si>
    <t>18.06.2023 20:48:24</t>
  </si>
  <si>
    <t>18.06.2023 20:48:26</t>
  </si>
  <si>
    <t>18.06.2023 20:48:27</t>
  </si>
  <si>
    <t>18.06.2023 20:48:29</t>
  </si>
  <si>
    <t>18.06.2023 20:49:54</t>
  </si>
  <si>
    <t>18.06.2023 20:51:01</t>
  </si>
  <si>
    <t>18.06.2023 20:51:03</t>
  </si>
  <si>
    <t>18.06.2023 20:51:04</t>
  </si>
  <si>
    <t>18.06.2023 20:51:05</t>
  </si>
  <si>
    <t>18.06.2023 20:51:09</t>
  </si>
  <si>
    <t>18.06.2023 20:51:11</t>
  </si>
  <si>
    <t>18.06.2023 20:51:12</t>
  </si>
  <si>
    <t>18.06.2023 20:51:14</t>
  </si>
  <si>
    <t>18.06.2023 20:51:29</t>
  </si>
  <si>
    <t>18.06.2023 20:51:30</t>
  </si>
  <si>
    <t>18.06.2023 20:51:32</t>
  </si>
  <si>
    <t>18.06.2023 20:51:33</t>
  </si>
  <si>
    <t>18.06.2023 20:51:35</t>
  </si>
  <si>
    <t>18.06.2023 20:51:36</t>
  </si>
  <si>
    <t>18.06.2023 20:51:38</t>
  </si>
  <si>
    <t>18.06.2023 20:51:39</t>
  </si>
  <si>
    <t>18.06.2023 20:51:41</t>
  </si>
  <si>
    <t>18.06.2023 20:51:44</t>
  </si>
  <si>
    <t>18.06.2023 20:54:59</t>
  </si>
  <si>
    <t>18.06.2023 20:55:00</t>
  </si>
  <si>
    <t>18.06.2023 20:55:01</t>
  </si>
  <si>
    <t>18.06.2023 20:55:03</t>
  </si>
  <si>
    <t>18.06.2023 20:55:04</t>
  </si>
  <si>
    <t>18.06.2023 20:55:05</t>
  </si>
  <si>
    <t>18.06.2023 20:55:30</t>
  </si>
  <si>
    <t>18.06.2023 20:55:32</t>
  </si>
  <si>
    <t>18.06.2023 20:55:33</t>
  </si>
  <si>
    <t>18.06.2023 20:56:23</t>
  </si>
  <si>
    <t>18.06.2023 20:56:24</t>
  </si>
  <si>
    <t>18.06.2023 20:56:26</t>
  </si>
  <si>
    <t>18.06.2023 20:56:27</t>
  </si>
  <si>
    <t>18.06.2023 20:56:29</t>
  </si>
  <si>
    <t>18.06.2023 20:57:36</t>
  </si>
  <si>
    <t>18.06.2023 20:57:38</t>
  </si>
  <si>
    <t>18.06.2023 20:57:39</t>
  </si>
  <si>
    <t>18.06.2023 20:57:40</t>
  </si>
  <si>
    <t>18.06.2023 20:57:42</t>
  </si>
  <si>
    <t>18.06.2023 20:57:43</t>
  </si>
  <si>
    <t>18.06.2023 20:57:44</t>
  </si>
  <si>
    <t>18.06.2023 20:57:47</t>
  </si>
  <si>
    <t>18.06.2023 20:59:06</t>
  </si>
  <si>
    <t>18.06.2023 20:59:08</t>
  </si>
  <si>
    <t>18.06.2023 20:59:09</t>
  </si>
  <si>
    <t>18.06.2023 20:59:10</t>
  </si>
  <si>
    <t>18.06.2023 20:59:12</t>
  </si>
  <si>
    <t>18.06.2023 20:59:59</t>
  </si>
  <si>
    <t>18.06.2023 21:00:01</t>
  </si>
  <si>
    <t>18.06.2023 21:00:02</t>
  </si>
  <si>
    <t>18.06.2023 21:00:03</t>
  </si>
  <si>
    <t>18.06.2023 21:00:05</t>
  </si>
  <si>
    <t>18.06.2023 21:00:27</t>
  </si>
  <si>
    <t>18.06.2023 21:00:29</t>
  </si>
  <si>
    <t>18.06.2023 21:00:30</t>
  </si>
  <si>
    <t>18.06.2023 21:00:32</t>
  </si>
  <si>
    <t>18.06.2023 21:00:33</t>
  </si>
  <si>
    <t>18.06.2023 21:02:20</t>
  </si>
  <si>
    <t>18.06.2023 21:02:21</t>
  </si>
  <si>
    <t>18.06.2023 21:02:22</t>
  </si>
  <si>
    <t>18.06.2023 21:02:24</t>
  </si>
  <si>
    <t>18.06.2023 21:02:25</t>
  </si>
  <si>
    <t>18.06.2023 21:06:35</t>
  </si>
  <si>
    <t>18.06.2023 21:06:37</t>
  </si>
  <si>
    <t>18.06.2023 21:06:38</t>
  </si>
  <si>
    <t>18.06.2023 21:06:40</t>
  </si>
  <si>
    <t>18.06.2023 21:06:41</t>
  </si>
  <si>
    <t>18.06.2023 21:06:47</t>
  </si>
  <si>
    <t>18.06.2023 21:06:48</t>
  </si>
  <si>
    <t>18.06.2023 21:06:50</t>
  </si>
  <si>
    <t>18.06.2023 21:06:51</t>
  </si>
  <si>
    <t>18.06.2023 21:06:52</t>
  </si>
  <si>
    <t>18.06.2023 21:06:55</t>
  </si>
  <si>
    <t>18.06.2023 21:06:57</t>
  </si>
  <si>
    <t>18.06.2023 21:06:58</t>
  </si>
  <si>
    <t>18.06.2023 21:07:00</t>
  </si>
  <si>
    <t>18.06.2023 21:07:01</t>
  </si>
  <si>
    <t>18.06.2023 21:08:25</t>
  </si>
  <si>
    <t>18.06.2023 21:08:26</t>
  </si>
  <si>
    <t>18.06.2023 21:08:28</t>
  </si>
  <si>
    <t>18.06.2023 21:08:35</t>
  </si>
  <si>
    <t>18.06.2023 21:08:37</t>
  </si>
  <si>
    <t>18.06.2023 21:08:38</t>
  </si>
  <si>
    <t>18.06.2023 21:08:39</t>
  </si>
  <si>
    <t>18.06.2023 21:08:41</t>
  </si>
  <si>
    <t>18.06.2023 21:08:42</t>
  </si>
  <si>
    <t>18.06.2023 21:08:44</t>
  </si>
  <si>
    <t>18.06.2023 21:09:31</t>
  </si>
  <si>
    <t>18.06.2023 21:09:33</t>
  </si>
  <si>
    <t>18.06.2023 21:09:34</t>
  </si>
  <si>
    <t>18.06.2023 21:09:36</t>
  </si>
  <si>
    <t>18.06.2023 21:09:37</t>
  </si>
  <si>
    <t>18.06.2023 21:16:18</t>
  </si>
  <si>
    <t>18.06.2023 21:16:19</t>
  </si>
  <si>
    <t>18.06.2023 21:16:21</t>
  </si>
  <si>
    <t>18.06.2023 21:16:22</t>
  </si>
  <si>
    <t>18.06.2023 21:16:24</t>
  </si>
  <si>
    <t>18.06.2023 21:16:25</t>
  </si>
  <si>
    <t>18.06.2023 21:16:41</t>
  </si>
  <si>
    <t>18.06.2023 21:16:43</t>
  </si>
  <si>
    <t>18.06.2023 21:16:44</t>
  </si>
  <si>
    <t>18.06.2023 21:16:46</t>
  </si>
  <si>
    <t>18.06.2023 21:16:47</t>
  </si>
  <si>
    <t>18.06.2023 21:19:16</t>
  </si>
  <si>
    <t>18.06.2023 21:19:17</t>
  </si>
  <si>
    <t>18.06.2023 21:19:19</t>
  </si>
  <si>
    <t>18.06.2023 21:19:20</t>
  </si>
  <si>
    <t>18.06.2023 21:19:22</t>
  </si>
  <si>
    <t>18.06.2023 21:19:23</t>
  </si>
  <si>
    <t>18.06.2023 21:19:25</t>
  </si>
  <si>
    <t>18.06.2023 21:19:26</t>
  </si>
  <si>
    <t>18.06.2023 21:19:28</t>
  </si>
  <si>
    <t>18.06.2023 21:21:56</t>
  </si>
  <si>
    <t>18.06.2023 21:21:58</t>
  </si>
  <si>
    <t>18.06.2023 21:21:59</t>
  </si>
  <si>
    <t>18.06.2023 21:22:01</t>
  </si>
  <si>
    <t>18.06.2023 21:22:02</t>
  </si>
  <si>
    <t>18.06.2023 21:22:04</t>
  </si>
  <si>
    <t>18.06.2023 21:22:05</t>
  </si>
  <si>
    <t>18.06.2023 21:22:07</t>
  </si>
  <si>
    <t>18.06.2023 21:22:08</t>
  </si>
  <si>
    <t>18.06.2023 21:22:10</t>
  </si>
  <si>
    <t>18.06.2023 21:24:16</t>
  </si>
  <si>
    <t>18.06.2023 21:24:17</t>
  </si>
  <si>
    <t>18.06.2023 21:24:19</t>
  </si>
  <si>
    <t>18.06.2023 21:24:20</t>
  </si>
  <si>
    <t>18.06.2023 21:24:22</t>
  </si>
  <si>
    <t>18.06.2023 21:24:23</t>
  </si>
  <si>
    <t>18.06.2023 21:24:38</t>
  </si>
  <si>
    <t>18.06.2023 21:24:39</t>
  </si>
  <si>
    <t>18.06.2023 21:24:41</t>
  </si>
  <si>
    <t>18.06.2023 21:24:42</t>
  </si>
  <si>
    <t>18.06.2023 21:24:44</t>
  </si>
  <si>
    <t>18.06.2023 21:24:45</t>
  </si>
  <si>
    <t>18.06.2023 21:25:01</t>
  </si>
  <si>
    <t>18.06.2023 21:25:03</t>
  </si>
  <si>
    <t>18.06.2023 21:25:04</t>
  </si>
  <si>
    <t>18.06.2023 21:25:06</t>
  </si>
  <si>
    <t>18.06.2023 21:25:07</t>
  </si>
  <si>
    <t>18.06.2023 21:25:09</t>
  </si>
  <si>
    <t>18.06.2023 21:25:45</t>
  </si>
  <si>
    <t>18.06.2023 21:25:46</t>
  </si>
  <si>
    <t>18.06.2023 21:25:48</t>
  </si>
  <si>
    <t>18.06.2023 21:25:49</t>
  </si>
  <si>
    <t>18.06.2023 21:25:51</t>
  </si>
  <si>
    <t>18.06.2023 21:25:52</t>
  </si>
  <si>
    <t>18.06.2023 21:28:19</t>
  </si>
  <si>
    <t>18.06.2023 21:28:21</t>
  </si>
  <si>
    <t>18.06.2023 21:28:22</t>
  </si>
  <si>
    <t>18.06.2023 21:28:24</t>
  </si>
  <si>
    <t>18.06.2023 21:28:25</t>
  </si>
  <si>
    <t>18.06.2023 21:29:22</t>
  </si>
  <si>
    <t>18.06.2023 21:29:25</t>
  </si>
  <si>
    <t>18.06.2023 21:29:27</t>
  </si>
  <si>
    <t>18.06.2023 21:29:28</t>
  </si>
  <si>
    <t>18.06.2023 21:29:30</t>
  </si>
  <si>
    <t>18.06.2023 21:29:31</t>
  </si>
  <si>
    <t>18.06.2023 21:29:33</t>
  </si>
  <si>
    <t>18.06.2023 21:33:40</t>
  </si>
  <si>
    <t>18.06.2023 21:33:42</t>
  </si>
  <si>
    <t>18.06.2023 21:33:43</t>
  </si>
  <si>
    <t>18.06.2023 21:33:49</t>
  </si>
  <si>
    <t>18.06.2023 21:33:51</t>
  </si>
  <si>
    <t>18.06.2023 21:33:52</t>
  </si>
  <si>
    <t>18.06.2023 21:33:54</t>
  </si>
  <si>
    <t>18.06.2023 21:33:55</t>
  </si>
  <si>
    <t>18.06.2023 21:34:54</t>
  </si>
  <si>
    <t>18.06.2023 21:34:55</t>
  </si>
  <si>
    <t>18.06.2023 21:34:57</t>
  </si>
  <si>
    <t>18.06.2023 21:34:58</t>
  </si>
  <si>
    <t>18.06.2023 21:35:00</t>
  </si>
  <si>
    <t>18.06.2023 21:36:07</t>
  </si>
  <si>
    <t>18.06.2023 21:36:09</t>
  </si>
  <si>
    <t>18.06.2023 21:36:10</t>
  </si>
  <si>
    <t>18.06.2023 21:36:12</t>
  </si>
  <si>
    <t>18.06.2023 21:36:13</t>
  </si>
  <si>
    <t>18.06.2023 21:36:15</t>
  </si>
  <si>
    <t>18.06.2023 21:38:09</t>
  </si>
  <si>
    <t>18.06.2023 21:38:10</t>
  </si>
  <si>
    <t>18.06.2023 21:38:12</t>
  </si>
  <si>
    <t>18.06.2023 21:38:13</t>
  </si>
  <si>
    <t>18.06.2023 21:50:36</t>
  </si>
  <si>
    <t>18.06.2023 21:50:37</t>
  </si>
  <si>
    <t>18.06.2023 21:50:39</t>
  </si>
  <si>
    <t>18.06.2023 21:50:40</t>
  </si>
  <si>
    <t>18.06.2023 21:50:42</t>
  </si>
  <si>
    <t>18.06.2023 21:52:51</t>
  </si>
  <si>
    <t>18.06.2023 21:52:52</t>
  </si>
  <si>
    <t>18.06.2023 21:52:54</t>
  </si>
  <si>
    <t>18.06.2023 21:52:55</t>
  </si>
  <si>
    <t>18.06.2023 21:52:57</t>
  </si>
  <si>
    <t>18.06.2023 21:52:58</t>
  </si>
  <si>
    <t>18.06.2023 21:56:40</t>
  </si>
  <si>
    <t>18.06.2023 21:56:42</t>
  </si>
  <si>
    <t>18.06.2023 21:56:43</t>
  </si>
  <si>
    <t>18.06.2023 21:56:45</t>
  </si>
  <si>
    <t>18.06.2023 21:56:46</t>
  </si>
  <si>
    <t>18.06.2023 21:57:27</t>
  </si>
  <si>
    <t>18.06.2023 21:57:28</t>
  </si>
  <si>
    <t>18.06.2023 21:57:31</t>
  </si>
  <si>
    <t>18.06.2023 21:57:33</t>
  </si>
  <si>
    <t>18.06.2023 21:57:34</t>
  </si>
  <si>
    <t>18.06.2023 22:01:22</t>
  </si>
  <si>
    <t>18.06.2023 22:01:24</t>
  </si>
  <si>
    <t>18.06.2023 22:01:25</t>
  </si>
  <si>
    <t>18.06.2023 22:01:27</t>
  </si>
  <si>
    <t>18.06.2023 22:01:28</t>
  </si>
  <si>
    <t>18.06.2023 22:01:30</t>
  </si>
  <si>
    <t>18.06.2023 22:03:51</t>
  </si>
  <si>
    <t>18.06.2023 22:03:52</t>
  </si>
  <si>
    <t>18.06.2023 22:03:54</t>
  </si>
  <si>
    <t>18.06.2023 22:03:55</t>
  </si>
  <si>
    <t>18.06.2023 22:03:57</t>
  </si>
  <si>
    <t>18.06.2023 22:04:13</t>
  </si>
  <si>
    <t>18.06.2023 22:04:15</t>
  </si>
  <si>
    <t>18.06.2023 22:04:18</t>
  </si>
  <si>
    <t>18.06.2023 22:05:27</t>
  </si>
  <si>
    <t>18.06.2023 22:05:28</t>
  </si>
  <si>
    <t>18.06.2023 22:05:30</t>
  </si>
  <si>
    <t>18.06.2023 22:05:31</t>
  </si>
  <si>
    <t>18.06.2023 22:09:54</t>
  </si>
  <si>
    <t>18.06.2023 22:09:55</t>
  </si>
  <si>
    <t>18.06.2023 22:09:57</t>
  </si>
  <si>
    <t>18.06.2023 22:09:58</t>
  </si>
  <si>
    <t>18.06.2023 22:10:00</t>
  </si>
  <si>
    <t>18.06.2023 22:10:58</t>
  </si>
  <si>
    <t>18.06.2023 22:11:00</t>
  </si>
  <si>
    <t>18.06.2023 22:11:01</t>
  </si>
  <si>
    <t>18.06.2023 22:11:03</t>
  </si>
  <si>
    <t>18.06.2023 22:11:04</t>
  </si>
  <si>
    <t>18.06.2023 22:11:06</t>
  </si>
  <si>
    <t>18.06.2023 22:13:31</t>
  </si>
  <si>
    <t>18.06.2023 22:13:33</t>
  </si>
  <si>
    <t>18.06.2023 22:13:34</t>
  </si>
  <si>
    <t>18.06.2023 22:13:36</t>
  </si>
  <si>
    <t>18.06.2023 22:13:37</t>
  </si>
  <si>
    <t>18.06.2023 22:33:24</t>
  </si>
  <si>
    <t>18.06.2023 22:33:25</t>
  </si>
  <si>
    <t>18.06.2023 22:33:27</t>
  </si>
  <si>
    <t>18.06.2023 22:33:28</t>
  </si>
  <si>
    <t>18.06.2023 22:48:17</t>
  </si>
  <si>
    <t>18.06.2023 22:48:19</t>
  </si>
  <si>
    <t>18.06.2023 22:48:20</t>
  </si>
  <si>
    <t>18.06.2023 22:48:22</t>
  </si>
  <si>
    <t>18.06.2023 22:48:23</t>
  </si>
  <si>
    <t>18.06.2023 22:50:16</t>
  </si>
  <si>
    <t>18.06.2023 22:50:17</t>
  </si>
  <si>
    <t>18.06.2023 22:50:19</t>
  </si>
  <si>
    <t>18.06.2023 22:50:20</t>
  </si>
  <si>
    <t>18.06.2023 22:53:23</t>
  </si>
  <si>
    <t>18.06.2023 22:53:25</t>
  </si>
  <si>
    <t>18.06.2023 22:53:26</t>
  </si>
  <si>
    <t>18.06.2023 22:53:28</t>
  </si>
  <si>
    <t>18.06.2023 22:54:46</t>
  </si>
  <si>
    <t>18.06.2023 22:54:47</t>
  </si>
  <si>
    <t>18.06.2023 22:54:49</t>
  </si>
  <si>
    <t>18.06.2023 22:54:50</t>
  </si>
  <si>
    <t>18.06.2023 22:56:13</t>
  </si>
  <si>
    <t>18.06.2023 22:56:14</t>
  </si>
  <si>
    <t>18.06.2023 22:56:16</t>
  </si>
  <si>
    <t>18.06.2023 22:56:17</t>
  </si>
  <si>
    <t>18.06.2023 23:48:13</t>
  </si>
  <si>
    <t>18.06.2023 23:48:14</t>
  </si>
  <si>
    <t>18.06.2023 23:48:16</t>
  </si>
  <si>
    <t>18.06.2023 23:48:17</t>
  </si>
  <si>
    <t>19.06.2023 00:27:02</t>
  </si>
  <si>
    <t>19.06.2023 00:27:04</t>
  </si>
  <si>
    <t>19.06.2023 00:27:05</t>
  </si>
  <si>
    <t>19.06.2023 00:27:07</t>
  </si>
  <si>
    <t>19.06.2023 01:22:50</t>
  </si>
  <si>
    <t>19.06.2023 01:22:52</t>
  </si>
  <si>
    <t>19.06.2023 01:22:53</t>
  </si>
  <si>
    <t>19.06.2023 01:22:55</t>
  </si>
  <si>
    <t>19.06.2023 01:35:32</t>
  </si>
  <si>
    <t>19.06.2023 01:35:34</t>
  </si>
  <si>
    <t>19.06.2023 01:35:35</t>
  </si>
  <si>
    <t>19.06.2023 01:35:37</t>
  </si>
  <si>
    <t>19.06.2023 01:37:19</t>
  </si>
  <si>
    <t>19.06.2023 01:42:05</t>
  </si>
  <si>
    <t>19.06.2023 01:42:07</t>
  </si>
  <si>
    <t>19.06.2023 01:42:08</t>
  </si>
  <si>
    <t>19.06.2023 01:42:10</t>
  </si>
  <si>
    <t>19.06.2023 02:24:22</t>
  </si>
  <si>
    <t>19.06.2023 02:24:23</t>
  </si>
  <si>
    <t>19.06.2023 02:24:25</t>
  </si>
  <si>
    <t>19.06.2023 02:24:26</t>
  </si>
  <si>
    <t>19.06.2023 02:24:28</t>
  </si>
  <si>
    <t>19.06.2023 02:24:29</t>
  </si>
  <si>
    <t>19.06.2023 02:28:47</t>
  </si>
  <si>
    <t>19.06.2023 02:28:49</t>
  </si>
  <si>
    <t>19.06.2023 02:28:50</t>
  </si>
  <si>
    <t>19.06.2023 02:28:52</t>
  </si>
  <si>
    <t>19.06.2023 02:28:53</t>
  </si>
  <si>
    <t>19.06.2023 02:39:53</t>
  </si>
  <si>
    <t>19.06.2023 02:39:55</t>
  </si>
  <si>
    <t>19.06.2023 02:39:56</t>
  </si>
  <si>
    <t>19.06.2023 02:39:58</t>
  </si>
  <si>
    <t>19.06.2023 02:39:59</t>
  </si>
  <si>
    <t>19.06.2023 03:11:02</t>
  </si>
  <si>
    <t>19.06.2023 03:11:04</t>
  </si>
  <si>
    <t>19.06.2023 03:11:05</t>
  </si>
  <si>
    <t>19.06.2023 03:11:07</t>
  </si>
  <si>
    <t>19.06.2023 03:11:08</t>
  </si>
  <si>
    <t>19.06.2023 03:14:23</t>
  </si>
  <si>
    <t>19.06.2023 03:14:25</t>
  </si>
  <si>
    <t>19.06.2023 03:14:26</t>
  </si>
  <si>
    <t>19.06.2023 03:14:28</t>
  </si>
  <si>
    <t>19.06.2023 03:14:29</t>
  </si>
  <si>
    <t>19.06.2023 03:30:11</t>
  </si>
  <si>
    <t>19.06.2023 03:30:13</t>
  </si>
  <si>
    <t>19.06.2023 03:30:14</t>
  </si>
  <si>
    <t>19.06.2023 03:30:16</t>
  </si>
  <si>
    <t>19.06.2023 03:30:19</t>
  </si>
  <si>
    <t>19.06.2023 03:32:40</t>
  </si>
  <si>
    <t>19.06.2023 03:32:41</t>
  </si>
  <si>
    <t>19.06.2023 03:32:43</t>
  </si>
  <si>
    <t>19.06.2023 03:32:44</t>
  </si>
  <si>
    <t>19.06.2023 03:53:44</t>
  </si>
  <si>
    <t>19.06.2023 03:53:46</t>
  </si>
  <si>
    <t>19.06.2023 03:53:47</t>
  </si>
  <si>
    <t>19.06.2023 03:53:49</t>
  </si>
  <si>
    <t>19.06.2023 03:54:40</t>
  </si>
  <si>
    <t>19.06.2023 03:54:41</t>
  </si>
  <si>
    <t>19.06.2023 03:54:43</t>
  </si>
  <si>
    <t>19.06.2023 03:54:44</t>
  </si>
  <si>
    <t>19.06.2023 03:57:41</t>
  </si>
  <si>
    <t>19.06.2023 03:57:43</t>
  </si>
  <si>
    <t>19.06.2023 03:57:44</t>
  </si>
  <si>
    <t>19.06.2023 03:57:46</t>
  </si>
  <si>
    <t>19.06.2023 03:57:47</t>
  </si>
  <si>
    <t>19.06.2023 04:09:29</t>
  </si>
  <si>
    <t>19.06.2023 04:09:31</t>
  </si>
  <si>
    <t>19.06.2023 04:09:32</t>
  </si>
  <si>
    <t>19.06.2023 04:09:34</t>
  </si>
  <si>
    <t>19.06.2023 04:09:35</t>
  </si>
  <si>
    <t>19.06.2023 04:22:22</t>
  </si>
  <si>
    <t>19.06.2023 04:22:23</t>
  </si>
  <si>
    <t>19.06.2023 04:22:25</t>
  </si>
  <si>
    <t>19.06.2023 04:22:26</t>
  </si>
  <si>
    <t>19.06.2023 04:25:16</t>
  </si>
  <si>
    <t>19.06.2023 04:25:17</t>
  </si>
  <si>
    <t>19.06.2023 04:25:19</t>
  </si>
  <si>
    <t>19.06.2023 04:28:14</t>
  </si>
  <si>
    <t>19.06.2023 04:28:16</t>
  </si>
  <si>
    <t>19.06.2023 04:28:17</t>
  </si>
  <si>
    <t>19.06.2023 04:28:19</t>
  </si>
  <si>
    <t>19.06.2023 04:28:20</t>
  </si>
  <si>
    <t>19.06.2023 04:32:49</t>
  </si>
  <si>
    <t>19.06.2023 04:32:50</t>
  </si>
  <si>
    <t>19.06.2023 04:32:52</t>
  </si>
  <si>
    <t>19.06.2023 04:33:13</t>
  </si>
  <si>
    <t>19.06.2023 04:33:14</t>
  </si>
  <si>
    <t>19.06.2023 04:33:16</t>
  </si>
  <si>
    <t>19.06.2023 04:33:17</t>
  </si>
  <si>
    <t>19.06.2023 04:33:19</t>
  </si>
  <si>
    <t>19.06.2023 04:33:20</t>
  </si>
  <si>
    <t>19.06.2023 04:38:10</t>
  </si>
  <si>
    <t>19.06.2023 04:38:11</t>
  </si>
  <si>
    <t>19.06.2023 04:38:13</t>
  </si>
  <si>
    <t>19.06.2023 04:38:14</t>
  </si>
  <si>
    <t>19.06.2023 04:38:16</t>
  </si>
  <si>
    <t>19.06.2023 04:56:40</t>
  </si>
  <si>
    <t>19.06.2023 04:56:41</t>
  </si>
  <si>
    <t>19.06.2023 04:56:43</t>
  </si>
  <si>
    <t>19.06.2023 04:56:44</t>
  </si>
  <si>
    <t>19.06.2023 04:56:46</t>
  </si>
  <si>
    <t>19.06.2023 04:56:47</t>
  </si>
  <si>
    <t>19.06.2023 04:59:07</t>
  </si>
  <si>
    <t>19.06.2023 04:59:08</t>
  </si>
  <si>
    <t>19.06.2023 04:59:10</t>
  </si>
  <si>
    <t>19.06.2023 04:59:11</t>
  </si>
  <si>
    <t>19.06.2023 05:01:31</t>
  </si>
  <si>
    <t>19.06.2023 05:01:32</t>
  </si>
  <si>
    <t>19.06.2023 05:03:58</t>
  </si>
  <si>
    <t>19.06.2023 05:04:46</t>
  </si>
  <si>
    <t>19.06.2023 05:04:47</t>
  </si>
  <si>
    <t>19.06.2023 05:04:49</t>
  </si>
  <si>
    <t>19.06.2023 05:04:50</t>
  </si>
  <si>
    <t>19.06.2023 05:04:52</t>
  </si>
  <si>
    <t>19.06.2023 05:04:53</t>
  </si>
  <si>
    <t>19.06.2023 05:04:55</t>
  </si>
  <si>
    <t>19.06.2023 05:08:05</t>
  </si>
  <si>
    <t>19.06.2023 05:08:07</t>
  </si>
  <si>
    <t>19.06.2023 05:08:08</t>
  </si>
  <si>
    <t>19.06.2023 05:08:10</t>
  </si>
  <si>
    <t>19.06.2023 05:08:11</t>
  </si>
  <si>
    <t>19.06.2023 05:08:14</t>
  </si>
  <si>
    <t>19.06.2023 05:12:14</t>
  </si>
  <si>
    <t>19.06.2023 05:12:16</t>
  </si>
  <si>
    <t>19.06.2023 05:12:17</t>
  </si>
  <si>
    <t>19.06.2023 05:12:19</t>
  </si>
  <si>
    <t>19.06.2023 05:12:20</t>
  </si>
  <si>
    <t>19.06.2023 05:12:22</t>
  </si>
  <si>
    <t>19.06.2023 05:16:47</t>
  </si>
  <si>
    <t>19.06.2023 05:16:49</t>
  </si>
  <si>
    <t>19.06.2023 05:16:50</t>
  </si>
  <si>
    <t>19.06.2023 05:16:52</t>
  </si>
  <si>
    <t>19.06.2023 05:16:53</t>
  </si>
  <si>
    <t>19.06.2023 05:19:13</t>
  </si>
  <si>
    <t>19.06.2023 05:19:14</t>
  </si>
  <si>
    <t>19.06.2023 05:19:16</t>
  </si>
  <si>
    <t>19.06.2023 05:19:17</t>
  </si>
  <si>
    <t>19.06.2023 05:19:20</t>
  </si>
  <si>
    <t>19.06.2023 05:20:02</t>
  </si>
  <si>
    <t>19.06.2023 05:20:04</t>
  </si>
  <si>
    <t>19.06.2023 05:20:05</t>
  </si>
  <si>
    <t>19.06.2023 05:20:07</t>
  </si>
  <si>
    <t>19.06.2023 05:20:08</t>
  </si>
  <si>
    <t>19.06.2023 05:20:10</t>
  </si>
  <si>
    <t>19.06.2023 05:20:11</t>
  </si>
  <si>
    <t>19.06.2023 05:20:13</t>
  </si>
  <si>
    <t>19.06.2023 05:20:59</t>
  </si>
  <si>
    <t>19.06.2023 05:21:00</t>
  </si>
  <si>
    <t>19.06.2023 05:21:02</t>
  </si>
  <si>
    <t>19.06.2023 05:21:03</t>
  </si>
  <si>
    <t>19.06.2023 05:21:05</t>
  </si>
  <si>
    <t>19.06.2023 05:24:08</t>
  </si>
  <si>
    <t>19.06.2023 05:24:09</t>
  </si>
  <si>
    <t>19.06.2023 05:24:11</t>
  </si>
  <si>
    <t>19.06.2023 05:24:12</t>
  </si>
  <si>
    <t>19.06.2023 05:24:21</t>
  </si>
  <si>
    <t>19.06.2023 05:24:23</t>
  </si>
  <si>
    <t>19.06.2023 05:24:24</t>
  </si>
  <si>
    <t>19.06.2023 05:24:26</t>
  </si>
  <si>
    <t>19.06.2023 05:24:27</t>
  </si>
  <si>
    <t>19.06.2023 05:24:32</t>
  </si>
  <si>
    <t>19.06.2023 05:29:32</t>
  </si>
  <si>
    <t>19.06.2023 05:29:33</t>
  </si>
  <si>
    <t>19.06.2023 05:29:35</t>
  </si>
  <si>
    <t>19.06.2023 05:29:36</t>
  </si>
  <si>
    <t>19.06.2023 05:29:38</t>
  </si>
  <si>
    <t>19.06.2023 05:31:35</t>
  </si>
  <si>
    <t>19.06.2023 05:31:36</t>
  </si>
  <si>
    <t>19.06.2023 05:31:38</t>
  </si>
  <si>
    <t>19.06.2023 05:31:41</t>
  </si>
  <si>
    <t>19.06.2023 05:31:42</t>
  </si>
  <si>
    <t>19.06.2023 05:31:44</t>
  </si>
  <si>
    <t>19.06.2023 05:33:59</t>
  </si>
  <si>
    <t>19.06.2023 05:34:00</t>
  </si>
  <si>
    <t>19.06.2023 05:34:02</t>
  </si>
  <si>
    <t>19.06.2023 05:34:03</t>
  </si>
  <si>
    <t>19.06.2023 05:34:05</t>
  </si>
  <si>
    <t>19.06.2023 05:34:24</t>
  </si>
  <si>
    <t>19.06.2023 05:34:26</t>
  </si>
  <si>
    <t>19.06.2023 05:34:27</t>
  </si>
  <si>
    <t>19.06.2023 05:34:29</t>
  </si>
  <si>
    <t>19.06.2023 05:34:30</t>
  </si>
  <si>
    <t>19.06.2023 05:35:02</t>
  </si>
  <si>
    <t>19.06.2023 05:35:03</t>
  </si>
  <si>
    <t>19.06.2023 05:35:05</t>
  </si>
  <si>
    <t>19.06.2023 05:35:06</t>
  </si>
  <si>
    <t>19.06.2023 05:35:54</t>
  </si>
  <si>
    <t>19.06.2023 05:35:56</t>
  </si>
  <si>
    <t>19.06.2023 05:35:57</t>
  </si>
  <si>
    <t>19.06.2023 05:36:32</t>
  </si>
  <si>
    <t>19.06.2023 05:36:33</t>
  </si>
  <si>
    <t>19.06.2023 05:36:35</t>
  </si>
  <si>
    <t>19.06.2023 05:36:36</t>
  </si>
  <si>
    <t>19.06.2023 05:36:38</t>
  </si>
  <si>
    <t>19.06.2023 05:36:39</t>
  </si>
  <si>
    <t>19.06.2023 05:36:41</t>
  </si>
  <si>
    <t>19.06.2023 05:36:42</t>
  </si>
  <si>
    <t>19.06.2023 05:37:15</t>
  </si>
  <si>
    <t>19.06.2023 05:37:17</t>
  </si>
  <si>
    <t>19.06.2023 05:37:18</t>
  </si>
  <si>
    <t>19.06.2023 05:37:20</t>
  </si>
  <si>
    <t>19.06.2023 05:37:21</t>
  </si>
  <si>
    <t>19.06.2023 05:37:23</t>
  </si>
  <si>
    <t>19.06.2023 05:37:24</t>
  </si>
  <si>
    <t>19.06.2023 05:38:32</t>
  </si>
  <si>
    <t>19.06.2023 05:38:33</t>
  </si>
  <si>
    <t>19.06.2023 05:38:35</t>
  </si>
  <si>
    <t>19.06.2023 05:38:36</t>
  </si>
  <si>
    <t>19.06.2023 05:38:39</t>
  </si>
  <si>
    <t>19.06.2023 05:41:03</t>
  </si>
  <si>
    <t>19.06.2023 05:41:05</t>
  </si>
  <si>
    <t>19.06.2023 05:41:06</t>
  </si>
  <si>
    <t>19.06.2023 05:41:08</t>
  </si>
  <si>
    <t>19.06.2023 05:41:09</t>
  </si>
  <si>
    <t>19.06.2023 05:41:30</t>
  </si>
  <si>
    <t>19.06.2023 05:41:32</t>
  </si>
  <si>
    <t>19.06.2023 05:41:54</t>
  </si>
  <si>
    <t>19.06.2023 05:41:56</t>
  </si>
  <si>
    <t>19.06.2023 05:41:57</t>
  </si>
  <si>
    <t>19.06.2023 05:41:59</t>
  </si>
  <si>
    <t>19.06.2023 05:42:00</t>
  </si>
  <si>
    <t>19.06.2023 05:42:50</t>
  </si>
  <si>
    <t>19.06.2023 05:44:02</t>
  </si>
  <si>
    <t>19.06.2023 05:44:03</t>
  </si>
  <si>
    <t>19.06.2023 05:44:05</t>
  </si>
  <si>
    <t>19.06.2023 05:44:06</t>
  </si>
  <si>
    <t>19.06.2023 05:44:08</t>
  </si>
  <si>
    <t>19.06.2023 05:44:09</t>
  </si>
  <si>
    <t>19.06.2023 05:44:11</t>
  </si>
  <si>
    <t>19.06.2023 05:44:12</t>
  </si>
  <si>
    <t>19.06.2023 05:46:38</t>
  </si>
  <si>
    <t>19.06.2023 05:46:39</t>
  </si>
  <si>
    <t>19.06.2023 05:46:41</t>
  </si>
  <si>
    <t>19.06.2023 05:48:12</t>
  </si>
  <si>
    <t>19.06.2023 05:48:14</t>
  </si>
  <si>
    <t>19.06.2023 05:48:15</t>
  </si>
  <si>
    <t>19.06.2023 05:48:17</t>
  </si>
  <si>
    <t>19.06.2023 05:48:18</t>
  </si>
  <si>
    <t>19.06.2023 05:48:20</t>
  </si>
  <si>
    <t>19.06.2023 05:48:21</t>
  </si>
  <si>
    <t>19.06.2023 05:48:23</t>
  </si>
  <si>
    <t>19.06.2023 05:48:45</t>
  </si>
  <si>
    <t>19.06.2023 05:48:47</t>
  </si>
  <si>
    <t>19.06.2023 05:48:48</t>
  </si>
  <si>
    <t>19.06.2023 05:48:50</t>
  </si>
  <si>
    <t>19.06.2023 05:48:51</t>
  </si>
  <si>
    <t>19.06.2023 05:48:53</t>
  </si>
  <si>
    <t>19.06.2023 05:48:54</t>
  </si>
  <si>
    <t>19.06.2023 05:48:56</t>
  </si>
  <si>
    <t>19.06.2023 05:48:57</t>
  </si>
  <si>
    <t>19.06.2023 05:48:59</t>
  </si>
  <si>
    <t>19.06.2023 05:49:00</t>
  </si>
  <si>
    <t>19.06.2023 05:49:02</t>
  </si>
  <si>
    <t>19.06.2023 05:49:03</t>
  </si>
  <si>
    <t>19.06.2023 05:49:05</t>
  </si>
  <si>
    <t>19.06.2023 05:49:06</t>
  </si>
  <si>
    <t>19.06.2023 05:49:08</t>
  </si>
  <si>
    <t>19.06.2023 05:49:09</t>
  </si>
  <si>
    <t>19.06.2023 05:49:11</t>
  </si>
  <si>
    <t>19.06.2023 05:49:12</t>
  </si>
  <si>
    <t>19.06.2023 05:49:21</t>
  </si>
  <si>
    <t>19.06.2023 05:49:22</t>
  </si>
  <si>
    <t>19.06.2023 05:49:24</t>
  </si>
  <si>
    <t>19.06.2023 05:49:25</t>
  </si>
  <si>
    <t>19.06.2023 05:49:27</t>
  </si>
  <si>
    <t>19.06.2023 05:49:28</t>
  </si>
  <si>
    <t>19.06.2023 05:49:30</t>
  </si>
  <si>
    <t>19.06.2023 05:49:31</t>
  </si>
  <si>
    <t>19.06.2023 05:49:33</t>
  </si>
  <si>
    <t>19.06.2023 05:49:34</t>
  </si>
  <si>
    <t>19.06.2023 05:49:36</t>
  </si>
  <si>
    <t>19.06.2023 05:49:37</t>
  </si>
  <si>
    <t>19.06.2023 05:49:49</t>
  </si>
  <si>
    <t>19.06.2023 05:49:52</t>
  </si>
  <si>
    <t>19.06.2023 05:49:54</t>
  </si>
  <si>
    <t>19.06.2023 05:49:55</t>
  </si>
  <si>
    <t>19.06.2023 05:49:57</t>
  </si>
  <si>
    <t>19.06.2023 05:49:58</t>
  </si>
  <si>
    <t>19.06.2023 05:52:04</t>
  </si>
  <si>
    <t>19.06.2023 05:52:06</t>
  </si>
  <si>
    <t>19.06.2023 05:52:07</t>
  </si>
  <si>
    <t>19.06.2023 05:52:09</t>
  </si>
  <si>
    <t>19.06.2023 05:52:10</t>
  </si>
  <si>
    <t>19.06.2023 05:54:00</t>
  </si>
  <si>
    <t>19.06.2023 05:54:01</t>
  </si>
  <si>
    <t>19.06.2023 05:54:03</t>
  </si>
  <si>
    <t>19.06.2023 05:54:04</t>
  </si>
  <si>
    <t>19.06.2023 05:54:06</t>
  </si>
  <si>
    <t>19.06.2023 05:54:07</t>
  </si>
  <si>
    <t>19.06.2023 05:54:09</t>
  </si>
  <si>
    <t>19.06.2023 05:54:10</t>
  </si>
  <si>
    <t>19.06.2023 05:54:34</t>
  </si>
  <si>
    <t>19.06.2023 05:54:36</t>
  </si>
  <si>
    <t>19.06.2023 05:54:37</t>
  </si>
  <si>
    <t>19.06.2023 05:54:40</t>
  </si>
  <si>
    <t>19.06.2023 05:54:42</t>
  </si>
  <si>
    <t>19.06.2023 05:54:43</t>
  </si>
  <si>
    <t>19.06.2023 05:54:46</t>
  </si>
  <si>
    <t>19.06.2023 05:54:48</t>
  </si>
  <si>
    <t>19.06.2023 05:54:49</t>
  </si>
  <si>
    <t>19.06.2023 05:54:51</t>
  </si>
  <si>
    <t>19.06.2023 05:54:52</t>
  </si>
  <si>
    <t>19.06.2023 05:55:31</t>
  </si>
  <si>
    <t>19.06.2023 05:55:33</t>
  </si>
  <si>
    <t>19.06.2023 05:55:34</t>
  </si>
  <si>
    <t>19.06.2023 05:55:52</t>
  </si>
  <si>
    <t>19.06.2023 05:55:54</t>
  </si>
  <si>
    <t>19.06.2023 05:55:55</t>
  </si>
  <si>
    <t>19.06.2023 05:55:58</t>
  </si>
  <si>
    <t>19.06.2023 05:56:19</t>
  </si>
  <si>
    <t>19.06.2023 05:56:21</t>
  </si>
  <si>
    <t>19.06.2023 05:56:22</t>
  </si>
  <si>
    <t>19.06.2023 05:56:24</t>
  </si>
  <si>
    <t>19.06.2023 05:56:25</t>
  </si>
  <si>
    <t>19.06.2023 05:56:27</t>
  </si>
  <si>
    <t>19.06.2023 05:56:28</t>
  </si>
  <si>
    <t>19.06.2023 05:56:30</t>
  </si>
  <si>
    <t>19.06.2023 05:56:31</t>
  </si>
  <si>
    <t>19.06.2023 05:56:33</t>
  </si>
  <si>
    <t>19.06.2023 05:56:34</t>
  </si>
  <si>
    <t>19.06.2023 05:56:36</t>
  </si>
  <si>
    <t>19.06.2023 05:57:30</t>
  </si>
  <si>
    <t>19.06.2023 05:57:31</t>
  </si>
  <si>
    <t>19.06.2023 05:57:33</t>
  </si>
  <si>
    <t>19.06.2023 05:57:34</t>
  </si>
  <si>
    <t>19.06.2023 05:57:36</t>
  </si>
  <si>
    <t>19.06.2023 05:58:49</t>
  </si>
  <si>
    <t>19.06.2023 05:58:51</t>
  </si>
  <si>
    <t>19.06.2023 05:58:52</t>
  </si>
  <si>
    <t>19.06.2023 05:58:54</t>
  </si>
  <si>
    <t>19.06.2023 05:58:55</t>
  </si>
  <si>
    <t>19.06.2023 05:58:57</t>
  </si>
  <si>
    <t>19.06.2023 05:59:36</t>
  </si>
  <si>
    <t>19.06.2023 05:59:37</t>
  </si>
  <si>
    <t>19.06.2023 05:59:39</t>
  </si>
  <si>
    <t>19.06.2023 05:59:40</t>
  </si>
  <si>
    <t>19.06.2023 05:59:42</t>
  </si>
  <si>
    <t>19.06.2023 06:00:19</t>
  </si>
  <si>
    <t>19.06.2023 06:00:21</t>
  </si>
  <si>
    <t>19.06.2023 06:00:22</t>
  </si>
  <si>
    <t>19.06.2023 06:00:24</t>
  </si>
  <si>
    <t>19.06.2023 06:00:51</t>
  </si>
  <si>
    <t>19.06.2023 06:00:52</t>
  </si>
  <si>
    <t>19.06.2023 06:00:54</t>
  </si>
  <si>
    <t>19.06.2023 06:00:55</t>
  </si>
  <si>
    <t>19.06.2023 06:00:57</t>
  </si>
  <si>
    <t>19.06.2023 06:00:58</t>
  </si>
  <si>
    <t>19.06.2023 06:01:00</t>
  </si>
  <si>
    <t>19.06.2023 06:01:01</t>
  </si>
  <si>
    <t>19.06.2023 06:01:03</t>
  </si>
  <si>
    <t>19.06.2023 06:01:04</t>
  </si>
  <si>
    <t>19.06.2023 06:01:06</t>
  </si>
  <si>
    <t>19.06.2023 06:03:30</t>
  </si>
  <si>
    <t>19.06.2023 06:03:31</t>
  </si>
  <si>
    <t>19.06.2023 06:03:33</t>
  </si>
  <si>
    <t>19.06.2023 06:03:34</t>
  </si>
  <si>
    <t>19.06.2023 06:03:36</t>
  </si>
  <si>
    <t>19.06.2023 06:03:37</t>
  </si>
  <si>
    <t>19.06.2023 06:03:39</t>
  </si>
  <si>
    <t>19.06.2023 06:03:40</t>
  </si>
  <si>
    <t>19.06.2023 06:03:46</t>
  </si>
  <si>
    <t>19.06.2023 06:03:48</t>
  </si>
  <si>
    <t>19.06.2023 06:03:49</t>
  </si>
  <si>
    <t>19.06.2023 06:03:51</t>
  </si>
  <si>
    <t>19.06.2023 06:03:52</t>
  </si>
  <si>
    <t>19.06.2023 06:03:54</t>
  </si>
  <si>
    <t>19.06.2023 06:04:15</t>
  </si>
  <si>
    <t>19.06.2023 06:04:16</t>
  </si>
  <si>
    <t>19.06.2023 06:04:18</t>
  </si>
  <si>
    <t>19.06.2023 06:04:19</t>
  </si>
  <si>
    <t>19.06.2023 06:04:21</t>
  </si>
  <si>
    <t>19.06.2023 06:04:22</t>
  </si>
  <si>
    <t>19.06.2023 06:08:58</t>
  </si>
  <si>
    <t>19.06.2023 06:09:00</t>
  </si>
  <si>
    <t>19.06.2023 06:09:01</t>
  </si>
  <si>
    <t>19.06.2023 06:09:03</t>
  </si>
  <si>
    <t>19.06.2023 06:09:04</t>
  </si>
  <si>
    <t>19.06.2023 06:09:06</t>
  </si>
  <si>
    <t>19.06.2023 06:09:07</t>
  </si>
  <si>
    <t>19.06.2023 06:09:45</t>
  </si>
  <si>
    <t>19.06.2023 06:09:46</t>
  </si>
  <si>
    <t>19.06.2023 06:09:48</t>
  </si>
  <si>
    <t>19.06.2023 06:09:49</t>
  </si>
  <si>
    <t>19.06.2023 06:09:51</t>
  </si>
  <si>
    <t>19.06.2023 06:12:26</t>
  </si>
  <si>
    <t>19.06.2023 06:12:28</t>
  </si>
  <si>
    <t>19.06.2023 06:12:29</t>
  </si>
  <si>
    <t>19.06.2023 06:12:31</t>
  </si>
  <si>
    <t>19.06.2023 06:12:32</t>
  </si>
  <si>
    <t>19.06.2023 06:13:05</t>
  </si>
  <si>
    <t>19.06.2023 06:13:07</t>
  </si>
  <si>
    <t>19.06.2023 06:13:08</t>
  </si>
  <si>
    <t>19.06.2023 06:13:10</t>
  </si>
  <si>
    <t>19.06.2023 06:13:11</t>
  </si>
  <si>
    <t>19.06.2023 06:13:35</t>
  </si>
  <si>
    <t>19.06.2023 06:13:37</t>
  </si>
  <si>
    <t>19.06.2023 06:13:38</t>
  </si>
  <si>
    <t>19.06.2023 06:13:40</t>
  </si>
  <si>
    <t>19.06.2023 06:13:41</t>
  </si>
  <si>
    <t>19.06.2023 06:13:43</t>
  </si>
  <si>
    <t>19.06.2023 06:13:44</t>
  </si>
  <si>
    <t>19.06.2023 06:13:46</t>
  </si>
  <si>
    <t>19.06.2023 06:13:47</t>
  </si>
  <si>
    <t>19.06.2023 06:13:49</t>
  </si>
  <si>
    <t>19.06.2023 06:13:50</t>
  </si>
  <si>
    <t>19.06.2023 06:13:52</t>
  </si>
  <si>
    <t>19.06.2023 06:13:53</t>
  </si>
  <si>
    <t>19.06.2023 06:14:37</t>
  </si>
  <si>
    <t>19.06.2023 06:14:38</t>
  </si>
  <si>
    <t>19.06.2023 06:14:40</t>
  </si>
  <si>
    <t>19.06.2023 06:14:41</t>
  </si>
  <si>
    <t>19.06.2023 06:14:43</t>
  </si>
  <si>
    <t>19.06.2023 06:14:44</t>
  </si>
  <si>
    <t>19.06.2023 06:14:46</t>
  </si>
  <si>
    <t>19.06.2023 06:14:47</t>
  </si>
  <si>
    <t>19.06.2023 06:14:59</t>
  </si>
  <si>
    <t>19.06.2023 06:15:52</t>
  </si>
  <si>
    <t>19.06.2023 06:15:55</t>
  </si>
  <si>
    <t>19.06.2023 06:15:56</t>
  </si>
  <si>
    <t>19.06.2023 06:15:58</t>
  </si>
  <si>
    <t>19.06.2023 06:15:59</t>
  </si>
  <si>
    <t>19.06.2023 06:17:37</t>
  </si>
  <si>
    <t>19.06.2023 06:17:38</t>
  </si>
  <si>
    <t>19.06.2023 06:17:40</t>
  </si>
  <si>
    <t>19.06.2023 06:17:41</t>
  </si>
  <si>
    <t>19.06.2023 06:18:49</t>
  </si>
  <si>
    <t>19.06.2023 06:19:02</t>
  </si>
  <si>
    <t>19.06.2023 06:19:04</t>
  </si>
  <si>
    <t>19.06.2023 06:19:05</t>
  </si>
  <si>
    <t>19.06.2023 06:19:07</t>
  </si>
  <si>
    <t>19.06.2023 06:19:08</t>
  </si>
  <si>
    <t>19.06.2023 06:19:10</t>
  </si>
  <si>
    <t>19.06.2023 06:19:11</t>
  </si>
  <si>
    <t>19.06.2023 06:19:13</t>
  </si>
  <si>
    <t>19.06.2023 06:19:14</t>
  </si>
  <si>
    <t>19.06.2023 06:19:16</t>
  </si>
  <si>
    <t>19.06.2023 06:19:17</t>
  </si>
  <si>
    <t>19.06.2023 06:20:04</t>
  </si>
  <si>
    <t>19.06.2023 06:20:05</t>
  </si>
  <si>
    <t>19.06.2023 06:20:07</t>
  </si>
  <si>
    <t>19.06.2023 06:20:08</t>
  </si>
  <si>
    <t>19.06.2023 06:21:40</t>
  </si>
  <si>
    <t>19.06.2023 06:21:41</t>
  </si>
  <si>
    <t>19.06.2023 06:21:43</t>
  </si>
  <si>
    <t>19.06.2023 06:21:44</t>
  </si>
  <si>
    <t>19.06.2023 06:21:46</t>
  </si>
  <si>
    <t>19.06.2023 06:22:49</t>
  </si>
  <si>
    <t>19.06.2023 06:22:50</t>
  </si>
  <si>
    <t>19.06.2023 06:22:52</t>
  </si>
  <si>
    <t>19.06.2023 06:22:53</t>
  </si>
  <si>
    <t>19.06.2023 06:22:55</t>
  </si>
  <si>
    <t>19.06.2023 06:22:56</t>
  </si>
  <si>
    <t>19.06.2023 06:22:58</t>
  </si>
  <si>
    <t>19.06.2023 06:25:01</t>
  </si>
  <si>
    <t>19.06.2023 06:25:02</t>
  </si>
  <si>
    <t>19.06.2023 06:25:04</t>
  </si>
  <si>
    <t>19.06.2023 06:25:05</t>
  </si>
  <si>
    <t>19.06.2023 06:25:07</t>
  </si>
  <si>
    <t>19.06.2023 06:25:08</t>
  </si>
  <si>
    <t>19.06.2023 06:25:09</t>
  </si>
  <si>
    <t>19.06.2023 06:25:11</t>
  </si>
  <si>
    <t>19.06.2023 06:25:23</t>
  </si>
  <si>
    <t>19.06.2023 06:25:24</t>
  </si>
  <si>
    <t>19.06.2023 06:25:26</t>
  </si>
  <si>
    <t>19.06.2023 06:25:27</t>
  </si>
  <si>
    <t>19.06.2023 06:25:43</t>
  </si>
  <si>
    <t>19.06.2023 06:25:45</t>
  </si>
  <si>
    <t>19.06.2023 06:25:46</t>
  </si>
  <si>
    <t>19.06.2023 06:25:48</t>
  </si>
  <si>
    <t>19.06.2023 06:25:49</t>
  </si>
  <si>
    <t>19.06.2023 06:26:33</t>
  </si>
  <si>
    <t>19.06.2023 06:26:36</t>
  </si>
  <si>
    <t>19.06.2023 06:26:37</t>
  </si>
  <si>
    <t>19.06.2023 06:26:39</t>
  </si>
  <si>
    <t>19.06.2023 06:26:40</t>
  </si>
  <si>
    <t>19.06.2023 06:26:42</t>
  </si>
  <si>
    <t>19.06.2023 06:27:56</t>
  </si>
  <si>
    <t>19.06.2023 06:27:58</t>
  </si>
  <si>
    <t>19.06.2023 06:27:59</t>
  </si>
  <si>
    <t>19.06.2023 06:28:01</t>
  </si>
  <si>
    <t>19.06.2023 06:28:17</t>
  </si>
  <si>
    <t>19.06.2023 06:28:19</t>
  </si>
  <si>
    <t>19.06.2023 06:28:20</t>
  </si>
  <si>
    <t>19.06.2023 06:28:22</t>
  </si>
  <si>
    <t>19.06.2023 06:28:23</t>
  </si>
  <si>
    <t>19.06.2023 06:28:24</t>
  </si>
  <si>
    <t>19.06.2023 06:28:26</t>
  </si>
  <si>
    <t>19.06.2023 06:28:27</t>
  </si>
  <si>
    <t>19.06.2023 06:28:29</t>
  </si>
  <si>
    <t>19.06.2023 06:28:30</t>
  </si>
  <si>
    <t>19.06.2023 06:28:58</t>
  </si>
  <si>
    <t>19.06.2023 06:29:01</t>
  </si>
  <si>
    <t>19.06.2023 06:29:03</t>
  </si>
  <si>
    <t>19.06.2023 06:29:04</t>
  </si>
  <si>
    <t>19.06.2023 06:29:42</t>
  </si>
  <si>
    <t>19.06.2023 06:29:43</t>
  </si>
  <si>
    <t>19.06.2023 06:29:45</t>
  </si>
  <si>
    <t>19.06.2023 06:29:46</t>
  </si>
  <si>
    <t>19.06.2023 06:29:48</t>
  </si>
  <si>
    <t>19.06.2023 06:29:49</t>
  </si>
  <si>
    <t>19.06.2023 06:29:52</t>
  </si>
  <si>
    <t>19.06.2023 06:30:32</t>
  </si>
  <si>
    <t>19.06.2023 06:30:34</t>
  </si>
  <si>
    <t>19.06.2023 06:30:35</t>
  </si>
  <si>
    <t>19.06.2023 06:30:37</t>
  </si>
  <si>
    <t>19.06.2023 06:30:38</t>
  </si>
  <si>
    <t>19.06.2023 06:30:39</t>
  </si>
  <si>
    <t>19.06.2023 06:30:41</t>
  </si>
  <si>
    <t>19.06.2023 06:32:30</t>
  </si>
  <si>
    <t>19.06.2023 06:32:32</t>
  </si>
  <si>
    <t>19.06.2023 06:32:33</t>
  </si>
  <si>
    <t>19.06.2023 06:32:35</t>
  </si>
  <si>
    <t>19.06.2023 06:32:38</t>
  </si>
  <si>
    <t>19.06.2023 06:32:53</t>
  </si>
  <si>
    <t>19.06.2023 06:32:54</t>
  </si>
  <si>
    <t>19.06.2023 06:32:56</t>
  </si>
  <si>
    <t>19.06.2023 06:32:57</t>
  </si>
  <si>
    <t>19.06.2023 06:32:59</t>
  </si>
  <si>
    <t>19.06.2023 06:33:00</t>
  </si>
  <si>
    <t>19.06.2023 06:33:02</t>
  </si>
  <si>
    <t>19.06.2023 06:33:29</t>
  </si>
  <si>
    <t>19.06.2023 06:33:30</t>
  </si>
  <si>
    <t>19.06.2023 06:33:32</t>
  </si>
  <si>
    <t>19.06.2023 06:33:33</t>
  </si>
  <si>
    <t>19.06.2023 06:33:46</t>
  </si>
  <si>
    <t>19.06.2023 06:33:48</t>
  </si>
  <si>
    <t>19.06.2023 06:33:49</t>
  </si>
  <si>
    <t>19.06.2023 06:33:51</t>
  </si>
  <si>
    <t>19.06.2023 06:33:52</t>
  </si>
  <si>
    <t>19.06.2023 06:34:31</t>
  </si>
  <si>
    <t>19.06.2023 06:34:33</t>
  </si>
  <si>
    <t>19.06.2023 06:34:34</t>
  </si>
  <si>
    <t>19.06.2023 06:34:36</t>
  </si>
  <si>
    <t>19.06.2023 06:34:37</t>
  </si>
  <si>
    <t>19.06.2023 06:34:43</t>
  </si>
  <si>
    <t>19.06.2023 06:34:45</t>
  </si>
  <si>
    <t>19.06.2023 06:34:46</t>
  </si>
  <si>
    <t>19.06.2023 06:34:48</t>
  </si>
  <si>
    <t>19.06.2023 06:34:49</t>
  </si>
  <si>
    <t>19.06.2023 06:34:51</t>
  </si>
  <si>
    <t>19.06.2023 06:34:52</t>
  </si>
  <si>
    <t>19.06.2023 06:34:57</t>
  </si>
  <si>
    <t>19.06.2023 06:34:58</t>
  </si>
  <si>
    <t>19.06.2023 06:34:59</t>
  </si>
  <si>
    <t>19.06.2023 06:35:01</t>
  </si>
  <si>
    <t>19.06.2023 06:35:02</t>
  </si>
  <si>
    <t>19.06.2023 06:35:03</t>
  </si>
  <si>
    <t>19.06.2023 06:35:04</t>
  </si>
  <si>
    <t>19.06.2023 06:35:06</t>
  </si>
  <si>
    <t>19.06.2023 06:35:07</t>
  </si>
  <si>
    <t>19.06.2023 06:35:19</t>
  </si>
  <si>
    <t>19.06.2023 06:36:16</t>
  </si>
  <si>
    <t>19.06.2023 06:36:17</t>
  </si>
  <si>
    <t>19.06.2023 06:36:19</t>
  </si>
  <si>
    <t>19.06.2023 06:36:20</t>
  </si>
  <si>
    <t>19.06.2023 06:36:22</t>
  </si>
  <si>
    <t>19.06.2023 06:36:23</t>
  </si>
  <si>
    <t>19.06.2023 06:37:39</t>
  </si>
  <si>
    <t>19.06.2023 06:37:41</t>
  </si>
  <si>
    <t>19.06.2023 06:37:42</t>
  </si>
  <si>
    <t>19.06.2023 06:37:44</t>
  </si>
  <si>
    <t>19.06.2023 06:37:45</t>
  </si>
  <si>
    <t>19.06.2023 06:37:47</t>
  </si>
  <si>
    <t>19.06.2023 06:37:48</t>
  </si>
  <si>
    <t>19.06.2023 06:37:59</t>
  </si>
  <si>
    <t>19.06.2023 06:38:00</t>
  </si>
  <si>
    <t>19.06.2023 06:38:02</t>
  </si>
  <si>
    <t>19.06.2023 06:38:05</t>
  </si>
  <si>
    <t>19.06.2023 06:38:06</t>
  </si>
  <si>
    <t>19.06.2023 06:38:14</t>
  </si>
  <si>
    <t>19.06.2023 06:38:15</t>
  </si>
  <si>
    <t>19.06.2023 06:38:17</t>
  </si>
  <si>
    <t>19.06.2023 06:38:18</t>
  </si>
  <si>
    <t>19.06.2023 06:38:20</t>
  </si>
  <si>
    <t>19.06.2023 06:38:21</t>
  </si>
  <si>
    <t>19.06.2023 06:38:38</t>
  </si>
  <si>
    <t>19.06.2023 06:38:39</t>
  </si>
  <si>
    <t>19.06.2023 06:38:41</t>
  </si>
  <si>
    <t>19.06.2023 06:38:42</t>
  </si>
  <si>
    <t>19.06.2023 06:38:43</t>
  </si>
  <si>
    <t>19.06.2023 06:38:45</t>
  </si>
  <si>
    <t>19.06.2023 06:38:46</t>
  </si>
  <si>
    <t>19.06.2023 06:38:47</t>
  </si>
  <si>
    <t>19.06.2023 06:38:49</t>
  </si>
  <si>
    <t>19.06.2023 06:39:02</t>
  </si>
  <si>
    <t>19.06.2023 06:39:03</t>
  </si>
  <si>
    <t>19.06.2023 06:39:05</t>
  </si>
  <si>
    <t>19.06.2023 06:39:06</t>
  </si>
  <si>
    <t>19.06.2023 06:39:08</t>
  </si>
  <si>
    <t>19.06.2023 06:39:09</t>
  </si>
  <si>
    <t>19.06.2023 06:39:11</t>
  </si>
  <si>
    <t>19.06.2023 06:39:12</t>
  </si>
  <si>
    <t>19.06.2023 06:39:14</t>
  </si>
  <si>
    <t>19.06.2023 06:39:15</t>
  </si>
  <si>
    <t>19.06.2023 06:39:23</t>
  </si>
  <si>
    <t>19.06.2023 06:39:24</t>
  </si>
  <si>
    <t>19.06.2023 06:39:26</t>
  </si>
  <si>
    <t>19.06.2023 06:39:27</t>
  </si>
  <si>
    <t>19.06.2023 06:39:28</t>
  </si>
  <si>
    <t>19.06.2023 06:39:29</t>
  </si>
  <si>
    <t>19.06.2023 06:39:31</t>
  </si>
  <si>
    <t>19.06.2023 06:39:42</t>
  </si>
  <si>
    <t>19.06.2023 06:39:44</t>
  </si>
  <si>
    <t>19.06.2023 06:39:45</t>
  </si>
  <si>
    <t>19.06.2023 06:39:46</t>
  </si>
  <si>
    <t>19.06.2023 06:39:47</t>
  </si>
  <si>
    <t>19.06.2023 06:39:49</t>
  </si>
  <si>
    <t>19.06.2023 06:39:52</t>
  </si>
  <si>
    <t>19.06.2023 06:39:53</t>
  </si>
  <si>
    <t>19.06.2023 06:39:54</t>
  </si>
  <si>
    <t>19.06.2023 06:39:56</t>
  </si>
  <si>
    <t>19.06.2023 06:39:57</t>
  </si>
  <si>
    <t>19.06.2023 06:39:58</t>
  </si>
  <si>
    <t>19.06.2023 06:39:59</t>
  </si>
  <si>
    <t>19.06.2023 06:40:01</t>
  </si>
  <si>
    <t>19.06.2023 06:41:32</t>
  </si>
  <si>
    <t>19.06.2023 06:41:33</t>
  </si>
  <si>
    <t>19.06.2023 06:41:35</t>
  </si>
  <si>
    <t>19.06.2023 06:41:36</t>
  </si>
  <si>
    <t>19.06.2023 06:41:38</t>
  </si>
  <si>
    <t>19.06.2023 06:41:39</t>
  </si>
  <si>
    <t>19.06.2023 06:41:42</t>
  </si>
  <si>
    <t>19.06.2023 06:42:04</t>
  </si>
  <si>
    <t>19.06.2023 06:42:06</t>
  </si>
  <si>
    <t>19.06.2023 06:42:07</t>
  </si>
  <si>
    <t>19.06.2023 06:42:09</t>
  </si>
  <si>
    <t>19.06.2023 06:42:10</t>
  </si>
  <si>
    <t>19.06.2023 06:42:26</t>
  </si>
  <si>
    <t>19.06.2023 06:42:28</t>
  </si>
  <si>
    <t>19.06.2023 06:42:29</t>
  </si>
  <si>
    <t>19.06.2023 06:42:31</t>
  </si>
  <si>
    <t>19.06.2023 06:42:32</t>
  </si>
  <si>
    <t>19.06.2023 06:42:33</t>
  </si>
  <si>
    <t>19.06.2023 06:42:35</t>
  </si>
  <si>
    <t>19.06.2023 06:42:36</t>
  </si>
  <si>
    <t>19.06.2023 06:42:37</t>
  </si>
  <si>
    <t>19.06.2023 06:42:39</t>
  </si>
  <si>
    <t>19.06.2023 06:42:40</t>
  </si>
  <si>
    <t>19.06.2023 06:42:43</t>
  </si>
  <si>
    <t>19.06.2023 06:42:44</t>
  </si>
  <si>
    <t>19.06.2023 06:42:46</t>
  </si>
  <si>
    <t>19.06.2023 06:42:47</t>
  </si>
  <si>
    <t>19.06.2023 06:42:48</t>
  </si>
  <si>
    <t>19.06.2023 06:42:50</t>
  </si>
  <si>
    <t>19.06.2023 06:43:06</t>
  </si>
  <si>
    <t>19.06.2023 06:43:07</t>
  </si>
  <si>
    <t>19.06.2023 06:43:09</t>
  </si>
  <si>
    <t>19.06.2023 06:43:10</t>
  </si>
  <si>
    <t>19.06.2023 06:43:12</t>
  </si>
  <si>
    <t>19.06.2023 06:43:13</t>
  </si>
  <si>
    <t>19.06.2023 06:43:15</t>
  </si>
  <si>
    <t>19.06.2023 06:43:16</t>
  </si>
  <si>
    <t>19.06.2023 06:43:18</t>
  </si>
  <si>
    <t>19.06.2023 06:43:19</t>
  </si>
  <si>
    <t>19.06.2023 06:43:21</t>
  </si>
  <si>
    <t>19.06.2023 06:43:22</t>
  </si>
  <si>
    <t>19.06.2023 06:43:24</t>
  </si>
  <si>
    <t>19.06.2023 06:43:37</t>
  </si>
  <si>
    <t>19.06.2023 06:43:39</t>
  </si>
  <si>
    <t>19.06.2023 06:43:40</t>
  </si>
  <si>
    <t>19.06.2023 06:43:42</t>
  </si>
  <si>
    <t>19.06.2023 06:43:43</t>
  </si>
  <si>
    <t>19.06.2023 06:44:18</t>
  </si>
  <si>
    <t>19.06.2023 06:44:19</t>
  </si>
  <si>
    <t>19.06.2023 06:44:21</t>
  </si>
  <si>
    <t>19.06.2023 06:44:22</t>
  </si>
  <si>
    <t>19.06.2023 06:44:24</t>
  </si>
  <si>
    <t>19.06.2023 06:44:25</t>
  </si>
  <si>
    <t>19.06.2023 06:44:27</t>
  </si>
  <si>
    <t>19.06.2023 06:44:28</t>
  </si>
  <si>
    <t>19.06.2023 06:44:30</t>
  </si>
  <si>
    <t>19.06.2023 06:44:47</t>
  </si>
  <si>
    <t>19.06.2023 06:44:49</t>
  </si>
  <si>
    <t>19.06.2023 06:44:50</t>
  </si>
  <si>
    <t>19.06.2023 06:44:52</t>
  </si>
  <si>
    <t>19.06.2023 06:44:53</t>
  </si>
  <si>
    <t>19.06.2023 06:44:55</t>
  </si>
  <si>
    <t>19.06.2023 06:44:56</t>
  </si>
  <si>
    <t>19.06.2023 06:45:10</t>
  </si>
  <si>
    <t>19.06.2023 06:45:11</t>
  </si>
  <si>
    <t>19.06.2023 06:45:13</t>
  </si>
  <si>
    <t>19.06.2023 06:45:14</t>
  </si>
  <si>
    <t>19.06.2023 06:45:15</t>
  </si>
  <si>
    <t>19.06.2023 06:45:16</t>
  </si>
  <si>
    <t>19.06.2023 06:45:18</t>
  </si>
  <si>
    <t>19.06.2023 06:46:04</t>
  </si>
  <si>
    <t>19.06.2023 06:46:05</t>
  </si>
  <si>
    <t>19.06.2023 06:46:07</t>
  </si>
  <si>
    <t>19.06.2023 06:46:08</t>
  </si>
  <si>
    <t>19.06.2023 06:46:10</t>
  </si>
  <si>
    <t>19.06.2023 06:46:31</t>
  </si>
  <si>
    <t>19.06.2023 06:46:32</t>
  </si>
  <si>
    <t>19.06.2023 06:46:34</t>
  </si>
  <si>
    <t>19.06.2023 06:46:35</t>
  </si>
  <si>
    <t>19.06.2023 06:46:37</t>
  </si>
  <si>
    <t>19.06.2023 06:46:38</t>
  </si>
  <si>
    <t>19.06.2023 06:47:40</t>
  </si>
  <si>
    <t>19.06.2023 06:47:41</t>
  </si>
  <si>
    <t>19.06.2023 06:47:43</t>
  </si>
  <si>
    <t>19.06.2023 06:47:44</t>
  </si>
  <si>
    <t>19.06.2023 06:47:46</t>
  </si>
  <si>
    <t>19.06.2023 06:47:47</t>
  </si>
  <si>
    <t>19.06.2023 06:47:49</t>
  </si>
  <si>
    <t>19.06.2023 06:48:40</t>
  </si>
  <si>
    <t>19.06.2023 06:48:41</t>
  </si>
  <si>
    <t>19.06.2023 06:48:43</t>
  </si>
  <si>
    <t>19.06.2023 06:48:44</t>
  </si>
  <si>
    <t>19.06.2023 06:48:46</t>
  </si>
  <si>
    <t>19.06.2023 06:48:47</t>
  </si>
  <si>
    <t>19.06.2023 06:48:49</t>
  </si>
  <si>
    <t>19.06.2023 06:48:50</t>
  </si>
  <si>
    <t>19.06.2023 06:48:52</t>
  </si>
  <si>
    <t>19.06.2023 06:48:53</t>
  </si>
  <si>
    <t>19.06.2023 06:48:56</t>
  </si>
  <si>
    <t>19.06.2023 06:48:59</t>
  </si>
  <si>
    <t>19.06.2023 06:49:01</t>
  </si>
  <si>
    <t>19.06.2023 06:49:11</t>
  </si>
  <si>
    <t>19.06.2023 06:49:12</t>
  </si>
  <si>
    <t>19.06.2023 06:49:14</t>
  </si>
  <si>
    <t>19.06.2023 06:49:15</t>
  </si>
  <si>
    <t>19.06.2023 06:49:16</t>
  </si>
  <si>
    <t>19.06.2023 06:49:17</t>
  </si>
  <si>
    <t>19.06.2023 06:49:19</t>
  </si>
  <si>
    <t>19.06.2023 06:49:20</t>
  </si>
  <si>
    <t>19.06.2023 06:49:21</t>
  </si>
  <si>
    <t>19.06.2023 06:49:22</t>
  </si>
  <si>
    <t>19.06.2023 06:49:46</t>
  </si>
  <si>
    <t>19.06.2023 06:51:04</t>
  </si>
  <si>
    <t>19.06.2023 06:51:06</t>
  </si>
  <si>
    <t>19.06.2023 06:51:07</t>
  </si>
  <si>
    <t>19.06.2023 06:51:08</t>
  </si>
  <si>
    <t>19.06.2023 06:51:09</t>
  </si>
  <si>
    <t>19.06.2023 06:51:11</t>
  </si>
  <si>
    <t>19.06.2023 06:51:22</t>
  </si>
  <si>
    <t>19.06.2023 06:51:24</t>
  </si>
  <si>
    <t>19.06.2023 06:51:25</t>
  </si>
  <si>
    <t>19.06.2023 06:51:26</t>
  </si>
  <si>
    <t>19.06.2023 06:51:28</t>
  </si>
  <si>
    <t>19.06.2023 06:51:29</t>
  </si>
  <si>
    <t>19.06.2023 06:51:30</t>
  </si>
  <si>
    <t>19.06.2023 06:51:31</t>
  </si>
  <si>
    <t>19.06.2023 06:51:33</t>
  </si>
  <si>
    <t>19.06.2023 06:51:34</t>
  </si>
  <si>
    <t>19.06.2023 06:51:35</t>
  </si>
  <si>
    <t>19.06.2023 06:51:38</t>
  </si>
  <si>
    <t>19.06.2023 06:51:40</t>
  </si>
  <si>
    <t>19.06.2023 06:51:41</t>
  </si>
  <si>
    <t>19.06.2023 06:52:01</t>
  </si>
  <si>
    <t>19.06.2023 06:52:02</t>
  </si>
  <si>
    <t>19.06.2023 06:52:04</t>
  </si>
  <si>
    <t>19.06.2023 06:52:05</t>
  </si>
  <si>
    <t>19.06.2023 06:52:07</t>
  </si>
  <si>
    <t>19.06.2023 06:52:08</t>
  </si>
  <si>
    <t>19.06.2023 06:52:10</t>
  </si>
  <si>
    <t>19.06.2023 06:52:20</t>
  </si>
  <si>
    <t>19.06.2023 06:52:22</t>
  </si>
  <si>
    <t>19.06.2023 06:52:23</t>
  </si>
  <si>
    <t>19.06.2023 06:52:24</t>
  </si>
  <si>
    <t>19.06.2023 06:52:25</t>
  </si>
  <si>
    <t>19.06.2023 06:52:49</t>
  </si>
  <si>
    <t>19.06.2023 06:52:51</t>
  </si>
  <si>
    <t>19.06.2023 06:52:52</t>
  </si>
  <si>
    <t>19.06.2023 06:52:54</t>
  </si>
  <si>
    <t>19.06.2023 06:52:55</t>
  </si>
  <si>
    <t>19.06.2023 06:52:57</t>
  </si>
  <si>
    <t>19.06.2023 06:52:58</t>
  </si>
  <si>
    <t>19.06.2023 06:53:00</t>
  </si>
  <si>
    <t>19.06.2023 06:53:01</t>
  </si>
  <si>
    <t>19.06.2023 06:53:03</t>
  </si>
  <si>
    <t>19.06.2023 06:53:06</t>
  </si>
  <si>
    <t>19.06.2023 06:53:07</t>
  </si>
  <si>
    <t>19.06.2023 06:53:09</t>
  </si>
  <si>
    <t>19.06.2023 06:53:10</t>
  </si>
  <si>
    <t>19.06.2023 06:53:12</t>
  </si>
  <si>
    <t>19.06.2023 06:53:13</t>
  </si>
  <si>
    <t>19.06.2023 06:53:15</t>
  </si>
  <si>
    <t>19.06.2023 06:53:50</t>
  </si>
  <si>
    <t>19.06.2023 06:53:52</t>
  </si>
  <si>
    <t>19.06.2023 06:53:53</t>
  </si>
  <si>
    <t>19.06.2023 06:53:54</t>
  </si>
  <si>
    <t>19.06.2023 06:53:56</t>
  </si>
  <si>
    <t>19.06.2023 06:53:57</t>
  </si>
  <si>
    <t>19.06.2023 06:54:25</t>
  </si>
  <si>
    <t>19.06.2023 06:54:27</t>
  </si>
  <si>
    <t>19.06.2023 06:54:28</t>
  </si>
  <si>
    <t>19.06.2023 06:54:29</t>
  </si>
  <si>
    <t>19.06.2023 06:54:30</t>
  </si>
  <si>
    <t>19.06.2023 06:54:41</t>
  </si>
  <si>
    <t>19.06.2023 06:54:42</t>
  </si>
  <si>
    <t>19.06.2023 06:54:43</t>
  </si>
  <si>
    <t>19.06.2023 06:54:45</t>
  </si>
  <si>
    <t>19.06.2023 06:54:46</t>
  </si>
  <si>
    <t>19.06.2023 06:54:47</t>
  </si>
  <si>
    <t>19.06.2023 06:54:48</t>
  </si>
  <si>
    <t>19.06.2023 06:55:44</t>
  </si>
  <si>
    <t>19.06.2023 06:55:45</t>
  </si>
  <si>
    <t>19.06.2023 06:55:47</t>
  </si>
  <si>
    <t>19.06.2023 06:55:48</t>
  </si>
  <si>
    <t>19.06.2023 06:55:50</t>
  </si>
  <si>
    <t>19.06.2023 06:55:51</t>
  </si>
  <si>
    <t>19.06.2023 06:55:53</t>
  </si>
  <si>
    <t>19.06.2023 06:55:54</t>
  </si>
  <si>
    <t>19.06.2023 06:55:56</t>
  </si>
  <si>
    <t>19.06.2023 06:56:24</t>
  </si>
  <si>
    <t>19.06.2023 06:56:26</t>
  </si>
  <si>
    <t>19.06.2023 06:56:27</t>
  </si>
  <si>
    <t>19.06.2023 06:56:28</t>
  </si>
  <si>
    <t>19.06.2023 06:56:29</t>
  </si>
  <si>
    <t>19.06.2023 06:56:59</t>
  </si>
  <si>
    <t>19.06.2023 06:57:55</t>
  </si>
  <si>
    <t>19.06.2023 06:57:56</t>
  </si>
  <si>
    <t>19.06.2023 06:57:58</t>
  </si>
  <si>
    <t>19.06.2023 06:57:59</t>
  </si>
  <si>
    <t>19.06.2023 06:58:01</t>
  </si>
  <si>
    <t>19.06.2023 06:58:02</t>
  </si>
  <si>
    <t>19.06.2023 06:58:04</t>
  </si>
  <si>
    <t>19.06.2023 06:58:17</t>
  </si>
  <si>
    <t>19.06.2023 06:58:19</t>
  </si>
  <si>
    <t>19.06.2023 06:58:20</t>
  </si>
  <si>
    <t>19.06.2023 06:58:21</t>
  </si>
  <si>
    <t>19.06.2023 06:58:22</t>
  </si>
  <si>
    <t>19.06.2023 06:58:24</t>
  </si>
  <si>
    <t>19.06.2023 06:58:28</t>
  </si>
  <si>
    <t>19.06.2023 06:58:29</t>
  </si>
  <si>
    <t>19.06.2023 06:58:31</t>
  </si>
  <si>
    <t>19.06.2023 06:58:32</t>
  </si>
  <si>
    <t>19.06.2023 06:58:34</t>
  </si>
  <si>
    <t>19.06.2023 06:58:35</t>
  </si>
  <si>
    <t>19.06.2023 06:58:38</t>
  </si>
  <si>
    <t>19.06.2023 06:58:40</t>
  </si>
  <si>
    <t>19.06.2023 06:58:41</t>
  </si>
  <si>
    <t>19.06.2023 06:58:43</t>
  </si>
  <si>
    <t>19.06.2023 06:58:44</t>
  </si>
  <si>
    <t>19.06.2023 06:59:24</t>
  </si>
  <si>
    <t>19.06.2023 06:59:26</t>
  </si>
  <si>
    <t>19.06.2023 06:59:27</t>
  </si>
  <si>
    <t>19.06.2023 06:59:29</t>
  </si>
  <si>
    <t>19.06.2023 06:59:30</t>
  </si>
  <si>
    <t>19.06.2023 06:59:51</t>
  </si>
  <si>
    <t>19.06.2023 06:59:52</t>
  </si>
  <si>
    <t>19.06.2023 06:59:54</t>
  </si>
  <si>
    <t>19.06.2023 06:59:55</t>
  </si>
  <si>
    <t>19.06.2023 07:00:44</t>
  </si>
  <si>
    <t>19.06.2023 07:00:46</t>
  </si>
  <si>
    <t>19.06.2023 07:00:47</t>
  </si>
  <si>
    <t>19.06.2023 07:00:48</t>
  </si>
  <si>
    <t>19.06.2023 07:00:49</t>
  </si>
  <si>
    <t>19.06.2023 07:01:04</t>
  </si>
  <si>
    <t>19.06.2023 07:01:06</t>
  </si>
  <si>
    <t>19.06.2023 07:01:07</t>
  </si>
  <si>
    <t>19.06.2023 07:01:09</t>
  </si>
  <si>
    <t>19.06.2023 07:01:10</t>
  </si>
  <si>
    <t>19.06.2023 07:01:12</t>
  </si>
  <si>
    <t>19.06.2023 07:01:13</t>
  </si>
  <si>
    <t>19.06.2023 07:01:28</t>
  </si>
  <si>
    <t>19.06.2023 07:01:30</t>
  </si>
  <si>
    <t>19.06.2023 07:01:31</t>
  </si>
  <si>
    <t>19.06.2023 07:01:32</t>
  </si>
  <si>
    <t>19.06.2023 07:01:33</t>
  </si>
  <si>
    <t>19.06.2023 07:01:35</t>
  </si>
  <si>
    <t>19.06.2023 07:01:36</t>
  </si>
  <si>
    <t>19.06.2023 07:01:37</t>
  </si>
  <si>
    <t>19.06.2023 07:03:42</t>
  </si>
  <si>
    <t>19.06.2023 07:03:43</t>
  </si>
  <si>
    <t>19.06.2023 07:03:45</t>
  </si>
  <si>
    <t>19.06.2023 07:03:46</t>
  </si>
  <si>
    <t>19.06.2023 07:03:48</t>
  </si>
  <si>
    <t>19.06.2023 07:03:49</t>
  </si>
  <si>
    <t>19.06.2023 07:06:54</t>
  </si>
  <si>
    <t>19.06.2023 07:06:55</t>
  </si>
  <si>
    <t>19.06.2023 07:06:56</t>
  </si>
  <si>
    <t>19.06.2023 07:06:57</t>
  </si>
  <si>
    <t>19.06.2023 07:06:59</t>
  </si>
  <si>
    <t>19.06.2023 07:07:00</t>
  </si>
  <si>
    <t>19.06.2023 07:07:01</t>
  </si>
  <si>
    <t>19.06.2023 07:07:02</t>
  </si>
  <si>
    <t>19.06.2023 07:07:04</t>
  </si>
  <si>
    <t>19.06.2023 07:07:06</t>
  </si>
  <si>
    <t>19.06.2023 07:07:08</t>
  </si>
  <si>
    <t>19.06.2023 07:07:09</t>
  </si>
  <si>
    <t>19.06.2023 07:07:10</t>
  </si>
  <si>
    <t>19.06.2023 07:07:12</t>
  </si>
  <si>
    <t>19.06.2023 07:07:13</t>
  </si>
  <si>
    <t>19.06.2023 07:07:22</t>
  </si>
  <si>
    <t>19.06.2023 07:07:23</t>
  </si>
  <si>
    <t>19.06.2023 07:07:24</t>
  </si>
  <si>
    <t>19.06.2023 07:07:26</t>
  </si>
  <si>
    <t>19.06.2023 07:07:27</t>
  </si>
  <si>
    <t>19.06.2023 07:07:28</t>
  </si>
  <si>
    <t>19.06.2023 07:07:29</t>
  </si>
  <si>
    <t>19.06.2023 07:08:53</t>
  </si>
  <si>
    <t>19.06.2023 07:08:59</t>
  </si>
  <si>
    <t>19.06.2023 07:09:01</t>
  </si>
  <si>
    <t>19.06.2023 07:09:02</t>
  </si>
  <si>
    <t>19.06.2023 07:09:04</t>
  </si>
  <si>
    <t>19.06.2023 07:09:05</t>
  </si>
  <si>
    <t>19.06.2023 07:09:07</t>
  </si>
  <si>
    <t>19.06.2023 07:09:08</t>
  </si>
  <si>
    <t>19.06.2023 07:09:10</t>
  </si>
  <si>
    <t>19.06.2023 07:09:25</t>
  </si>
  <si>
    <t>19.06.2023 07:09:26</t>
  </si>
  <si>
    <t>19.06.2023 07:09:28</t>
  </si>
  <si>
    <t>19.06.2023 07:09:29</t>
  </si>
  <si>
    <t>19.06.2023 07:09:31</t>
  </si>
  <si>
    <t>19.06.2023 07:09:32</t>
  </si>
  <si>
    <t>19.06.2023 07:09:34</t>
  </si>
  <si>
    <t>19.06.2023 07:09:35</t>
  </si>
  <si>
    <t>19.06.2023 07:09:37</t>
  </si>
  <si>
    <t>19.06.2023 07:09:38</t>
  </si>
  <si>
    <t>19.06.2023 07:09:39</t>
  </si>
  <si>
    <t>19.06.2023 07:09:40</t>
  </si>
  <si>
    <t>19.06.2023 07:09:42</t>
  </si>
  <si>
    <t>19.06.2023 07:09:43</t>
  </si>
  <si>
    <t>19.06.2023 07:09:44</t>
  </si>
  <si>
    <t>19.06.2023 07:09:45</t>
  </si>
  <si>
    <t>19.06.2023 07:09:47</t>
  </si>
  <si>
    <t>19.06.2023 07:10:28</t>
  </si>
  <si>
    <t>19.06.2023 07:10:30</t>
  </si>
  <si>
    <t>19.06.2023 07:10:31</t>
  </si>
  <si>
    <t>19.06.2023 07:10:32</t>
  </si>
  <si>
    <t>19.06.2023 07:10:34</t>
  </si>
  <si>
    <t>19.06.2023 07:10:35</t>
  </si>
  <si>
    <t>19.06.2023 07:10:36</t>
  </si>
  <si>
    <t>19.06.2023 07:10:39</t>
  </si>
  <si>
    <t>19.06.2023 07:11:24</t>
  </si>
  <si>
    <t>19.06.2023 07:11:26</t>
  </si>
  <si>
    <t>19.06.2023 07:11:27</t>
  </si>
  <si>
    <t>19.06.2023 07:11:29</t>
  </si>
  <si>
    <t>19.06.2023 07:11:30</t>
  </si>
  <si>
    <t>19.06.2023 07:11:32</t>
  </si>
  <si>
    <t>19.06.2023 07:11:33</t>
  </si>
  <si>
    <t>19.06.2023 07:11:35</t>
  </si>
  <si>
    <t>19.06.2023 07:11:38</t>
  </si>
  <si>
    <t>19.06.2023 07:11:39</t>
  </si>
  <si>
    <t>19.06.2023 07:11:41</t>
  </si>
  <si>
    <t>19.06.2023 07:11:42</t>
  </si>
  <si>
    <t>19.06.2023 07:11:43</t>
  </si>
  <si>
    <t>19.06.2023 07:11:46</t>
  </si>
  <si>
    <t>19.06.2023 07:12:52</t>
  </si>
  <si>
    <t>19.06.2023 07:12:53</t>
  </si>
  <si>
    <t>19.06.2023 07:12:55</t>
  </si>
  <si>
    <t>19.06.2023 07:12:56</t>
  </si>
  <si>
    <t>19.06.2023 07:12:58</t>
  </si>
  <si>
    <t>19.06.2023 07:12:59</t>
  </si>
  <si>
    <t>19.06.2023 07:13:01</t>
  </si>
  <si>
    <t>19.06.2023 07:13:04</t>
  </si>
  <si>
    <t>19.06.2023 07:13:07</t>
  </si>
  <si>
    <t>19.06.2023 07:13:08</t>
  </si>
  <si>
    <t>19.06.2023 07:13:10</t>
  </si>
  <si>
    <t>19.06.2023 07:13:11</t>
  </si>
  <si>
    <t>19.06.2023 07:13:37</t>
  </si>
  <si>
    <t>19.06.2023 07:13:50</t>
  </si>
  <si>
    <t>19.06.2023 07:13:52</t>
  </si>
  <si>
    <t>19.06.2023 07:13:53</t>
  </si>
  <si>
    <t>19.06.2023 07:13:54</t>
  </si>
  <si>
    <t>19.06.2023 07:13:56</t>
  </si>
  <si>
    <t>19.06.2023 07:13:57</t>
  </si>
  <si>
    <t>19.06.2023 07:13:58</t>
  </si>
  <si>
    <t>19.06.2023 07:13:59</t>
  </si>
  <si>
    <t>19.06.2023 07:14:01</t>
  </si>
  <si>
    <t>19.06.2023 07:15:12</t>
  </si>
  <si>
    <t>19.06.2023 07:15:14</t>
  </si>
  <si>
    <t>19.06.2023 07:15:15</t>
  </si>
  <si>
    <t>19.06.2023 07:15:17</t>
  </si>
  <si>
    <t>19.06.2023 07:15:18</t>
  </si>
  <si>
    <t>19.06.2023 07:16:03</t>
  </si>
  <si>
    <t>19.06.2023 07:16:05</t>
  </si>
  <si>
    <t>19.06.2023 07:16:09</t>
  </si>
  <si>
    <t>19.06.2023 07:16:11</t>
  </si>
  <si>
    <t>19.06.2023 07:16:12</t>
  </si>
  <si>
    <t>19.06.2023 07:16:14</t>
  </si>
  <si>
    <t>19.06.2023 07:16:15</t>
  </si>
  <si>
    <t>19.06.2023 07:16:17</t>
  </si>
  <si>
    <t>19.06.2023 07:16:18</t>
  </si>
  <si>
    <t>19.06.2023 07:16:20</t>
  </si>
  <si>
    <t>19.06.2023 07:16:21</t>
  </si>
  <si>
    <t>19.06.2023 07:16:23</t>
  </si>
  <si>
    <t>19.06.2023 07:16:24</t>
  </si>
  <si>
    <t>19.06.2023 07:16:26</t>
  </si>
  <si>
    <t>19.06.2023 07:16:27</t>
  </si>
  <si>
    <t>19.06.2023 07:16:29</t>
  </si>
  <si>
    <t>19.06.2023 07:16:30</t>
  </si>
  <si>
    <t>19.06.2023 07:16:31</t>
  </si>
  <si>
    <t>19.06.2023 07:16:33</t>
  </si>
  <si>
    <t>19.06.2023 07:16:34</t>
  </si>
  <si>
    <t>19.06.2023 07:16:35</t>
  </si>
  <si>
    <t>19.06.2023 07:17:10</t>
  </si>
  <si>
    <t>19.06.2023 07:17:11</t>
  </si>
  <si>
    <t>19.06.2023 07:17:12</t>
  </si>
  <si>
    <t>19.06.2023 07:17:14</t>
  </si>
  <si>
    <t>19.06.2023 07:17:15</t>
  </si>
  <si>
    <t>19.06.2023 07:17:16</t>
  </si>
  <si>
    <t>19.06.2023 07:17:19</t>
  </si>
  <si>
    <t>19.06.2023 07:17:35</t>
  </si>
  <si>
    <t>19.06.2023 07:17:37</t>
  </si>
  <si>
    <t>19.06.2023 07:17:38</t>
  </si>
  <si>
    <t>19.06.2023 07:17:39</t>
  </si>
  <si>
    <t>19.06.2023 07:17:41</t>
  </si>
  <si>
    <t>19.06.2023 07:17:42</t>
  </si>
  <si>
    <t>19.06.2023 07:18:07</t>
  </si>
  <si>
    <t>19.06.2023 07:18:09</t>
  </si>
  <si>
    <t>19.06.2023 07:18:10</t>
  </si>
  <si>
    <t>19.06.2023 07:18:11</t>
  </si>
  <si>
    <t>19.06.2023 07:18:13</t>
  </si>
  <si>
    <t>19.06.2023 07:18:14</t>
  </si>
  <si>
    <t>19.06.2023 07:18:15</t>
  </si>
  <si>
    <t>19.06.2023 07:18:16</t>
  </si>
  <si>
    <t>19.06.2023 07:18:33</t>
  </si>
  <si>
    <t>19.06.2023 07:18:34</t>
  </si>
  <si>
    <t>19.06.2023 07:18:36</t>
  </si>
  <si>
    <t>19.06.2023 07:18:37</t>
  </si>
  <si>
    <t>19.06.2023 07:18:39</t>
  </si>
  <si>
    <t>19.06.2023 07:18:40</t>
  </si>
  <si>
    <t>19.06.2023 07:18:42</t>
  </si>
  <si>
    <t>19.06.2023 07:18:43</t>
  </si>
  <si>
    <t>19.06.2023 07:18:45</t>
  </si>
  <si>
    <t>19.06.2023 07:18:46</t>
  </si>
  <si>
    <t>19.06.2023 07:18:55</t>
  </si>
  <si>
    <t>19.06.2023 07:19:38</t>
  </si>
  <si>
    <t>19.06.2023 07:19:40</t>
  </si>
  <si>
    <t>19.06.2023 07:19:41</t>
  </si>
  <si>
    <t>19.06.2023 07:19:43</t>
  </si>
  <si>
    <t>19.06.2023 07:19:44</t>
  </si>
  <si>
    <t>19.06.2023 07:19:46</t>
  </si>
  <si>
    <t>19.06.2023 07:19:47</t>
  </si>
  <si>
    <t>19.06.2023 07:19:49</t>
  </si>
  <si>
    <t>19.06.2023 07:19:53</t>
  </si>
  <si>
    <t>19.06.2023 07:19:55</t>
  </si>
  <si>
    <t>19.06.2023 07:19:56</t>
  </si>
  <si>
    <t>19.06.2023 07:19:57</t>
  </si>
  <si>
    <t>19.06.2023 07:19:59</t>
  </si>
  <si>
    <t>19.06.2023 07:20:00</t>
  </si>
  <si>
    <t>19.06.2023 07:20:01</t>
  </si>
  <si>
    <t>19.06.2023 07:20:49</t>
  </si>
  <si>
    <t>19.06.2023 07:20:50</t>
  </si>
  <si>
    <t>19.06.2023 07:20:52</t>
  </si>
  <si>
    <t>19.06.2023 07:20:53</t>
  </si>
  <si>
    <t>19.06.2023 07:20:54</t>
  </si>
  <si>
    <t>19.06.2023 07:20:57</t>
  </si>
  <si>
    <t>19.06.2023 07:20:58</t>
  </si>
  <si>
    <t>19.06.2023 07:21:00</t>
  </si>
  <si>
    <t>19.06.2023 07:21:01</t>
  </si>
  <si>
    <t>19.06.2023 07:21:02</t>
  </si>
  <si>
    <t>19.06.2023 07:21:03</t>
  </si>
  <si>
    <t>19.06.2023 07:21:05</t>
  </si>
  <si>
    <t>19.06.2023 07:21:06</t>
  </si>
  <si>
    <t>19.06.2023 07:21:25</t>
  </si>
  <si>
    <t>19.06.2023 07:21:27</t>
  </si>
  <si>
    <t>19.06.2023 07:21:28</t>
  </si>
  <si>
    <t>19.06.2023 07:21:31</t>
  </si>
  <si>
    <t>19.06.2023 07:21:33</t>
  </si>
  <si>
    <t>19.06.2023 07:21:34</t>
  </si>
  <si>
    <t>19.06.2023 07:21:36</t>
  </si>
  <si>
    <t>19.06.2023 07:21:37</t>
  </si>
  <si>
    <t>19.06.2023 07:21:39</t>
  </si>
  <si>
    <t>19.06.2023 07:21:49</t>
  </si>
  <si>
    <t>19.06.2023 07:21:51</t>
  </si>
  <si>
    <t>19.06.2023 07:21:55</t>
  </si>
  <si>
    <t>19.06.2023 07:21:56</t>
  </si>
  <si>
    <t>19.06.2023 07:21:58</t>
  </si>
  <si>
    <t>19.06.2023 07:21:59</t>
  </si>
  <si>
    <t>19.06.2023 07:22:01</t>
  </si>
  <si>
    <t>19.06.2023 07:22:02</t>
  </si>
  <si>
    <t>19.06.2023 07:22:04</t>
  </si>
  <si>
    <t>19.06.2023 07:22:05</t>
  </si>
  <si>
    <t>19.06.2023 07:22:07</t>
  </si>
  <si>
    <t>19.06.2023 07:23:11</t>
  </si>
  <si>
    <t>19.06.2023 07:23:13</t>
  </si>
  <si>
    <t>19.06.2023 07:23:14</t>
  </si>
  <si>
    <t>19.06.2023 07:23:15</t>
  </si>
  <si>
    <t>19.06.2023 07:23:17</t>
  </si>
  <si>
    <t>19.06.2023 07:23:18</t>
  </si>
  <si>
    <t>19.06.2023 07:23:19</t>
  </si>
  <si>
    <t>19.06.2023 07:23:20</t>
  </si>
  <si>
    <t>19.06.2023 07:23:41</t>
  </si>
  <si>
    <t>19.06.2023 07:23:46</t>
  </si>
  <si>
    <t>19.06.2023 07:23:47</t>
  </si>
  <si>
    <t>19.06.2023 07:23:49</t>
  </si>
  <si>
    <t>19.06.2023 07:23:50</t>
  </si>
  <si>
    <t>19.06.2023 07:23:52</t>
  </si>
  <si>
    <t>19.06.2023 07:23:53</t>
  </si>
  <si>
    <t>19.06.2023 07:23:55</t>
  </si>
  <si>
    <t>19.06.2023 07:23:58</t>
  </si>
  <si>
    <t>19.06.2023 07:23:59</t>
  </si>
  <si>
    <t>19.06.2023 07:24:01</t>
  </si>
  <si>
    <t>19.06.2023 07:24:20</t>
  </si>
  <si>
    <t>19.06.2023 07:24:21</t>
  </si>
  <si>
    <t>19.06.2023 07:24:23</t>
  </si>
  <si>
    <t>19.06.2023 07:24:57</t>
  </si>
  <si>
    <t>19.06.2023 07:24:58</t>
  </si>
  <si>
    <t>19.06.2023 07:25:00</t>
  </si>
  <si>
    <t>19.06.2023 07:25:01</t>
  </si>
  <si>
    <t>19.06.2023 07:25:03</t>
  </si>
  <si>
    <t>19.06.2023 07:25:04</t>
  </si>
  <si>
    <t>19.06.2023 07:25:06</t>
  </si>
  <si>
    <t>19.06.2023 07:25:07</t>
  </si>
  <si>
    <t>19.06.2023 07:25:40</t>
  </si>
  <si>
    <t>19.06.2023 07:25:42</t>
  </si>
  <si>
    <t>19.06.2023 07:25:43</t>
  </si>
  <si>
    <t>19.06.2023 07:25:46</t>
  </si>
  <si>
    <t>19.06.2023 07:25:49</t>
  </si>
  <si>
    <t>19.06.2023 07:25:51</t>
  </si>
  <si>
    <t>19.06.2023 07:25:52</t>
  </si>
  <si>
    <t>19.06.2023 07:26:16</t>
  </si>
  <si>
    <t>19.06.2023 07:26:48</t>
  </si>
  <si>
    <t>19.06.2023 07:26:49</t>
  </si>
  <si>
    <t>19.06.2023 07:26:51</t>
  </si>
  <si>
    <t>19.06.2023 07:26:52</t>
  </si>
  <si>
    <t>19.06.2023 07:26:54</t>
  </si>
  <si>
    <t>19.06.2023 07:26:55</t>
  </si>
  <si>
    <t>19.06.2023 07:26:57</t>
  </si>
  <si>
    <t>19.06.2023 07:26:58</t>
  </si>
  <si>
    <t>19.06.2023 07:27:23</t>
  </si>
  <si>
    <t>19.06.2023 07:27:25</t>
  </si>
  <si>
    <t>19.06.2023 07:27:26</t>
  </si>
  <si>
    <t>19.06.2023 07:27:27</t>
  </si>
  <si>
    <t>19.06.2023 07:27:28</t>
  </si>
  <si>
    <t>19.06.2023 07:27:31</t>
  </si>
  <si>
    <t>19.06.2023 07:27:33</t>
  </si>
  <si>
    <t>19.06.2023 07:27:34</t>
  </si>
  <si>
    <t>19.06.2023 07:27:35</t>
  </si>
  <si>
    <t>19.06.2023 07:27:37</t>
  </si>
  <si>
    <t>19.06.2023 07:27:39</t>
  </si>
  <si>
    <t>19.06.2023 07:28:00</t>
  </si>
  <si>
    <t>19.06.2023 07:28:02</t>
  </si>
  <si>
    <t>19.06.2023 07:28:03</t>
  </si>
  <si>
    <t>19.06.2023 07:28:04</t>
  </si>
  <si>
    <t>19.06.2023 07:28:21</t>
  </si>
  <si>
    <t>19.06.2023 07:28:22</t>
  </si>
  <si>
    <t>19.06.2023 07:28:24</t>
  </si>
  <si>
    <t>19.06.2023 07:28:25</t>
  </si>
  <si>
    <t>19.06.2023 07:28:27</t>
  </si>
  <si>
    <t>19.06.2023 07:28:28</t>
  </si>
  <si>
    <t>19.06.2023 07:29:09</t>
  </si>
  <si>
    <t>19.06.2023 07:29:10</t>
  </si>
  <si>
    <t>19.06.2023 07:29:11</t>
  </si>
  <si>
    <t>19.06.2023 07:29:13</t>
  </si>
  <si>
    <t>19.06.2023 07:29:14</t>
  </si>
  <si>
    <t>19.06.2023 07:29:15</t>
  </si>
  <si>
    <t>19.06.2023 07:29:33</t>
  </si>
  <si>
    <t>19.06.2023 07:29:34</t>
  </si>
  <si>
    <t>19.06.2023 07:29:36</t>
  </si>
  <si>
    <t>19.06.2023 07:29:37</t>
  </si>
  <si>
    <t>19.06.2023 07:29:39</t>
  </si>
  <si>
    <t>19.06.2023 07:29:40</t>
  </si>
  <si>
    <t>19.06.2023 07:29:42</t>
  </si>
  <si>
    <t>19.06.2023 07:29:43</t>
  </si>
  <si>
    <t>19.06.2023 07:29:45</t>
  </si>
  <si>
    <t>19.06.2023 07:29:46</t>
  </si>
  <si>
    <t>19.06.2023 07:29:48</t>
  </si>
  <si>
    <t>19.06.2023 07:29:49</t>
  </si>
  <si>
    <t>19.06.2023 07:29:51</t>
  </si>
  <si>
    <t>19.06.2023 07:29:52</t>
  </si>
  <si>
    <t>19.06.2023 07:29:54</t>
  </si>
  <si>
    <t>19.06.2023 07:29:55</t>
  </si>
  <si>
    <t>19.06.2023 07:29:57</t>
  </si>
  <si>
    <t>19.06.2023 07:29:58</t>
  </si>
  <si>
    <t>19.06.2023 07:30:00</t>
  </si>
  <si>
    <t>19.06.2023 07:30:01</t>
  </si>
  <si>
    <t>19.06.2023 07:30:03</t>
  </si>
  <si>
    <t>19.06.2023 07:30:16</t>
  </si>
  <si>
    <t>19.06.2023 07:30:18</t>
  </si>
  <si>
    <t>19.06.2023 07:30:19</t>
  </si>
  <si>
    <t>19.06.2023 07:30:20</t>
  </si>
  <si>
    <t>19.06.2023 07:30:21</t>
  </si>
  <si>
    <t>19.06.2023 07:30:23</t>
  </si>
  <si>
    <t>19.06.2023 07:32:21</t>
  </si>
  <si>
    <t>19.06.2023 07:32:22</t>
  </si>
  <si>
    <t>19.06.2023 07:32:24</t>
  </si>
  <si>
    <t>19.06.2023 07:32:25</t>
  </si>
  <si>
    <t>19.06.2023 07:32:26</t>
  </si>
  <si>
    <t>19.06.2023 07:32:32</t>
  </si>
  <si>
    <t>19.06.2023 07:32:33</t>
  </si>
  <si>
    <t>19.06.2023 07:32:35</t>
  </si>
  <si>
    <t>19.06.2023 07:32:36</t>
  </si>
  <si>
    <t>19.06.2023 07:32:38</t>
  </si>
  <si>
    <t>19.06.2023 07:32:39</t>
  </si>
  <si>
    <t>19.06.2023 07:32:41</t>
  </si>
  <si>
    <t>19.06.2023 07:33:39</t>
  </si>
  <si>
    <t>19.06.2023 07:33:41</t>
  </si>
  <si>
    <t>19.06.2023 07:33:42</t>
  </si>
  <si>
    <t>19.06.2023 07:33:44</t>
  </si>
  <si>
    <t>19.06.2023 07:33:45</t>
  </si>
  <si>
    <t>19.06.2023 07:33:47</t>
  </si>
  <si>
    <t>19.06.2023 07:33:48</t>
  </si>
  <si>
    <t>19.06.2023 07:33:50</t>
  </si>
  <si>
    <t>19.06.2023 07:34:08</t>
  </si>
  <si>
    <t>19.06.2023 07:34:14</t>
  </si>
  <si>
    <t>19.06.2023 07:34:59</t>
  </si>
  <si>
    <t>19.06.2023 07:35:36</t>
  </si>
  <si>
    <t>19.06.2023 07:35:38</t>
  </si>
  <si>
    <t>19.06.2023 07:35:39</t>
  </si>
  <si>
    <t>19.06.2023 07:35:41</t>
  </si>
  <si>
    <t>19.06.2023 07:35:42</t>
  </si>
  <si>
    <t>19.06.2023 07:35:44</t>
  </si>
  <si>
    <t>19.06.2023 07:35:45</t>
  </si>
  <si>
    <t>19.06.2023 07:35:47</t>
  </si>
  <si>
    <t>19.06.2023 07:36:03</t>
  </si>
  <si>
    <t>19.06.2023 07:36:05</t>
  </si>
  <si>
    <t>19.06.2023 07:36:06</t>
  </si>
  <si>
    <t>19.06.2023 07:36:07</t>
  </si>
  <si>
    <t>19.06.2023 07:36:09</t>
  </si>
  <si>
    <t>19.06.2023 07:36:17</t>
  </si>
  <si>
    <t>19.06.2023 07:36:19</t>
  </si>
  <si>
    <t>19.06.2023 07:36:20</t>
  </si>
  <si>
    <t>19.06.2023 07:36:22</t>
  </si>
  <si>
    <t>19.06.2023 07:36:23</t>
  </si>
  <si>
    <t>19.06.2023 07:36:25</t>
  </si>
  <si>
    <t>19.06.2023 07:36:26</t>
  </si>
  <si>
    <t>19.06.2023 07:36:28</t>
  </si>
  <si>
    <t>19.06.2023 07:37:01</t>
  </si>
  <si>
    <t>19.06.2023 07:37:02</t>
  </si>
  <si>
    <t>19.06.2023 07:37:04</t>
  </si>
  <si>
    <t>19.06.2023 07:37:05</t>
  </si>
  <si>
    <t>19.06.2023 07:37:07</t>
  </si>
  <si>
    <t>19.06.2023 07:37:08</t>
  </si>
  <si>
    <t>19.06.2023 07:37:10</t>
  </si>
  <si>
    <t>19.06.2023 07:37:11</t>
  </si>
  <si>
    <t>19.06.2023 07:37:13</t>
  </si>
  <si>
    <t>19.06.2023 07:37:22</t>
  </si>
  <si>
    <t>19.06.2023 07:37:23</t>
  </si>
  <si>
    <t>19.06.2023 07:37:25</t>
  </si>
  <si>
    <t>19.06.2023 07:37:26</t>
  </si>
  <si>
    <t>19.06.2023 07:37:28</t>
  </si>
  <si>
    <t>19.06.2023 07:37:29</t>
  </si>
  <si>
    <t>19.06.2023 07:37:31</t>
  </si>
  <si>
    <t>19.06.2023 07:37:32</t>
  </si>
  <si>
    <t>19.06.2023 07:37:40</t>
  </si>
  <si>
    <t>19.06.2023 07:37:41</t>
  </si>
  <si>
    <t>19.06.2023 07:37:43</t>
  </si>
  <si>
    <t>19.06.2023 07:37:44</t>
  </si>
  <si>
    <t>19.06.2023 07:37:45</t>
  </si>
  <si>
    <t>19.06.2023 07:37:46</t>
  </si>
  <si>
    <t>19.06.2023 07:38:22</t>
  </si>
  <si>
    <t>19.06.2023 07:38:24</t>
  </si>
  <si>
    <t>19.06.2023 07:38:25</t>
  </si>
  <si>
    <t>19.06.2023 07:38:27</t>
  </si>
  <si>
    <t>19.06.2023 07:38:28</t>
  </si>
  <si>
    <t>19.06.2023 07:39:31</t>
  </si>
  <si>
    <t>19.06.2023 07:39:33</t>
  </si>
  <si>
    <t>19.06.2023 07:39:34</t>
  </si>
  <si>
    <t>19.06.2023 07:39:36</t>
  </si>
  <si>
    <t>19.06.2023 07:39:37</t>
  </si>
  <si>
    <t>19.06.2023 07:39:39</t>
  </si>
  <si>
    <t>19.06.2023 07:39:40</t>
  </si>
  <si>
    <t>19.06.2023 07:39:42</t>
  </si>
  <si>
    <t>19.06.2023 07:39:43</t>
  </si>
  <si>
    <t>19.06.2023 07:39:45</t>
  </si>
  <si>
    <t>19.06.2023 07:39:48</t>
  </si>
  <si>
    <t>19.06.2023 07:39:49</t>
  </si>
  <si>
    <t>19.06.2023 07:39:51</t>
  </si>
  <si>
    <t>19.06.2023 07:39:52</t>
  </si>
  <si>
    <t>19.06.2023 07:39:54</t>
  </si>
  <si>
    <t>19.06.2023 07:39:55</t>
  </si>
  <si>
    <t>19.06.2023 07:40:28</t>
  </si>
  <si>
    <t>19.06.2023 07:40:31</t>
  </si>
  <si>
    <t>19.06.2023 07:40:33</t>
  </si>
  <si>
    <t>19.06.2023 07:40:34</t>
  </si>
  <si>
    <t>19.06.2023 07:40:37</t>
  </si>
  <si>
    <t>19.06.2023 07:40:39</t>
  </si>
  <si>
    <t>19.06.2023 07:40:40</t>
  </si>
  <si>
    <t>19.06.2023 07:40:42</t>
  </si>
  <si>
    <t>19.06.2023 07:40:43</t>
  </si>
  <si>
    <t>19.06.2023 07:40:44</t>
  </si>
  <si>
    <t>19.06.2023 07:40:46</t>
  </si>
  <si>
    <t>19.06.2023 07:40:47</t>
  </si>
  <si>
    <t>19.06.2023 07:40:53</t>
  </si>
  <si>
    <t>19.06.2023 07:40:54</t>
  </si>
  <si>
    <t>19.06.2023 07:40:55</t>
  </si>
  <si>
    <t>19.06.2023 07:40:57</t>
  </si>
  <si>
    <t>19.06.2023 07:40:58</t>
  </si>
  <si>
    <t>19.06.2023 07:41:14</t>
  </si>
  <si>
    <t>19.06.2023 07:41:16</t>
  </si>
  <si>
    <t>19.06.2023 07:41:17</t>
  </si>
  <si>
    <t>19.06.2023 07:41:18</t>
  </si>
  <si>
    <t>19.06.2023 07:41:19</t>
  </si>
  <si>
    <t>19.06.2023 07:41:21</t>
  </si>
  <si>
    <t>19.06.2023 07:42:29</t>
  </si>
  <si>
    <t>19.06.2023 07:42:31</t>
  </si>
  <si>
    <t>19.06.2023 07:42:34</t>
  </si>
  <si>
    <t>19.06.2023 07:42:35</t>
  </si>
  <si>
    <t>19.06.2023 07:42:36</t>
  </si>
  <si>
    <t>19.06.2023 07:42:38</t>
  </si>
  <si>
    <t>19.06.2023 07:42:39</t>
  </si>
  <si>
    <t>19.06.2023 07:42:40</t>
  </si>
  <si>
    <t>19.06.2023 07:42:41</t>
  </si>
  <si>
    <t>19.06.2023 07:42:43</t>
  </si>
  <si>
    <t>19.06.2023 07:42:44</t>
  </si>
  <si>
    <t>19.06.2023 07:42:45</t>
  </si>
  <si>
    <t>19.06.2023 07:42:46</t>
  </si>
  <si>
    <t>19.06.2023 07:42:49</t>
  </si>
  <si>
    <t>19.06.2023 07:42:51</t>
  </si>
  <si>
    <t>19.06.2023 07:42:52</t>
  </si>
  <si>
    <t>19.06.2023 07:42:53</t>
  </si>
  <si>
    <t>19.06.2023 07:42:54</t>
  </si>
  <si>
    <t>19.06.2023 07:42:56</t>
  </si>
  <si>
    <t>19.06.2023 07:43:13</t>
  </si>
  <si>
    <t>19.06.2023 07:43:15</t>
  </si>
  <si>
    <t>19.06.2023 07:43:16</t>
  </si>
  <si>
    <t>19.06.2023 07:43:18</t>
  </si>
  <si>
    <t>19.06.2023 07:43:19</t>
  </si>
  <si>
    <t>19.06.2023 07:43:21</t>
  </si>
  <si>
    <t>19.06.2023 07:43:22</t>
  </si>
  <si>
    <t>19.06.2023 07:43:24</t>
  </si>
  <si>
    <t>19.06.2023 07:43:27</t>
  </si>
  <si>
    <t>19.06.2023 07:43:28</t>
  </si>
  <si>
    <t>19.06.2023 07:43:30</t>
  </si>
  <si>
    <t>19.06.2023 07:44:22</t>
  </si>
  <si>
    <t>19.06.2023 07:44:24</t>
  </si>
  <si>
    <t>19.06.2023 07:44:25</t>
  </si>
  <si>
    <t>19.06.2023 07:44:27</t>
  </si>
  <si>
    <t>19.06.2023 07:44:28</t>
  </si>
  <si>
    <t>19.06.2023 07:44:30</t>
  </si>
  <si>
    <t>19.06.2023 07:44:33</t>
  </si>
  <si>
    <t>19.06.2023 07:44:34</t>
  </si>
  <si>
    <t>19.06.2023 07:44:36</t>
  </si>
  <si>
    <t>19.06.2023 07:44:46</t>
  </si>
  <si>
    <t>19.06.2023 07:44:48</t>
  </si>
  <si>
    <t>19.06.2023 07:44:49</t>
  </si>
  <si>
    <t>19.06.2023 07:44:50</t>
  </si>
  <si>
    <t>19.06.2023 07:44:51</t>
  </si>
  <si>
    <t>19.06.2023 07:44:53</t>
  </si>
  <si>
    <t>19.06.2023 07:44:55</t>
  </si>
  <si>
    <t>19.06.2023 07:44:57</t>
  </si>
  <si>
    <t>19.06.2023 07:44:58</t>
  </si>
  <si>
    <t>19.06.2023 07:44:59</t>
  </si>
  <si>
    <t>19.06.2023 07:45:01</t>
  </si>
  <si>
    <t>19.06.2023 07:45:15</t>
  </si>
  <si>
    <t>19.06.2023 07:45:17</t>
  </si>
  <si>
    <t>19.06.2023 07:45:18</t>
  </si>
  <si>
    <t>19.06.2023 07:45:20</t>
  </si>
  <si>
    <t>19.06.2023 07:45:21</t>
  </si>
  <si>
    <t>19.06.2023 07:45:23</t>
  </si>
  <si>
    <t>19.06.2023 07:46:53</t>
  </si>
  <si>
    <t>19.06.2023 07:46:54</t>
  </si>
  <si>
    <t>19.06.2023 07:46:56</t>
  </si>
  <si>
    <t>19.06.2023 07:46:57</t>
  </si>
  <si>
    <t>19.06.2023 07:46:59</t>
  </si>
  <si>
    <t>19.06.2023 07:47:00</t>
  </si>
  <si>
    <t>19.06.2023 07:47:11</t>
  </si>
  <si>
    <t>19.06.2023 07:47:12</t>
  </si>
  <si>
    <t>19.06.2023 07:47:14</t>
  </si>
  <si>
    <t>19.06.2023 07:47:15</t>
  </si>
  <si>
    <t>19.06.2023 07:47:16</t>
  </si>
  <si>
    <t>19.06.2023 07:47:17</t>
  </si>
  <si>
    <t>19.06.2023 07:47:22</t>
  </si>
  <si>
    <t>19.06.2023 07:47:23</t>
  </si>
  <si>
    <t>19.06.2023 07:47:24</t>
  </si>
  <si>
    <t>19.06.2023 07:47:26</t>
  </si>
  <si>
    <t>19.06.2023 07:47:27</t>
  </si>
  <si>
    <t>19.06.2023 07:47:28</t>
  </si>
  <si>
    <t>19.06.2023 07:47:29</t>
  </si>
  <si>
    <t>19.06.2023 07:47:50</t>
  </si>
  <si>
    <t>19.06.2023 07:47:52</t>
  </si>
  <si>
    <t>19.06.2023 07:47:53</t>
  </si>
  <si>
    <t>19.06.2023 07:47:54</t>
  </si>
  <si>
    <t>19.06.2023 07:47:55</t>
  </si>
  <si>
    <t>19.06.2023 07:47:57</t>
  </si>
  <si>
    <t>19.06.2023 07:47:59</t>
  </si>
  <si>
    <t>19.06.2023 07:48:14</t>
  </si>
  <si>
    <t>19.06.2023 07:48:16</t>
  </si>
  <si>
    <t>19.06.2023 07:48:17</t>
  </si>
  <si>
    <t>19.06.2023 07:48:19</t>
  </si>
  <si>
    <t>19.06.2023 07:48:20</t>
  </si>
  <si>
    <t>19.06.2023 07:48:22</t>
  </si>
  <si>
    <t>19.06.2023 07:48:32</t>
  </si>
  <si>
    <t>19.06.2023 07:48:34</t>
  </si>
  <si>
    <t>19.06.2023 07:48:35</t>
  </si>
  <si>
    <t>19.06.2023 07:48:36</t>
  </si>
  <si>
    <t>19.06.2023 07:48:38</t>
  </si>
  <si>
    <t>19.06.2023 07:48:39</t>
  </si>
  <si>
    <t>19.06.2023 07:50:27</t>
  </si>
  <si>
    <t>19.06.2023 07:50:28</t>
  </si>
  <si>
    <t>19.06.2023 07:50:30</t>
  </si>
  <si>
    <t>19.06.2023 07:50:31</t>
  </si>
  <si>
    <t>19.06.2023 07:50:33</t>
  </si>
  <si>
    <t>19.06.2023 07:50:34</t>
  </si>
  <si>
    <t>19.06.2023 07:50:36</t>
  </si>
  <si>
    <t>19.06.2023 07:50:37</t>
  </si>
  <si>
    <t>19.06.2023 07:50:39</t>
  </si>
  <si>
    <t>19.06.2023 07:50:40</t>
  </si>
  <si>
    <t>19.06.2023 07:50:42</t>
  </si>
  <si>
    <t>19.06.2023 07:50:43</t>
  </si>
  <si>
    <t>19.06.2023 07:50:45</t>
  </si>
  <si>
    <t>19.06.2023 07:50:46</t>
  </si>
  <si>
    <t>19.06.2023 07:52:01</t>
  </si>
  <si>
    <t>19.06.2023 07:52:02</t>
  </si>
  <si>
    <t>19.06.2023 07:52:04</t>
  </si>
  <si>
    <t>19.06.2023 07:52:05</t>
  </si>
  <si>
    <t>19.06.2023 07:52:07</t>
  </si>
  <si>
    <t>19.06.2023 07:52:08</t>
  </si>
  <si>
    <t>19.06.2023 07:52:10</t>
  </si>
  <si>
    <t>19.06.2023 07:52:11</t>
  </si>
  <si>
    <t>19.06.2023 07:52:13</t>
  </si>
  <si>
    <t>19.06.2023 07:52:14</t>
  </si>
  <si>
    <t>19.06.2023 07:52:35</t>
  </si>
  <si>
    <t>19.06.2023 07:52:37</t>
  </si>
  <si>
    <t>19.06.2023 07:52:38</t>
  </si>
  <si>
    <t>19.06.2023 07:52:39</t>
  </si>
  <si>
    <t>19.06.2023 07:52:41</t>
  </si>
  <si>
    <t>19.06.2023 07:52:42</t>
  </si>
  <si>
    <t>19.06.2023 07:52:43</t>
  </si>
  <si>
    <t>19.06.2023 07:52:44</t>
  </si>
  <si>
    <t>19.06.2023 07:52:46</t>
  </si>
  <si>
    <t>19.06.2023 07:52:48</t>
  </si>
  <si>
    <t>19.06.2023 07:52:50</t>
  </si>
  <si>
    <t>19.06.2023 07:52:51</t>
  </si>
  <si>
    <t>19.06.2023 07:52:55</t>
  </si>
  <si>
    <t>19.06.2023 07:52:57</t>
  </si>
  <si>
    <t>19.06.2023 07:54:34</t>
  </si>
  <si>
    <t>19.06.2023 07:54:36</t>
  </si>
  <si>
    <t>19.06.2023 07:54:37</t>
  </si>
  <si>
    <t>19.06.2023 07:54:39</t>
  </si>
  <si>
    <t>19.06.2023 07:55:38</t>
  </si>
  <si>
    <t>19.06.2023 07:55:40</t>
  </si>
  <si>
    <t>19.06.2023 07:55:41</t>
  </si>
  <si>
    <t>19.06.2023 07:55:43</t>
  </si>
  <si>
    <t>19.06.2023 07:55:44</t>
  </si>
  <si>
    <t>19.06.2023 07:55:46</t>
  </si>
  <si>
    <t>19.06.2023 07:55:47</t>
  </si>
  <si>
    <t>19.06.2023 07:55:49</t>
  </si>
  <si>
    <t>19.06.2023 07:55:50</t>
  </si>
  <si>
    <t>19.06.2023 07:55:53</t>
  </si>
  <si>
    <t>19.06.2023 07:55:55</t>
  </si>
  <si>
    <t>19.06.2023 07:55:56</t>
  </si>
  <si>
    <t>19.06.2023 07:55:58</t>
  </si>
  <si>
    <t>19.06.2023 07:55:59</t>
  </si>
  <si>
    <t>19.06.2023 07:56:02</t>
  </si>
  <si>
    <t>19.06.2023 07:56:06</t>
  </si>
  <si>
    <t>19.06.2023 07:56:08</t>
  </si>
  <si>
    <t>19.06.2023 07:56:09</t>
  </si>
  <si>
    <t>19.06.2023 07:56:11</t>
  </si>
  <si>
    <t>19.06.2023 07:56:12</t>
  </si>
  <si>
    <t>19.06.2023 07:56:14</t>
  </si>
  <si>
    <t>19.06.2023 07:56:15</t>
  </si>
  <si>
    <t>19.06.2023 07:56:17</t>
  </si>
  <si>
    <t>19.06.2023 07:56:18</t>
  </si>
  <si>
    <t>19.06.2023 07:56:20</t>
  </si>
  <si>
    <t>19.06.2023 07:56:21</t>
  </si>
  <si>
    <t>19.06.2023 07:56:36</t>
  </si>
  <si>
    <t>19.06.2023 07:56:38</t>
  </si>
  <si>
    <t>19.06.2023 07:56:39</t>
  </si>
  <si>
    <t>19.06.2023 07:56:41</t>
  </si>
  <si>
    <t>19.06.2023 07:56:42</t>
  </si>
  <si>
    <t>19.06.2023 07:56:44</t>
  </si>
  <si>
    <t>19.06.2023 07:57:06</t>
  </si>
  <si>
    <t>19.06.2023 07:57:08</t>
  </si>
  <si>
    <t>19.06.2023 07:57:09</t>
  </si>
  <si>
    <t>19.06.2023 07:57:11</t>
  </si>
  <si>
    <t>19.06.2023 07:57:12</t>
  </si>
  <si>
    <t>19.06.2023 07:57:14</t>
  </si>
  <si>
    <t>19.06.2023 07:57:15</t>
  </si>
  <si>
    <t>19.06.2023 07:57:17</t>
  </si>
  <si>
    <t>19.06.2023 07:58:37</t>
  </si>
  <si>
    <t>19.06.2023 07:58:39</t>
  </si>
  <si>
    <t>19.06.2023 07:58:40</t>
  </si>
  <si>
    <t>19.06.2023 07:58:41</t>
  </si>
  <si>
    <t>19.06.2023 07:58:43</t>
  </si>
  <si>
    <t>19.06.2023 07:58:44</t>
  </si>
  <si>
    <t>19.06.2023 07:58:57</t>
  </si>
  <si>
    <t>19.06.2023 07:58:59</t>
  </si>
  <si>
    <t>19.06.2023 07:59:00</t>
  </si>
  <si>
    <t>19.06.2023 07:59:01</t>
  </si>
  <si>
    <t>19.06.2023 07:59:02</t>
  </si>
  <si>
    <t>19.06.2023 07:59:04</t>
  </si>
  <si>
    <t>19.06.2023 07:59:09</t>
  </si>
  <si>
    <t>19.06.2023 07:59:11</t>
  </si>
  <si>
    <t>19.06.2023 07:59:12</t>
  </si>
  <si>
    <t>19.06.2023 07:59:13</t>
  </si>
  <si>
    <t>19.06.2023 07:59:15</t>
  </si>
  <si>
    <t>19.06.2023 07:59:16</t>
  </si>
  <si>
    <t>19.06.2023 07:59:17</t>
  </si>
  <si>
    <t>19.06.2023 07:59:20</t>
  </si>
  <si>
    <t>19.06.2023 08:01:06</t>
  </si>
  <si>
    <t>19.06.2023 08:01:09</t>
  </si>
  <si>
    <t>19.06.2023 08:01:11</t>
  </si>
  <si>
    <t>19.06.2023 08:01:12</t>
  </si>
  <si>
    <t>19.06.2023 08:01:14</t>
  </si>
  <si>
    <t>19.06.2023 08:01:15</t>
  </si>
  <si>
    <t>19.06.2023 08:01:17</t>
  </si>
  <si>
    <t>19.06.2023 08:01:18</t>
  </si>
  <si>
    <t>19.06.2023 08:01:20</t>
  </si>
  <si>
    <t>19.06.2023 08:01:21</t>
  </si>
  <si>
    <t>19.06.2023 08:01:22</t>
  </si>
  <si>
    <t>19.06.2023 08:01:23</t>
  </si>
  <si>
    <t>19.06.2023 08:01:25</t>
  </si>
  <si>
    <t>19.06.2023 08:01:27</t>
  </si>
  <si>
    <t>19.06.2023 08:02:06</t>
  </si>
  <si>
    <t>19.06.2023 08:02:08</t>
  </si>
  <si>
    <t>19.06.2023 08:02:09</t>
  </si>
  <si>
    <t>19.06.2023 08:02:10</t>
  </si>
  <si>
    <t>19.06.2023 08:02:11</t>
  </si>
  <si>
    <t>19.06.2023 08:02:13</t>
  </si>
  <si>
    <t>19.06.2023 08:02:18</t>
  </si>
  <si>
    <t>19.06.2023 08:02:20</t>
  </si>
  <si>
    <t>19.06.2023 08:02:21</t>
  </si>
  <si>
    <t>19.06.2023 08:02:23</t>
  </si>
  <si>
    <t>19.06.2023 08:02:24</t>
  </si>
  <si>
    <t>19.06.2023 08:02:26</t>
  </si>
  <si>
    <t>19.06.2023 08:02:27</t>
  </si>
  <si>
    <t>19.06.2023 08:02:32</t>
  </si>
  <si>
    <t>19.06.2023 08:02:33</t>
  </si>
  <si>
    <t>19.06.2023 08:02:36</t>
  </si>
  <si>
    <t>19.06.2023 08:02:42</t>
  </si>
  <si>
    <t>19.06.2023 08:02:43</t>
  </si>
  <si>
    <t>19.06.2023 08:02:45</t>
  </si>
  <si>
    <t>19.06.2023 08:02:46</t>
  </si>
  <si>
    <t>19.06.2023 08:02:48</t>
  </si>
  <si>
    <t>19.06.2023 08:03:09</t>
  </si>
  <si>
    <t>19.06.2023 08:03:10</t>
  </si>
  <si>
    <t>19.06.2023 08:03:12</t>
  </si>
  <si>
    <t>19.06.2023 08:03:13</t>
  </si>
  <si>
    <t>19.06.2023 08:03:15</t>
  </si>
  <si>
    <t>19.06.2023 08:03:16</t>
  </si>
  <si>
    <t>19.06.2023 08:03:18</t>
  </si>
  <si>
    <t>19.06.2023 08:03:24</t>
  </si>
  <si>
    <t>19.06.2023 08:03:25</t>
  </si>
  <si>
    <t>19.06.2023 08:03:26</t>
  </si>
  <si>
    <t>19.06.2023 08:03:27</t>
  </si>
  <si>
    <t>19.06.2023 08:03:29</t>
  </si>
  <si>
    <t>19.06.2023 08:03:51</t>
  </si>
  <si>
    <t>19.06.2023 08:03:52</t>
  </si>
  <si>
    <t>19.06.2023 08:03:54</t>
  </si>
  <si>
    <t>19.06.2023 08:03:55</t>
  </si>
  <si>
    <t>19.06.2023 08:03:57</t>
  </si>
  <si>
    <t>19.06.2023 08:03:58</t>
  </si>
  <si>
    <t>19.06.2023 08:04:25</t>
  </si>
  <si>
    <t>19.06.2023 08:04:27</t>
  </si>
  <si>
    <t>19.06.2023 08:04:28</t>
  </si>
  <si>
    <t>19.06.2023 08:04:29</t>
  </si>
  <si>
    <t>19.06.2023 08:04:30</t>
  </si>
  <si>
    <t>19.06.2023 08:04:47</t>
  </si>
  <si>
    <t>19.06.2023 08:04:48</t>
  </si>
  <si>
    <t>19.06.2023 08:04:50</t>
  </si>
  <si>
    <t>19.06.2023 08:04:51</t>
  </si>
  <si>
    <t>19.06.2023 08:04:53</t>
  </si>
  <si>
    <t>19.06.2023 08:04:54</t>
  </si>
  <si>
    <t>19.06.2023 08:04:56</t>
  </si>
  <si>
    <t>19.06.2023 08:04:57</t>
  </si>
  <si>
    <t>19.06.2023 08:04:59</t>
  </si>
  <si>
    <t>19.06.2023 08:05:00</t>
  </si>
  <si>
    <t>19.06.2023 08:05:01</t>
  </si>
  <si>
    <t>19.06.2023 08:05:21</t>
  </si>
  <si>
    <t>19.06.2023 08:05:22</t>
  </si>
  <si>
    <t>19.06.2023 08:05:27</t>
  </si>
  <si>
    <t>19.06.2023 08:06:25</t>
  </si>
  <si>
    <t>19.06.2023 08:06:27</t>
  </si>
  <si>
    <t>19.06.2023 08:06:28</t>
  </si>
  <si>
    <t>19.06.2023 08:06:30</t>
  </si>
  <si>
    <t>19.06.2023 08:06:31</t>
  </si>
  <si>
    <t>19.06.2023 08:06:33</t>
  </si>
  <si>
    <t>19.06.2023 08:06:54</t>
  </si>
  <si>
    <t>19.06.2023 08:06:55</t>
  </si>
  <si>
    <t>19.06.2023 08:06:56</t>
  </si>
  <si>
    <t>19.06.2023 08:06:58</t>
  </si>
  <si>
    <t>19.06.2023 08:06:59</t>
  </si>
  <si>
    <t>19.06.2023 08:07:00</t>
  </si>
  <si>
    <t>19.06.2023 08:07:01</t>
  </si>
  <si>
    <t>19.06.2023 08:07:03</t>
  </si>
  <si>
    <t>19.06.2023 08:07:04</t>
  </si>
  <si>
    <t>19.06.2023 08:07:05</t>
  </si>
  <si>
    <t>19.06.2023 08:07:08</t>
  </si>
  <si>
    <t>19.06.2023 08:08:24</t>
  </si>
  <si>
    <t>19.06.2023 08:08:26</t>
  </si>
  <si>
    <t>19.06.2023 08:08:27</t>
  </si>
  <si>
    <t>19.06.2023 08:08:29</t>
  </si>
  <si>
    <t>19.06.2023 08:08:30</t>
  </si>
  <si>
    <t>19.06.2023 08:08:32</t>
  </si>
  <si>
    <t>19.06.2023 08:09:24</t>
  </si>
  <si>
    <t>19.06.2023 08:09:26</t>
  </si>
  <si>
    <t>19.06.2023 08:09:27</t>
  </si>
  <si>
    <t>19.06.2023 08:09:29</t>
  </si>
  <si>
    <t>19.06.2023 08:09:30</t>
  </si>
  <si>
    <t>19.06.2023 08:09:32</t>
  </si>
  <si>
    <t>19.06.2023 08:09:36</t>
  </si>
  <si>
    <t>19.06.2023 08:09:38</t>
  </si>
  <si>
    <t>19.06.2023 08:09:39</t>
  </si>
  <si>
    <t>19.06.2023 08:09:41</t>
  </si>
  <si>
    <t>19.06.2023 08:09:42</t>
  </si>
  <si>
    <t>19.06.2023 08:09:44</t>
  </si>
  <si>
    <t>19.06.2023 08:10:20</t>
  </si>
  <si>
    <t>19.06.2023 08:10:23</t>
  </si>
  <si>
    <t>19.06.2023 08:10:24</t>
  </si>
  <si>
    <t>19.06.2023 08:10:26</t>
  </si>
  <si>
    <t>19.06.2023 08:10:27</t>
  </si>
  <si>
    <t>19.06.2023 08:10:29</t>
  </si>
  <si>
    <t>19.06.2023 08:10:30</t>
  </si>
  <si>
    <t>19.06.2023 08:10:42</t>
  </si>
  <si>
    <t>19.06.2023 08:10:43</t>
  </si>
  <si>
    <t>19.06.2023 08:10:45</t>
  </si>
  <si>
    <t>19.06.2023 08:10:46</t>
  </si>
  <si>
    <t>19.06.2023 08:11:16</t>
  </si>
  <si>
    <t>19.06.2023 08:11:18</t>
  </si>
  <si>
    <t>19.06.2023 08:11:19</t>
  </si>
  <si>
    <t>19.06.2023 08:11:21</t>
  </si>
  <si>
    <t>19.06.2023 08:12:21</t>
  </si>
  <si>
    <t>19.06.2023 08:12:22</t>
  </si>
  <si>
    <t>19.06.2023 08:12:24</t>
  </si>
  <si>
    <t>19.06.2023 08:12:25</t>
  </si>
  <si>
    <t>19.06.2023 08:12:27</t>
  </si>
  <si>
    <t>19.06.2023 08:12:28</t>
  </si>
  <si>
    <t>19.06.2023 08:12:30</t>
  </si>
  <si>
    <t>19.06.2023 08:12:31</t>
  </si>
  <si>
    <t>19.06.2023 08:12:57</t>
  </si>
  <si>
    <t>19.06.2023 08:12:58</t>
  </si>
  <si>
    <t>19.06.2023 08:12:59</t>
  </si>
  <si>
    <t>19.06.2023 08:13:00</t>
  </si>
  <si>
    <t>19.06.2023 08:13:02</t>
  </si>
  <si>
    <t>19.06.2023 08:13:03</t>
  </si>
  <si>
    <t>19.06.2023 08:13:54</t>
  </si>
  <si>
    <t>19.06.2023 08:13:55</t>
  </si>
  <si>
    <t>19.06.2023 08:13:56</t>
  </si>
  <si>
    <t>19.06.2023 08:13:58</t>
  </si>
  <si>
    <t>19.06.2023 08:13:59</t>
  </si>
  <si>
    <t>19.06.2023 08:14:00</t>
  </si>
  <si>
    <t>19.06.2023 08:14:03</t>
  </si>
  <si>
    <t>19.06.2023 08:14:46</t>
  </si>
  <si>
    <t>19.06.2023 08:14:48</t>
  </si>
  <si>
    <t>19.06.2023 08:14:49</t>
  </si>
  <si>
    <t>19.06.2023 08:14:50</t>
  </si>
  <si>
    <t>19.06.2023 08:14:52</t>
  </si>
  <si>
    <t>19.06.2023 08:15:12</t>
  </si>
  <si>
    <t>19.06.2023 08:15:14</t>
  </si>
  <si>
    <t>19.06.2023 08:15:15</t>
  </si>
  <si>
    <t>19.06.2023 08:15:17</t>
  </si>
  <si>
    <t>19.06.2023 08:15:47</t>
  </si>
  <si>
    <t>19.06.2023 08:15:48</t>
  </si>
  <si>
    <t>19.06.2023 08:15:50</t>
  </si>
  <si>
    <t>19.06.2023 08:15:51</t>
  </si>
  <si>
    <t>19.06.2023 08:15:53</t>
  </si>
  <si>
    <t>19.06.2023 08:15:54</t>
  </si>
  <si>
    <t>19.06.2023 08:15:56</t>
  </si>
  <si>
    <t>19.06.2023 08:15:57</t>
  </si>
  <si>
    <t>19.06.2023 08:15:59</t>
  </si>
  <si>
    <t>19.06.2023 08:16:56</t>
  </si>
  <si>
    <t>19.06.2023 08:16:57</t>
  </si>
  <si>
    <t>19.06.2023 08:16:59</t>
  </si>
  <si>
    <t>19.06.2023 08:17:00</t>
  </si>
  <si>
    <t>19.06.2023 08:17:02</t>
  </si>
  <si>
    <t>19.06.2023 08:17:05</t>
  </si>
  <si>
    <t>19.06.2023 08:17:06</t>
  </si>
  <si>
    <t>19.06.2023 08:17:45</t>
  </si>
  <si>
    <t>19.06.2023 08:17:47</t>
  </si>
  <si>
    <t>19.06.2023 08:17:48</t>
  </si>
  <si>
    <t>19.06.2023 08:17:49</t>
  </si>
  <si>
    <t>19.06.2023 08:17:50</t>
  </si>
  <si>
    <t>19.06.2023 08:17:52</t>
  </si>
  <si>
    <t>19.06.2023 08:17:57</t>
  </si>
  <si>
    <t>19.06.2023 08:17:59</t>
  </si>
  <si>
    <t>19.06.2023 08:18:00</t>
  </si>
  <si>
    <t>19.06.2023 08:18:06</t>
  </si>
  <si>
    <t>19.06.2023 08:18:08</t>
  </si>
  <si>
    <t>19.06.2023 08:18:09</t>
  </si>
  <si>
    <t>19.06.2023 08:18:10</t>
  </si>
  <si>
    <t>19.06.2023 08:18:13</t>
  </si>
  <si>
    <t>19.06.2023 08:18:18</t>
  </si>
  <si>
    <t>19.06.2023 08:18:21</t>
  </si>
  <si>
    <t>19.06.2023 08:18:22</t>
  </si>
  <si>
    <t>19.06.2023 08:18:23</t>
  </si>
  <si>
    <t>19.06.2023 08:19:25</t>
  </si>
  <si>
    <t>19.06.2023 08:19:26</t>
  </si>
  <si>
    <t>19.06.2023 08:19:27</t>
  </si>
  <si>
    <t>19.06.2023 08:19:29</t>
  </si>
  <si>
    <t>19.06.2023 08:19:30</t>
  </si>
  <si>
    <t>19.06.2023 08:20:36</t>
  </si>
  <si>
    <t>19.06.2023 08:20:37</t>
  </si>
  <si>
    <t>19.06.2023 08:20:39</t>
  </si>
  <si>
    <t>19.06.2023 08:20:40</t>
  </si>
  <si>
    <t>19.06.2023 08:20:42</t>
  </si>
  <si>
    <t>19.06.2023 08:20:43</t>
  </si>
  <si>
    <t>19.06.2023 08:20:45</t>
  </si>
  <si>
    <t>19.06.2023 08:20:46</t>
  </si>
  <si>
    <t>19.06.2023 08:20:48</t>
  </si>
  <si>
    <t>19.06.2023 08:20:49</t>
  </si>
  <si>
    <t>19.06.2023 08:20:51</t>
  </si>
  <si>
    <t>19.06.2023 08:20:52</t>
  </si>
  <si>
    <t>19.06.2023 08:23:55</t>
  </si>
  <si>
    <t>19.06.2023 08:23:56</t>
  </si>
  <si>
    <t>19.06.2023 08:23:58</t>
  </si>
  <si>
    <t>19.06.2023 08:23:59</t>
  </si>
  <si>
    <t>19.06.2023 08:24:00</t>
  </si>
  <si>
    <t>19.06.2023 08:24:01</t>
  </si>
  <si>
    <t>19.06.2023 08:24:03</t>
  </si>
  <si>
    <t>19.06.2023 08:24:04</t>
  </si>
  <si>
    <t>19.06.2023 08:24:28</t>
  </si>
  <si>
    <t>19.06.2023 08:24:29</t>
  </si>
  <si>
    <t>19.06.2023 08:24:30</t>
  </si>
  <si>
    <t>19.06.2023 08:24:32</t>
  </si>
  <si>
    <t>19.06.2023 08:24:33</t>
  </si>
  <si>
    <t>19.06.2023 08:24:34</t>
  </si>
  <si>
    <t>19.06.2023 08:24:36</t>
  </si>
  <si>
    <t>19.06.2023 08:24:47</t>
  </si>
  <si>
    <t>19.06.2023 08:24:53</t>
  </si>
  <si>
    <t>19.06.2023 08:24:55</t>
  </si>
  <si>
    <t>19.06.2023 08:24:56</t>
  </si>
  <si>
    <t>19.06.2023 08:24:58</t>
  </si>
  <si>
    <t>19.06.2023 08:24:59</t>
  </si>
  <si>
    <t>19.06.2023 08:25:01</t>
  </si>
  <si>
    <t>19.06.2023 08:26:45</t>
  </si>
  <si>
    <t>19.06.2023 08:26:46</t>
  </si>
  <si>
    <t>19.06.2023 08:26:47</t>
  </si>
  <si>
    <t>19.06.2023 08:26:49</t>
  </si>
  <si>
    <t>19.06.2023 08:26:50</t>
  </si>
  <si>
    <t>19.06.2023 08:26:52</t>
  </si>
  <si>
    <t>19.06.2023 08:26:53</t>
  </si>
  <si>
    <t>19.06.2023 08:26:55</t>
  </si>
  <si>
    <t>19.06.2023 08:26:56</t>
  </si>
  <si>
    <t>19.06.2023 08:27:08</t>
  </si>
  <si>
    <t>19.06.2023 08:27:10</t>
  </si>
  <si>
    <t>19.06.2023 08:27:11</t>
  </si>
  <si>
    <t>19.06.2023 08:27:12</t>
  </si>
  <si>
    <t>19.06.2023 08:27:14</t>
  </si>
  <si>
    <t>19.06.2023 08:27:15</t>
  </si>
  <si>
    <t>19.06.2023 08:27:16</t>
  </si>
  <si>
    <t>19.06.2023 08:27:17</t>
  </si>
  <si>
    <t>19.06.2023 08:28:28</t>
  </si>
  <si>
    <t>19.06.2023 08:28:29</t>
  </si>
  <si>
    <t>19.06.2023 08:28:31</t>
  </si>
  <si>
    <t>19.06.2023 08:28:32</t>
  </si>
  <si>
    <t>19.06.2023 08:28:34</t>
  </si>
  <si>
    <t>19.06.2023 08:28:35</t>
  </si>
  <si>
    <t>19.06.2023 08:28:37</t>
  </si>
  <si>
    <t>19.06.2023 08:29:28</t>
  </si>
  <si>
    <t>19.06.2023 08:29:29</t>
  </si>
  <si>
    <t>19.06.2023 08:29:30</t>
  </si>
  <si>
    <t>19.06.2023 08:29:32</t>
  </si>
  <si>
    <t>19.06.2023 08:29:33</t>
  </si>
  <si>
    <t>19.06.2023 08:29:34</t>
  </si>
  <si>
    <t>19.06.2023 08:29:36</t>
  </si>
  <si>
    <t>19.06.2023 08:29:50</t>
  </si>
  <si>
    <t>19.06.2023 08:29:52</t>
  </si>
  <si>
    <t>19.06.2023 08:29:53</t>
  </si>
  <si>
    <t>19.06.2023 08:29:54</t>
  </si>
  <si>
    <t>19.06.2023 08:29:56</t>
  </si>
  <si>
    <t>19.06.2023 08:29:57</t>
  </si>
  <si>
    <t>19.06.2023 08:29:58</t>
  </si>
  <si>
    <t>19.06.2023 08:30:10</t>
  </si>
  <si>
    <t>19.06.2023 08:30:22</t>
  </si>
  <si>
    <t>19.06.2023 08:30:35</t>
  </si>
  <si>
    <t>19.06.2023 08:30:37</t>
  </si>
  <si>
    <t>19.06.2023 08:30:40</t>
  </si>
  <si>
    <t>19.06.2023 08:30:41</t>
  </si>
  <si>
    <t>19.06.2023 08:30:43</t>
  </si>
  <si>
    <t>19.06.2023 08:30:49</t>
  </si>
  <si>
    <t>19.06.2023 08:30:50</t>
  </si>
  <si>
    <t>19.06.2023 08:30:52</t>
  </si>
  <si>
    <t>19.06.2023 08:30:53</t>
  </si>
  <si>
    <t>19.06.2023 08:30:55</t>
  </si>
  <si>
    <t>19.06.2023 08:30:56</t>
  </si>
  <si>
    <t>19.06.2023 08:30:58</t>
  </si>
  <si>
    <t>19.06.2023 08:31:43</t>
  </si>
  <si>
    <t>19.06.2023 08:31:44</t>
  </si>
  <si>
    <t>19.06.2023 08:31:46</t>
  </si>
  <si>
    <t>19.06.2023 08:31:47</t>
  </si>
  <si>
    <t>19.06.2023 08:31:49</t>
  </si>
  <si>
    <t>19.06.2023 08:31:50</t>
  </si>
  <si>
    <t>19.06.2023 08:31:52</t>
  </si>
  <si>
    <t>19.06.2023 08:31:53</t>
  </si>
  <si>
    <t>19.06.2023 08:32:14</t>
  </si>
  <si>
    <t>19.06.2023 08:32:15</t>
  </si>
  <si>
    <t>19.06.2023 08:32:17</t>
  </si>
  <si>
    <t>19.06.2023 08:32:18</t>
  </si>
  <si>
    <t>19.06.2023 08:32:19</t>
  </si>
  <si>
    <t>19.06.2023 08:33:55</t>
  </si>
  <si>
    <t>19.06.2023 08:33:56</t>
  </si>
  <si>
    <t>19.06.2023 08:34:25</t>
  </si>
  <si>
    <t>19.06.2023 08:34:26</t>
  </si>
  <si>
    <t>19.06.2023 08:34:28</t>
  </si>
  <si>
    <t>19.06.2023 08:34:29</t>
  </si>
  <si>
    <t>19.06.2023 08:34:31</t>
  </si>
  <si>
    <t>19.06.2023 08:34:32</t>
  </si>
  <si>
    <t>19.06.2023 08:34:34</t>
  </si>
  <si>
    <t>19.06.2023 08:34:35</t>
  </si>
  <si>
    <t>19.06.2023 08:34:37</t>
  </si>
  <si>
    <t>19.06.2023 08:36:04</t>
  </si>
  <si>
    <t>19.06.2023 08:36:08</t>
  </si>
  <si>
    <t>19.06.2023 08:36:13</t>
  </si>
  <si>
    <t>19.06.2023 08:36:14</t>
  </si>
  <si>
    <t>19.06.2023 08:36:18</t>
  </si>
  <si>
    <t>19.06.2023 08:36:20</t>
  </si>
  <si>
    <t>19.06.2023 08:36:30</t>
  </si>
  <si>
    <t>19.06.2023 08:36:32</t>
  </si>
  <si>
    <t>19.06.2023 08:36:33</t>
  </si>
  <si>
    <t>19.06.2023 08:36:35</t>
  </si>
  <si>
    <t>19.06.2023 08:36:36</t>
  </si>
  <si>
    <t>19.06.2023 08:36:37</t>
  </si>
  <si>
    <t>19.06.2023 08:36:38</t>
  </si>
  <si>
    <t>19.06.2023 08:36:46</t>
  </si>
  <si>
    <t>19.06.2023 08:36:47</t>
  </si>
  <si>
    <t>19.06.2023 08:36:49</t>
  </si>
  <si>
    <t>19.06.2023 08:36:50</t>
  </si>
  <si>
    <t>19.06.2023 08:36:52</t>
  </si>
  <si>
    <t>19.06.2023 08:36:53</t>
  </si>
  <si>
    <t>19.06.2023 08:36:55</t>
  </si>
  <si>
    <t>19.06.2023 08:37:01</t>
  </si>
  <si>
    <t>19.06.2023 08:37:02</t>
  </si>
  <si>
    <t>19.06.2023 08:37:04</t>
  </si>
  <si>
    <t>19.06.2023 08:37:05</t>
  </si>
  <si>
    <t>19.06.2023 08:37:07</t>
  </si>
  <si>
    <t>19.06.2023 08:37:08</t>
  </si>
  <si>
    <t>19.06.2023 08:37:10</t>
  </si>
  <si>
    <t>19.06.2023 08:37:11</t>
  </si>
  <si>
    <t>19.06.2023 08:37:13</t>
  </si>
  <si>
    <t>19.06.2023 08:37:14</t>
  </si>
  <si>
    <t>19.06.2023 08:37:16</t>
  </si>
  <si>
    <t>19.06.2023 08:37:17</t>
  </si>
  <si>
    <t>19.06.2023 08:37:19</t>
  </si>
  <si>
    <t>19.06.2023 08:37:20</t>
  </si>
  <si>
    <t>19.06.2023 08:37:22</t>
  </si>
  <si>
    <t>19.06.2023 08:37:23</t>
  </si>
  <si>
    <t>19.06.2023 08:37:24</t>
  </si>
  <si>
    <t>19.06.2023 08:37:26</t>
  </si>
  <si>
    <t>19.06.2023 08:37:37</t>
  </si>
  <si>
    <t>19.06.2023 08:39:16</t>
  </si>
  <si>
    <t>19.06.2023 08:39:54</t>
  </si>
  <si>
    <t>19.06.2023 08:39:55</t>
  </si>
  <si>
    <t>19.06.2023 08:39:57</t>
  </si>
  <si>
    <t>19.06.2023 08:39:58</t>
  </si>
  <si>
    <t>19.06.2023 08:39:59</t>
  </si>
  <si>
    <t>19.06.2023 08:40:00</t>
  </si>
  <si>
    <t>19.06.2023 08:40:02</t>
  </si>
  <si>
    <t>19.06.2023 08:40:03</t>
  </si>
  <si>
    <t>19.06.2023 08:40:18</t>
  </si>
  <si>
    <t>19.06.2023 08:40:19</t>
  </si>
  <si>
    <t>19.06.2023 08:40:20</t>
  </si>
  <si>
    <t>19.06.2023 08:40:22</t>
  </si>
  <si>
    <t>19.06.2023 08:40:38</t>
  </si>
  <si>
    <t>19.06.2023 08:40:39</t>
  </si>
  <si>
    <t>19.06.2023 08:40:41</t>
  </si>
  <si>
    <t>19.06.2023 08:40:42</t>
  </si>
  <si>
    <t>19.06.2023 08:40:44</t>
  </si>
  <si>
    <t>19.06.2023 08:40:45</t>
  </si>
  <si>
    <t>19.06.2023 08:40:47</t>
  </si>
  <si>
    <t>19.06.2023 08:41:03</t>
  </si>
  <si>
    <t>19.06.2023 08:41:05</t>
  </si>
  <si>
    <t>19.06.2023 08:41:06</t>
  </si>
  <si>
    <t>19.06.2023 08:41:08</t>
  </si>
  <si>
    <t>19.06.2023 08:41:09</t>
  </si>
  <si>
    <t>19.06.2023 08:41:36</t>
  </si>
  <si>
    <t>19.06.2023 08:41:38</t>
  </si>
  <si>
    <t>19.06.2023 08:41:39</t>
  </si>
  <si>
    <t>19.06.2023 08:41:41</t>
  </si>
  <si>
    <t>19.06.2023 08:41:42</t>
  </si>
  <si>
    <t>19.06.2023 08:41:44</t>
  </si>
  <si>
    <t>19.06.2023 08:41:45</t>
  </si>
  <si>
    <t>19.06.2023 08:41:47</t>
  </si>
  <si>
    <t>19.06.2023 08:41:53</t>
  </si>
  <si>
    <t>19.06.2023 08:41:54</t>
  </si>
  <si>
    <t>19.06.2023 08:41:56</t>
  </si>
  <si>
    <t>19.06.2023 08:41:57</t>
  </si>
  <si>
    <t>19.06.2023 08:41:58</t>
  </si>
  <si>
    <t>19.06.2023 08:41:59</t>
  </si>
  <si>
    <t>19.06.2023 08:42:01</t>
  </si>
  <si>
    <t>19.06.2023 08:42:02</t>
  </si>
  <si>
    <t>19.06.2023 08:42:03</t>
  </si>
  <si>
    <t>19.06.2023 08:42:04</t>
  </si>
  <si>
    <t>19.06.2023 08:42:18</t>
  </si>
  <si>
    <t>19.06.2023 08:42:19</t>
  </si>
  <si>
    <t>19.06.2023 08:42:34</t>
  </si>
  <si>
    <t>19.06.2023 08:42:35</t>
  </si>
  <si>
    <t>19.06.2023 08:42:37</t>
  </si>
  <si>
    <t>19.06.2023 08:42:38</t>
  </si>
  <si>
    <t>19.06.2023 08:42:39</t>
  </si>
  <si>
    <t>19.06.2023 08:42:40</t>
  </si>
  <si>
    <t>19.06.2023 08:43:19</t>
  </si>
  <si>
    <t>19.06.2023 08:43:21</t>
  </si>
  <si>
    <t>19.06.2023 08:43:22</t>
  </si>
  <si>
    <t>19.06.2023 08:43:23</t>
  </si>
  <si>
    <t>19.06.2023 08:43:24</t>
  </si>
  <si>
    <t>19.06.2023 08:44:12</t>
  </si>
  <si>
    <t>19.06.2023 08:44:14</t>
  </si>
  <si>
    <t>19.06.2023 08:44:15</t>
  </si>
  <si>
    <t>19.06.2023 08:44:16</t>
  </si>
  <si>
    <t>19.06.2023 08:44:17</t>
  </si>
  <si>
    <t>19.06.2023 08:45:08</t>
  </si>
  <si>
    <t>19.06.2023 08:45:09</t>
  </si>
  <si>
    <t>19.06.2023 08:45:11</t>
  </si>
  <si>
    <t>19.06.2023 08:45:12</t>
  </si>
  <si>
    <t>19.06.2023 08:45:13</t>
  </si>
  <si>
    <t>19.06.2023 08:45:14</t>
  </si>
  <si>
    <t>19.06.2023 08:45:16</t>
  </si>
  <si>
    <t>19.06.2023 08:45:17</t>
  </si>
  <si>
    <t>19.06.2023 08:45:30</t>
  </si>
  <si>
    <t>19.06.2023 08:45:32</t>
  </si>
  <si>
    <t>19.06.2023 08:45:33</t>
  </si>
  <si>
    <t>19.06.2023 08:45:35</t>
  </si>
  <si>
    <t>19.06.2023 08:45:36</t>
  </si>
  <si>
    <t>19.06.2023 08:45:38</t>
  </si>
  <si>
    <t>19.06.2023 08:45:39</t>
  </si>
  <si>
    <t>19.06.2023 08:45:41</t>
  </si>
  <si>
    <t>19.06.2023 08:45:42</t>
  </si>
  <si>
    <t>19.06.2023 08:45:44</t>
  </si>
  <si>
    <t>19.06.2023 08:45:45</t>
  </si>
  <si>
    <t>19.06.2023 08:45:47</t>
  </si>
  <si>
    <t>19.06.2023 08:46:57</t>
  </si>
  <si>
    <t>19.06.2023 08:46:58</t>
  </si>
  <si>
    <t>19.06.2023 08:47:01</t>
  </si>
  <si>
    <t>19.06.2023 08:47:09</t>
  </si>
  <si>
    <t>19.06.2023 08:47:10</t>
  </si>
  <si>
    <t>19.06.2023 08:47:12</t>
  </si>
  <si>
    <t>19.06.2023 08:47:13</t>
  </si>
  <si>
    <t>19.06.2023 08:47:15</t>
  </si>
  <si>
    <t>19.06.2023 08:47:16</t>
  </si>
  <si>
    <t>19.06.2023 08:47:18</t>
  </si>
  <si>
    <t>19.06.2023 08:47:19</t>
  </si>
  <si>
    <t>19.06.2023 08:47:21</t>
  </si>
  <si>
    <t>19.06.2023 08:47:22</t>
  </si>
  <si>
    <t>19.06.2023 08:48:52</t>
  </si>
  <si>
    <t>19.06.2023 08:48:53</t>
  </si>
  <si>
    <t>19.06.2023 08:48:55</t>
  </si>
  <si>
    <t>19.06.2023 08:48:56</t>
  </si>
  <si>
    <t>19.06.2023 08:48:57</t>
  </si>
  <si>
    <t>19.06.2023 08:48:58</t>
  </si>
  <si>
    <t>19.06.2023 08:49:00</t>
  </si>
  <si>
    <t>19.06.2023 08:49:01</t>
  </si>
  <si>
    <t>19.06.2023 08:51:14</t>
  </si>
  <si>
    <t>19.06.2023 08:51:16</t>
  </si>
  <si>
    <t>19.06.2023 08:51:17</t>
  </si>
  <si>
    <t>19.06.2023 08:51:18</t>
  </si>
  <si>
    <t>19.06.2023 08:51:19</t>
  </si>
  <si>
    <t>19.06.2023 08:51:21</t>
  </si>
  <si>
    <t>19.06.2023 08:51:22</t>
  </si>
  <si>
    <t>19.06.2023 08:51:25</t>
  </si>
  <si>
    <t>19.06.2023 08:52:29</t>
  </si>
  <si>
    <t>19.06.2023 08:52:31</t>
  </si>
  <si>
    <t>19.06.2023 08:52:32</t>
  </si>
  <si>
    <t>19.06.2023 08:52:34</t>
  </si>
  <si>
    <t>19.06.2023 08:52:35</t>
  </si>
  <si>
    <t>19.06.2023 08:52:37</t>
  </si>
  <si>
    <t>19.06.2023 08:52:38</t>
  </si>
  <si>
    <t>19.06.2023 08:52:44</t>
  </si>
  <si>
    <t>19.06.2023 08:52:46</t>
  </si>
  <si>
    <t>19.06.2023 08:52:47</t>
  </si>
  <si>
    <t>19.06.2023 08:52:49</t>
  </si>
  <si>
    <t>19.06.2023 08:52:50</t>
  </si>
  <si>
    <t>19.06.2023 08:52:52</t>
  </si>
  <si>
    <t>19.06.2023 08:53:04</t>
  </si>
  <si>
    <t>19.06.2023 08:53:05</t>
  </si>
  <si>
    <t>19.06.2023 08:53:06</t>
  </si>
  <si>
    <t>19.06.2023 08:53:07</t>
  </si>
  <si>
    <t>19.06.2023 08:53:09</t>
  </si>
  <si>
    <t>19.06.2023 08:53:10</t>
  </si>
  <si>
    <t>19.06.2023 08:53:11</t>
  </si>
  <si>
    <t>19.06.2023 08:53:12</t>
  </si>
  <si>
    <t>19.06.2023 08:53:14</t>
  </si>
  <si>
    <t>19.06.2023 08:53:15</t>
  </si>
  <si>
    <t>19.06.2023 08:53:16</t>
  </si>
  <si>
    <t>19.06.2023 08:53:17</t>
  </si>
  <si>
    <t>19.06.2023 08:54:07</t>
  </si>
  <si>
    <t>19.06.2023 08:54:08</t>
  </si>
  <si>
    <t>19.06.2023 08:54:10</t>
  </si>
  <si>
    <t>19.06.2023 08:54:11</t>
  </si>
  <si>
    <t>19.06.2023 08:54:13</t>
  </si>
  <si>
    <t>19.06.2023 08:54:14</t>
  </si>
  <si>
    <t>19.06.2023 08:54:40</t>
  </si>
  <si>
    <t>19.06.2023 08:54:41</t>
  </si>
  <si>
    <t>19.06.2023 08:54:43</t>
  </si>
  <si>
    <t>19.06.2023 08:54:44</t>
  </si>
  <si>
    <t>19.06.2023 08:54:46</t>
  </si>
  <si>
    <t>19.06.2023 08:54:47</t>
  </si>
  <si>
    <t>19.06.2023 08:54:49</t>
  </si>
  <si>
    <t>19.06.2023 08:54:50</t>
  </si>
  <si>
    <t>19.06.2023 08:54:52</t>
  </si>
  <si>
    <t>19.06.2023 08:54:53</t>
  </si>
  <si>
    <t>19.06.2023 08:54:55</t>
  </si>
  <si>
    <t>19.06.2023 08:54:56</t>
  </si>
  <si>
    <t>19.06.2023 08:55:06</t>
  </si>
  <si>
    <t>19.06.2023 08:55:08</t>
  </si>
  <si>
    <t>19.06.2023 08:55:09</t>
  </si>
  <si>
    <t>19.06.2023 08:55:10</t>
  </si>
  <si>
    <t>19.06.2023 08:55:11</t>
  </si>
  <si>
    <t>19.06.2023 08:55:13</t>
  </si>
  <si>
    <t>19.06.2023 08:55:14</t>
  </si>
  <si>
    <t>19.06.2023 08:55:15</t>
  </si>
  <si>
    <t>19.06.2023 08:55:16</t>
  </si>
  <si>
    <t>19.06.2023 08:55:18</t>
  </si>
  <si>
    <t>19.06.2023 08:55:19</t>
  </si>
  <si>
    <t>19.06.2023 08:55:20</t>
  </si>
  <si>
    <t>19.06.2023 08:55:21</t>
  </si>
  <si>
    <t>19.06.2023 08:55:24</t>
  </si>
  <si>
    <t>19.06.2023 08:55:39</t>
  </si>
  <si>
    <t>19.06.2023 08:55:40</t>
  </si>
  <si>
    <t>19.06.2023 08:55:42</t>
  </si>
  <si>
    <t>19.06.2023 08:55:43</t>
  </si>
  <si>
    <t>19.06.2023 08:55:45</t>
  </si>
  <si>
    <t>19.06.2023 08:55:46</t>
  </si>
  <si>
    <t>19.06.2023 08:55:48</t>
  </si>
  <si>
    <t>19.06.2023 08:55:49</t>
  </si>
  <si>
    <t>19.06.2023 08:55:58</t>
  </si>
  <si>
    <t>19.06.2023 08:56:00</t>
  </si>
  <si>
    <t>19.06.2023 08:56:01</t>
  </si>
  <si>
    <t>19.06.2023 08:56:03</t>
  </si>
  <si>
    <t>19.06.2023 08:56:04</t>
  </si>
  <si>
    <t>19.06.2023 08:56:06</t>
  </si>
  <si>
    <t>19.06.2023 08:56:07</t>
  </si>
  <si>
    <t>19.06.2023 08:56:24</t>
  </si>
  <si>
    <t>19.06.2023 08:56:25</t>
  </si>
  <si>
    <t>19.06.2023 08:56:27</t>
  </si>
  <si>
    <t>19.06.2023 08:56:28</t>
  </si>
  <si>
    <t>19.06.2023 08:56:30</t>
  </si>
  <si>
    <t>19.06.2023 08:56:31</t>
  </si>
  <si>
    <t>19.06.2023 08:56:55</t>
  </si>
  <si>
    <t>19.06.2023 08:56:57</t>
  </si>
  <si>
    <t>19.06.2023 08:56:58</t>
  </si>
  <si>
    <t>19.06.2023 08:56:59</t>
  </si>
  <si>
    <t>19.06.2023 08:57:00</t>
  </si>
  <si>
    <t>19.06.2023 08:57:02</t>
  </si>
  <si>
    <t>19.06.2023 08:57:03</t>
  </si>
  <si>
    <t>19.06.2023 08:57:04</t>
  </si>
  <si>
    <t>19.06.2023 08:57:17</t>
  </si>
  <si>
    <t>19.06.2023 08:57:19</t>
  </si>
  <si>
    <t>19.06.2023 08:57:20</t>
  </si>
  <si>
    <t>19.06.2023 08:57:22</t>
  </si>
  <si>
    <t>19.06.2023 08:57:23</t>
  </si>
  <si>
    <t>19.06.2023 08:57:25</t>
  </si>
  <si>
    <t>19.06.2023 08:58:07</t>
  </si>
  <si>
    <t>19.06.2023 08:58:08</t>
  </si>
  <si>
    <t>19.06.2023 08:58:10</t>
  </si>
  <si>
    <t>19.06.2023 08:58:11</t>
  </si>
  <si>
    <t>19.06.2023 08:58:12</t>
  </si>
  <si>
    <t>19.06.2023 08:58:13</t>
  </si>
  <si>
    <t>19.06.2023 08:58:24</t>
  </si>
  <si>
    <t>19.06.2023 08:58:25</t>
  </si>
  <si>
    <t>19.06.2023 08:58:26</t>
  </si>
  <si>
    <t>19.06.2023 08:58:28</t>
  </si>
  <si>
    <t>19.06.2023 08:58:29</t>
  </si>
  <si>
    <t>19.06.2023 08:58:30</t>
  </si>
  <si>
    <t>19.06.2023 08:58:31</t>
  </si>
  <si>
    <t>19.06.2023 08:58:33</t>
  </si>
  <si>
    <t>19.06.2023 08:58:34</t>
  </si>
  <si>
    <t>19.06.2023 08:58:49</t>
  </si>
  <si>
    <t>19.06.2023 08:58:50</t>
  </si>
  <si>
    <t>19.06.2023 08:58:52</t>
  </si>
  <si>
    <t>19.06.2023 08:58:53</t>
  </si>
  <si>
    <t>19.06.2023 08:58:55</t>
  </si>
  <si>
    <t>19.06.2023 08:59:05</t>
  </si>
  <si>
    <t>19.06.2023 08:59:07</t>
  </si>
  <si>
    <t>19.06.2023 08:59:08</t>
  </si>
  <si>
    <t>19.06.2023 08:59:10</t>
  </si>
  <si>
    <t>19.06.2023 08:59:11</t>
  </si>
  <si>
    <t>19.06.2023 08:59:32</t>
  </si>
  <si>
    <t>19.06.2023 08:59:34</t>
  </si>
  <si>
    <t>19.06.2023 08:59:35</t>
  </si>
  <si>
    <t>19.06.2023 08:59:37</t>
  </si>
  <si>
    <t>19.06.2023 08:59:38</t>
  </si>
  <si>
    <t>19.06.2023 08:59:40</t>
  </si>
  <si>
    <t>19.06.2023 08:59:41</t>
  </si>
  <si>
    <t>19.06.2023 08:59:49</t>
  </si>
  <si>
    <t>19.06.2023 08:59:50</t>
  </si>
  <si>
    <t>19.06.2023 08:59:52</t>
  </si>
  <si>
    <t>19.06.2023 08:59:53</t>
  </si>
  <si>
    <t>19.06.2023 08:59:55</t>
  </si>
  <si>
    <t>19.06.2023 09:00:35</t>
  </si>
  <si>
    <t>19.06.2023 09:00:37</t>
  </si>
  <si>
    <t>19.06.2023 09:01:14</t>
  </si>
  <si>
    <t>19.06.2023 09:01:16</t>
  </si>
  <si>
    <t>19.06.2023 09:01:17</t>
  </si>
  <si>
    <t>19.06.2023 09:01:18</t>
  </si>
  <si>
    <t>19.06.2023 09:01:20</t>
  </si>
  <si>
    <t>19.06.2023 09:01:21</t>
  </si>
  <si>
    <t>19.06.2023 09:01:42</t>
  </si>
  <si>
    <t>19.06.2023 09:01:43</t>
  </si>
  <si>
    <t>19.06.2023 09:01:45</t>
  </si>
  <si>
    <t>19.06.2023 09:01:46</t>
  </si>
  <si>
    <t>19.06.2023 09:01:48</t>
  </si>
  <si>
    <t>19.06.2023 09:01:51</t>
  </si>
  <si>
    <t>19.06.2023 09:01:52</t>
  </si>
  <si>
    <t>19.06.2023 09:01:54</t>
  </si>
  <si>
    <t>19.06.2023 09:02:23</t>
  </si>
  <si>
    <t>19.06.2023 09:02:26</t>
  </si>
  <si>
    <t>19.06.2023 09:02:28</t>
  </si>
  <si>
    <t>19.06.2023 09:02:59</t>
  </si>
  <si>
    <t>19.06.2023 09:03:01</t>
  </si>
  <si>
    <t>19.06.2023 09:03:02</t>
  </si>
  <si>
    <t>19.06.2023 09:03:04</t>
  </si>
  <si>
    <t>19.06.2023 09:03:05</t>
  </si>
  <si>
    <t>19.06.2023 09:03:11</t>
  </si>
  <si>
    <t>19.06.2023 09:03:13</t>
  </si>
  <si>
    <t>19.06.2023 09:03:14</t>
  </si>
  <si>
    <t>19.06.2023 09:03:15</t>
  </si>
  <si>
    <t>19.06.2023 09:03:17</t>
  </si>
  <si>
    <t>19.06.2023 09:03:45</t>
  </si>
  <si>
    <t>19.06.2023 09:03:46</t>
  </si>
  <si>
    <t>19.06.2023 09:03:48</t>
  </si>
  <si>
    <t>19.06.2023 09:03:49</t>
  </si>
  <si>
    <t>19.06.2023 09:03:51</t>
  </si>
  <si>
    <t>19.06.2023 09:03:52</t>
  </si>
  <si>
    <t>19.06.2023 09:03:55</t>
  </si>
  <si>
    <t>19.06.2023 09:03:57</t>
  </si>
  <si>
    <t>19.06.2023 09:03:58</t>
  </si>
  <si>
    <t>19.06.2023 09:04:00</t>
  </si>
  <si>
    <t>19.06.2023 09:04:01</t>
  </si>
  <si>
    <t>19.06.2023 09:04:03</t>
  </si>
  <si>
    <t>19.06.2023 09:04:18</t>
  </si>
  <si>
    <t>19.06.2023 09:04:19</t>
  </si>
  <si>
    <t>19.06.2023 09:04:21</t>
  </si>
  <si>
    <t>19.06.2023 09:04:22</t>
  </si>
  <si>
    <t>19.06.2023 09:04:24</t>
  </si>
  <si>
    <t>19.06.2023 09:04:25</t>
  </si>
  <si>
    <t>19.06.2023 09:05:54</t>
  </si>
  <si>
    <t>19.06.2023 09:05:55</t>
  </si>
  <si>
    <t>19.06.2023 09:05:57</t>
  </si>
  <si>
    <t>19.06.2023 09:05:58</t>
  </si>
  <si>
    <t>19.06.2023 09:06:00</t>
  </si>
  <si>
    <t>19.06.2023 09:06:01</t>
  </si>
  <si>
    <t>19.06.2023 09:06:03</t>
  </si>
  <si>
    <t>19.06.2023 09:06:04</t>
  </si>
  <si>
    <t>19.06.2023 09:06:47</t>
  </si>
  <si>
    <t>19.06.2023 09:06:49</t>
  </si>
  <si>
    <t>19.06.2023 09:06:50</t>
  </si>
  <si>
    <t>19.06.2023 09:06:51</t>
  </si>
  <si>
    <t>19.06.2023 09:06:53</t>
  </si>
  <si>
    <t>19.06.2023 09:07:01</t>
  </si>
  <si>
    <t>19.06.2023 09:07:03</t>
  </si>
  <si>
    <t>19.06.2023 09:07:04</t>
  </si>
  <si>
    <t>19.06.2023 09:07:05</t>
  </si>
  <si>
    <t>19.06.2023 09:07:07</t>
  </si>
  <si>
    <t>19.06.2023 09:07:08</t>
  </si>
  <si>
    <t>19.06.2023 09:07:09</t>
  </si>
  <si>
    <t>19.06.2023 09:07:25</t>
  </si>
  <si>
    <t>19.06.2023 09:07:27</t>
  </si>
  <si>
    <t>19.06.2023 09:07:28</t>
  </si>
  <si>
    <t>19.06.2023 09:07:30</t>
  </si>
  <si>
    <t>19.06.2023 09:07:31</t>
  </si>
  <si>
    <t>19.06.2023 09:07:33</t>
  </si>
  <si>
    <t>19.06.2023 09:07:34</t>
  </si>
  <si>
    <t>19.06.2023 09:07:36</t>
  </si>
  <si>
    <t>19.06.2023 09:08:01</t>
  </si>
  <si>
    <t>19.06.2023 09:08:03</t>
  </si>
  <si>
    <t>19.06.2023 09:08:04</t>
  </si>
  <si>
    <t>19.06.2023 09:08:05</t>
  </si>
  <si>
    <t>19.06.2023 09:08:07</t>
  </si>
  <si>
    <t>19.06.2023 09:08:08</t>
  </si>
  <si>
    <t>19.06.2023 09:08:42</t>
  </si>
  <si>
    <t>19.06.2023 09:08:44</t>
  </si>
  <si>
    <t>19.06.2023 09:08:45</t>
  </si>
  <si>
    <t>19.06.2023 09:08:47</t>
  </si>
  <si>
    <t>19.06.2023 09:08:48</t>
  </si>
  <si>
    <t>19.06.2023 09:08:50</t>
  </si>
  <si>
    <t>19.06.2023 09:08:51</t>
  </si>
  <si>
    <t>19.06.2023 09:08:59</t>
  </si>
  <si>
    <t>19.06.2023 09:09:00</t>
  </si>
  <si>
    <t>19.06.2023 09:09:01</t>
  </si>
  <si>
    <t>19.06.2023 09:09:02</t>
  </si>
  <si>
    <t>19.06.2023 09:09:04</t>
  </si>
  <si>
    <t>19.06.2023 09:09:05</t>
  </si>
  <si>
    <t>19.06.2023 09:09:06</t>
  </si>
  <si>
    <t>19.06.2023 09:09:07</t>
  </si>
  <si>
    <t>19.06.2023 09:09:09</t>
  </si>
  <si>
    <t>19.06.2023 09:09:10</t>
  </si>
  <si>
    <t>19.06.2023 09:09:11</t>
  </si>
  <si>
    <t>19.06.2023 09:09:12</t>
  </si>
  <si>
    <t>19.06.2023 09:09:17</t>
  </si>
  <si>
    <t>19.06.2023 09:09:18</t>
  </si>
  <si>
    <t>19.06.2023 09:09:20</t>
  </si>
  <si>
    <t>19.06.2023 09:09:21</t>
  </si>
  <si>
    <t>19.06.2023 09:09:23</t>
  </si>
  <si>
    <t>19.06.2023 09:09:24</t>
  </si>
  <si>
    <t>19.06.2023 09:09:26</t>
  </si>
  <si>
    <t>19.06.2023 09:09:27</t>
  </si>
  <si>
    <t>19.06.2023 09:10:34</t>
  </si>
  <si>
    <t>19.06.2023 09:10:36</t>
  </si>
  <si>
    <t>19.06.2023 09:10:37</t>
  </si>
  <si>
    <t>19.06.2023 09:10:38</t>
  </si>
  <si>
    <t>19.06.2023 09:10:40</t>
  </si>
  <si>
    <t>19.06.2023 09:10:41</t>
  </si>
  <si>
    <t>19.06.2023 09:11:08</t>
  </si>
  <si>
    <t>19.06.2023 09:11:09</t>
  </si>
  <si>
    <t>19.06.2023 09:11:11</t>
  </si>
  <si>
    <t>19.06.2023 09:11:12</t>
  </si>
  <si>
    <t>19.06.2023 09:11:14</t>
  </si>
  <si>
    <t>19.06.2023 09:11:15</t>
  </si>
  <si>
    <t>19.06.2023 09:11:18</t>
  </si>
  <si>
    <t>19.06.2023 09:11:20</t>
  </si>
  <si>
    <t>19.06.2023 09:12:02</t>
  </si>
  <si>
    <t>19.06.2023 09:12:03</t>
  </si>
  <si>
    <t>19.06.2023 09:12:05</t>
  </si>
  <si>
    <t>19.06.2023 09:12:06</t>
  </si>
  <si>
    <t>19.06.2023 09:12:08</t>
  </si>
  <si>
    <t>19.06.2023 09:12:33</t>
  </si>
  <si>
    <t>19.06.2023 09:12:34</t>
  </si>
  <si>
    <t>19.06.2023 09:12:36</t>
  </si>
  <si>
    <t>19.06.2023 09:12:37</t>
  </si>
  <si>
    <t>19.06.2023 09:12:38</t>
  </si>
  <si>
    <t>19.06.2023 09:13:08</t>
  </si>
  <si>
    <t>19.06.2023 09:13:09</t>
  </si>
  <si>
    <t>19.06.2023 09:13:10</t>
  </si>
  <si>
    <t>19.06.2023 09:13:12</t>
  </si>
  <si>
    <t>19.06.2023 09:13:13</t>
  </si>
  <si>
    <t>19.06.2023 09:13:14</t>
  </si>
  <si>
    <t>19.06.2023 09:13:15</t>
  </si>
  <si>
    <t>19.06.2023 09:13:17</t>
  </si>
  <si>
    <t>19.06.2023 09:13:18</t>
  </si>
  <si>
    <t>19.06.2023 09:13:19</t>
  </si>
  <si>
    <t>19.06.2023 09:14:17</t>
  </si>
  <si>
    <t>19.06.2023 09:14:19</t>
  </si>
  <si>
    <t>19.06.2023 09:14:20</t>
  </si>
  <si>
    <t>19.06.2023 09:14:22</t>
  </si>
  <si>
    <t>19.06.2023 09:14:23</t>
  </si>
  <si>
    <t>19.06.2023 09:14:25</t>
  </si>
  <si>
    <t>19.06.2023 09:14:26</t>
  </si>
  <si>
    <t>19.06.2023 09:14:28</t>
  </si>
  <si>
    <t>19.06.2023 09:14:29</t>
  </si>
  <si>
    <t>19.06.2023 09:14:31</t>
  </si>
  <si>
    <t>19.06.2023 09:14:32</t>
  </si>
  <si>
    <t>19.06.2023 09:16:22</t>
  </si>
  <si>
    <t>19.06.2023 09:16:23</t>
  </si>
  <si>
    <t>19.06.2023 09:16:25</t>
  </si>
  <si>
    <t>19.06.2023 09:16:26</t>
  </si>
  <si>
    <t>19.06.2023 09:16:47</t>
  </si>
  <si>
    <t>19.06.2023 09:16:49</t>
  </si>
  <si>
    <t>19.06.2023 09:16:50</t>
  </si>
  <si>
    <t>19.06.2023 09:16:52</t>
  </si>
  <si>
    <t>19.06.2023 09:16:53</t>
  </si>
  <si>
    <t>19.06.2023 09:16:55</t>
  </si>
  <si>
    <t>19.06.2023 09:16:56</t>
  </si>
  <si>
    <t>19.06.2023 09:16:58</t>
  </si>
  <si>
    <t>19.06.2023 09:18:11</t>
  </si>
  <si>
    <t>19.06.2023 09:18:13</t>
  </si>
  <si>
    <t>19.06.2023 09:18:14</t>
  </si>
  <si>
    <t>19.06.2023 09:18:16</t>
  </si>
  <si>
    <t>19.06.2023 09:18:25</t>
  </si>
  <si>
    <t>19.06.2023 09:18:31</t>
  </si>
  <si>
    <t>19.06.2023 09:18:32</t>
  </si>
  <si>
    <t>19.06.2023 09:18:34</t>
  </si>
  <si>
    <t>19.06.2023 09:18:35</t>
  </si>
  <si>
    <t>19.06.2023 09:19:16</t>
  </si>
  <si>
    <t>19.06.2023 09:19:17</t>
  </si>
  <si>
    <t>19.06.2023 09:19:19</t>
  </si>
  <si>
    <t>19.06.2023 09:19:20</t>
  </si>
  <si>
    <t>19.06.2023 09:19:22</t>
  </si>
  <si>
    <t>19.06.2023 09:19:23</t>
  </si>
  <si>
    <t>19.06.2023 09:19:32</t>
  </si>
  <si>
    <t>19.06.2023 09:19:41</t>
  </si>
  <si>
    <t>19.06.2023 09:19:42</t>
  </si>
  <si>
    <t>19.06.2023 09:19:44</t>
  </si>
  <si>
    <t>19.06.2023 09:19:45</t>
  </si>
  <si>
    <t>19.06.2023 09:19:46</t>
  </si>
  <si>
    <t>19.06.2023 09:19:47</t>
  </si>
  <si>
    <t>19.06.2023 09:19:49</t>
  </si>
  <si>
    <t>19.06.2023 09:19:50</t>
  </si>
  <si>
    <t>19.06.2023 09:19:51</t>
  </si>
  <si>
    <t>19.06.2023 09:20:12</t>
  </si>
  <si>
    <t>19.06.2023 09:20:13</t>
  </si>
  <si>
    <t>19.06.2023 09:20:15</t>
  </si>
  <si>
    <t>19.06.2023 09:20:16</t>
  </si>
  <si>
    <t>19.06.2023 09:20:18</t>
  </si>
  <si>
    <t>19.06.2023 09:20:21</t>
  </si>
  <si>
    <t>19.06.2023 09:21:13</t>
  </si>
  <si>
    <t>19.06.2023 09:21:15</t>
  </si>
  <si>
    <t>19.06.2023 09:21:18</t>
  </si>
  <si>
    <t>19.06.2023 09:21:19</t>
  </si>
  <si>
    <t>19.06.2023 09:21:21</t>
  </si>
  <si>
    <t>19.06.2023 09:21:22</t>
  </si>
  <si>
    <t>19.06.2023 09:21:24</t>
  </si>
  <si>
    <t>19.06.2023 09:21:26</t>
  </si>
  <si>
    <t>19.06.2023 09:21:30</t>
  </si>
  <si>
    <t>19.06.2023 09:21:31</t>
  </si>
  <si>
    <t>19.06.2023 09:21:33</t>
  </si>
  <si>
    <t>19.06.2023 09:21:34</t>
  </si>
  <si>
    <t>19.06.2023 09:21:35</t>
  </si>
  <si>
    <t>19.06.2023 09:21:37</t>
  </si>
  <si>
    <t>19.06.2023 09:21:38</t>
  </si>
  <si>
    <t>19.06.2023 09:21:39</t>
  </si>
  <si>
    <t>19.06.2023 09:21:40</t>
  </si>
  <si>
    <t>19.06.2023 09:21:42</t>
  </si>
  <si>
    <t>19.06.2023 09:21:49</t>
  </si>
  <si>
    <t>19.06.2023 09:21:50</t>
  </si>
  <si>
    <t>19.06.2023 09:21:52</t>
  </si>
  <si>
    <t>19.06.2023 09:21:53</t>
  </si>
  <si>
    <t>19.06.2023 09:21:54</t>
  </si>
  <si>
    <t>19.06.2023 09:21:55</t>
  </si>
  <si>
    <t>19.06.2023 09:21:57</t>
  </si>
  <si>
    <t>19.06.2023 09:21:59</t>
  </si>
  <si>
    <t>19.06.2023 09:22:01</t>
  </si>
  <si>
    <t>19.06.2023 09:22:02</t>
  </si>
  <si>
    <t>19.06.2023 09:22:03</t>
  </si>
  <si>
    <t>19.06.2023 09:22:05</t>
  </si>
  <si>
    <t>19.06.2023 09:22:06</t>
  </si>
  <si>
    <t>19.06.2023 09:22:07</t>
  </si>
  <si>
    <t>19.06.2023 09:22:11</t>
  </si>
  <si>
    <t>19.06.2023 09:22:13</t>
  </si>
  <si>
    <t>19.06.2023 09:22:14</t>
  </si>
  <si>
    <t>19.06.2023 09:22:16</t>
  </si>
  <si>
    <t>19.06.2023 09:22:17</t>
  </si>
  <si>
    <t>19.06.2023 09:22:19</t>
  </si>
  <si>
    <t>19.06.2023 09:22:20</t>
  </si>
  <si>
    <t>19.06.2023 09:22:41</t>
  </si>
  <si>
    <t>19.06.2023 09:22:43</t>
  </si>
  <si>
    <t>19.06.2023 09:22:44</t>
  </si>
  <si>
    <t>19.06.2023 09:22:46</t>
  </si>
  <si>
    <t>19.06.2023 09:23:44</t>
  </si>
  <si>
    <t>19.06.2023 09:23:46</t>
  </si>
  <si>
    <t>19.06.2023 09:23:47</t>
  </si>
  <si>
    <t>19.06.2023 09:23:48</t>
  </si>
  <si>
    <t>19.06.2023 09:23:50</t>
  </si>
  <si>
    <t>19.06.2023 09:23:51</t>
  </si>
  <si>
    <t>19.06.2023 09:23:52</t>
  </si>
  <si>
    <t>19.06.2023 09:23:53</t>
  </si>
  <si>
    <t>19.06.2023 09:25:14</t>
  </si>
  <si>
    <t>19.06.2023 09:25:16</t>
  </si>
  <si>
    <t>19.06.2023 09:25:17</t>
  </si>
  <si>
    <t>19.06.2023 09:25:19</t>
  </si>
  <si>
    <t>19.06.2023 09:25:20</t>
  </si>
  <si>
    <t>19.06.2023 09:25:22</t>
  </si>
  <si>
    <t>19.06.2023 09:25:28</t>
  </si>
  <si>
    <t>19.06.2023 09:25:29</t>
  </si>
  <si>
    <t>19.06.2023 09:25:31</t>
  </si>
  <si>
    <t>19.06.2023 09:25:32</t>
  </si>
  <si>
    <t>19.06.2023 09:25:34</t>
  </si>
  <si>
    <t>19.06.2023 09:25:35</t>
  </si>
  <si>
    <t>19.06.2023 09:25:37</t>
  </si>
  <si>
    <t>19.06.2023 09:25:38</t>
  </si>
  <si>
    <t>19.06.2023 09:25:40</t>
  </si>
  <si>
    <t>19.06.2023 09:25:41</t>
  </si>
  <si>
    <t>19.06.2023 09:26:40</t>
  </si>
  <si>
    <t>19.06.2023 09:26:41</t>
  </si>
  <si>
    <t>19.06.2023 09:26:42</t>
  </si>
  <si>
    <t>19.06.2023 09:26:44</t>
  </si>
  <si>
    <t>19.06.2023 09:26:45</t>
  </si>
  <si>
    <t>19.06.2023 09:26:46</t>
  </si>
  <si>
    <t>19.06.2023 09:26:47</t>
  </si>
  <si>
    <t>19.06.2023 09:26:49</t>
  </si>
  <si>
    <t>19.06.2023 09:27:14</t>
  </si>
  <si>
    <t>19.06.2023 09:27:15</t>
  </si>
  <si>
    <t>19.06.2023 09:27:17</t>
  </si>
  <si>
    <t>19.06.2023 09:27:23</t>
  </si>
  <si>
    <t>19.06.2023 09:27:24</t>
  </si>
  <si>
    <t>19.06.2023 09:27:26</t>
  </si>
  <si>
    <t>19.06.2023 09:27:27</t>
  </si>
  <si>
    <t>19.06.2023 09:27:29</t>
  </si>
  <si>
    <t>19.06.2023 09:27:30</t>
  </si>
  <si>
    <t>19.06.2023 09:27:32</t>
  </si>
  <si>
    <t>19.06.2023 09:27:33</t>
  </si>
  <si>
    <t>19.06.2023 09:27:35</t>
  </si>
  <si>
    <t>19.06.2023 09:27:38</t>
  </si>
  <si>
    <t>19.06.2023 09:27:39</t>
  </si>
  <si>
    <t>19.06.2023 09:27:41</t>
  </si>
  <si>
    <t>19.06.2023 09:27:44</t>
  </si>
  <si>
    <t>19.06.2023 09:27:45</t>
  </si>
  <si>
    <t>19.06.2023 09:27:47</t>
  </si>
  <si>
    <t>19.06.2023 09:28:27</t>
  </si>
  <si>
    <t>19.06.2023 09:28:29</t>
  </si>
  <si>
    <t>19.06.2023 09:28:30</t>
  </si>
  <si>
    <t>19.06.2023 09:28:31</t>
  </si>
  <si>
    <t>19.06.2023 09:28:32</t>
  </si>
  <si>
    <t>19.06.2023 09:28:34</t>
  </si>
  <si>
    <t>19.06.2023 09:28:38</t>
  </si>
  <si>
    <t>19.06.2023 09:28:40</t>
  </si>
  <si>
    <t>19.06.2023 09:28:41</t>
  </si>
  <si>
    <t>19.06.2023 09:28:43</t>
  </si>
  <si>
    <t>19.06.2023 09:28:56</t>
  </si>
  <si>
    <t>19.06.2023 09:28:58</t>
  </si>
  <si>
    <t>19.06.2023 09:28:59</t>
  </si>
  <si>
    <t>19.06.2023 09:29:00</t>
  </si>
  <si>
    <t>19.06.2023 09:29:01</t>
  </si>
  <si>
    <t>19.06.2023 09:29:03</t>
  </si>
  <si>
    <t>19.06.2023 09:29:04</t>
  </si>
  <si>
    <t>19.06.2023 09:29:50</t>
  </si>
  <si>
    <t>19.06.2023 09:29:52</t>
  </si>
  <si>
    <t>19.06.2023 09:29:53</t>
  </si>
  <si>
    <t>19.06.2023 09:29:55</t>
  </si>
  <si>
    <t>19.06.2023 09:29:56</t>
  </si>
  <si>
    <t>19.06.2023 09:31:20</t>
  </si>
  <si>
    <t>19.06.2023 09:31:23</t>
  </si>
  <si>
    <t>19.06.2023 09:31:25</t>
  </si>
  <si>
    <t>19.06.2023 09:31:26</t>
  </si>
  <si>
    <t>19.06.2023 09:35:32</t>
  </si>
  <si>
    <t>19.06.2023 09:35:34</t>
  </si>
  <si>
    <t>19.06.2023 09:35:35</t>
  </si>
  <si>
    <t>19.06.2023 09:35:37</t>
  </si>
  <si>
    <t>19.06.2023 09:35:49</t>
  </si>
  <si>
    <t>19.06.2023 09:35:50</t>
  </si>
  <si>
    <t>19.06.2023 09:35:51</t>
  </si>
  <si>
    <t>19.06.2023 09:35:53</t>
  </si>
  <si>
    <t>19.06.2023 09:35:54</t>
  </si>
  <si>
    <t>19.06.2023 09:35:55</t>
  </si>
  <si>
    <t>19.06.2023 09:35:56</t>
  </si>
  <si>
    <t>19.06.2023 09:35:58</t>
  </si>
  <si>
    <t>19.06.2023 09:35:59</t>
  </si>
  <si>
    <t>19.06.2023 09:36:17</t>
  </si>
  <si>
    <t>19.06.2023 09:36:20</t>
  </si>
  <si>
    <t>19.06.2023 09:36:21</t>
  </si>
  <si>
    <t>19.06.2023 09:36:23</t>
  </si>
  <si>
    <t>19.06.2023 09:36:24</t>
  </si>
  <si>
    <t>19.06.2023 09:36:26</t>
  </si>
  <si>
    <t>19.06.2023 09:36:27</t>
  </si>
  <si>
    <t>19.06.2023 09:36:29</t>
  </si>
  <si>
    <t>19.06.2023 09:36:30</t>
  </si>
  <si>
    <t>19.06.2023 09:36:32</t>
  </si>
  <si>
    <t>19.06.2023 09:36:33</t>
  </si>
  <si>
    <t>19.06.2023 09:36:50</t>
  </si>
  <si>
    <t>19.06.2023 09:36:51</t>
  </si>
  <si>
    <t>19.06.2023 09:36:53</t>
  </si>
  <si>
    <t>19.06.2023 09:36:54</t>
  </si>
  <si>
    <t>19.06.2023 09:36:56</t>
  </si>
  <si>
    <t>19.06.2023 09:36:57</t>
  </si>
  <si>
    <t>19.06.2023 09:36:59</t>
  </si>
  <si>
    <t>19.06.2023 09:37:00</t>
  </si>
  <si>
    <t>19.06.2023 09:37:02</t>
  </si>
  <si>
    <t>19.06.2023 09:37:24</t>
  </si>
  <si>
    <t>19.06.2023 09:37:25</t>
  </si>
  <si>
    <t>19.06.2023 09:37:30</t>
  </si>
  <si>
    <t>19.06.2023 09:37:31</t>
  </si>
  <si>
    <t>19.06.2023 09:37:33</t>
  </si>
  <si>
    <t>19.06.2023 09:37:34</t>
  </si>
  <si>
    <t>19.06.2023 09:37:52</t>
  </si>
  <si>
    <t>19.06.2023 09:37:54</t>
  </si>
  <si>
    <t>19.06.2023 09:37:55</t>
  </si>
  <si>
    <t>19.06.2023 09:37:57</t>
  </si>
  <si>
    <t>19.06.2023 09:37:58</t>
  </si>
  <si>
    <t>19.06.2023 09:38:00</t>
  </si>
  <si>
    <t>19.06.2023 09:39:13</t>
  </si>
  <si>
    <t>19.06.2023 09:39:15</t>
  </si>
  <si>
    <t>19.06.2023 09:39:16</t>
  </si>
  <si>
    <t>19.06.2023 09:39:22</t>
  </si>
  <si>
    <t>19.06.2023 09:39:23</t>
  </si>
  <si>
    <t>19.06.2023 09:39:25</t>
  </si>
  <si>
    <t>19.06.2023 09:39:26</t>
  </si>
  <si>
    <t>19.06.2023 09:39:28</t>
  </si>
  <si>
    <t>19.06.2023 09:39:29</t>
  </si>
  <si>
    <t>19.06.2023 09:39:31</t>
  </si>
  <si>
    <t>19.06.2023 09:39:55</t>
  </si>
  <si>
    <t>19.06.2023 09:39:56</t>
  </si>
  <si>
    <t>19.06.2023 09:39:58</t>
  </si>
  <si>
    <t>19.06.2023 09:39:59</t>
  </si>
  <si>
    <t>19.06.2023 09:40:01</t>
  </si>
  <si>
    <t>19.06.2023 09:40:02</t>
  </si>
  <si>
    <t>19.06.2023 09:40:04</t>
  </si>
  <si>
    <t>19.06.2023 09:40:07</t>
  </si>
  <si>
    <t>19.06.2023 09:40:08</t>
  </si>
  <si>
    <t>19.06.2023 09:40:10</t>
  </si>
  <si>
    <t>19.06.2023 09:40:11</t>
  </si>
  <si>
    <t>19.06.2023 09:40:12</t>
  </si>
  <si>
    <t>19.06.2023 09:40:13</t>
  </si>
  <si>
    <t>19.06.2023 09:40:15</t>
  </si>
  <si>
    <t>19.06.2023 09:40:28</t>
  </si>
  <si>
    <t>19.06.2023 09:40:29</t>
  </si>
  <si>
    <t>19.06.2023 09:40:31</t>
  </si>
  <si>
    <t>19.06.2023 09:40:32</t>
  </si>
  <si>
    <t>19.06.2023 09:40:34</t>
  </si>
  <si>
    <t>19.06.2023 09:40:35</t>
  </si>
  <si>
    <t>19.06.2023 09:41:37</t>
  </si>
  <si>
    <t>19.06.2023 09:41:38</t>
  </si>
  <si>
    <t>19.06.2023 09:41:40</t>
  </si>
  <si>
    <t>19.06.2023 09:41:46</t>
  </si>
  <si>
    <t>19.06.2023 09:41:47</t>
  </si>
  <si>
    <t>19.06.2023 09:41:49</t>
  </si>
  <si>
    <t>19.06.2023 09:41:50</t>
  </si>
  <si>
    <t>19.06.2023 09:41:52</t>
  </si>
  <si>
    <t>19.06.2023 09:41:56</t>
  </si>
  <si>
    <t>19.06.2023 09:42:19</t>
  </si>
  <si>
    <t>19.06.2023 09:42:20</t>
  </si>
  <si>
    <t>19.06.2023 09:42:22</t>
  </si>
  <si>
    <t>19.06.2023 09:42:24</t>
  </si>
  <si>
    <t>19.06.2023 09:42:27</t>
  </si>
  <si>
    <t>19.06.2023 09:42:29</t>
  </si>
  <si>
    <t>19.06.2023 09:42:30</t>
  </si>
  <si>
    <t>19.06.2023 09:42:32</t>
  </si>
  <si>
    <t>19.06.2023 09:42:33</t>
  </si>
  <si>
    <t>19.06.2023 09:42:35</t>
  </si>
  <si>
    <t>19.06.2023 09:42:36</t>
  </si>
  <si>
    <t>19.06.2023 09:42:37</t>
  </si>
  <si>
    <t>19.06.2023 09:42:38</t>
  </si>
  <si>
    <t>19.06.2023 09:42:40</t>
  </si>
  <si>
    <t>19.06.2023 09:42:56</t>
  </si>
  <si>
    <t>19.06.2023 09:42:57</t>
  </si>
  <si>
    <t>19.06.2023 09:42:59</t>
  </si>
  <si>
    <t>19.06.2023 09:43:00</t>
  </si>
  <si>
    <t>19.06.2023 09:43:02</t>
  </si>
  <si>
    <t>19.06.2023 09:43:03</t>
  </si>
  <si>
    <t>19.06.2023 09:43:42</t>
  </si>
  <si>
    <t>19.06.2023 09:43:44</t>
  </si>
  <si>
    <t>19.06.2023 09:43:45</t>
  </si>
  <si>
    <t>19.06.2023 09:43:46</t>
  </si>
  <si>
    <t>19.06.2023 09:43:48</t>
  </si>
  <si>
    <t>19.06.2023 09:44:32</t>
  </si>
  <si>
    <t>19.06.2023 09:44:34</t>
  </si>
  <si>
    <t>19.06.2023 09:44:35</t>
  </si>
  <si>
    <t>19.06.2023 09:44:36</t>
  </si>
  <si>
    <t>19.06.2023 09:44:38</t>
  </si>
  <si>
    <t>19.06.2023 09:44:39</t>
  </si>
  <si>
    <t>19.06.2023 09:44:40</t>
  </si>
  <si>
    <t>19.06.2023 09:44:43</t>
  </si>
  <si>
    <t>19.06.2023 09:45:13</t>
  </si>
  <si>
    <t>19.06.2023 09:45:16</t>
  </si>
  <si>
    <t>19.06.2023 09:45:17</t>
  </si>
  <si>
    <t>19.06.2023 09:45:19</t>
  </si>
  <si>
    <t>19.06.2023 09:45:20</t>
  </si>
  <si>
    <t>19.06.2023 09:45:22</t>
  </si>
  <si>
    <t>19.06.2023 09:45:23</t>
  </si>
  <si>
    <t>19.06.2023 09:45:28</t>
  </si>
  <si>
    <t>19.06.2023 09:45:29</t>
  </si>
  <si>
    <t>19.06.2023 09:45:31</t>
  </si>
  <si>
    <t>19.06.2023 09:45:32</t>
  </si>
  <si>
    <t>19.06.2023 09:45:33</t>
  </si>
  <si>
    <t>19.06.2023 09:45:35</t>
  </si>
  <si>
    <t>19.06.2023 09:45:36</t>
  </si>
  <si>
    <t>19.06.2023 09:45:40</t>
  </si>
  <si>
    <t>19.06.2023 09:45:42</t>
  </si>
  <si>
    <t>19.06.2023 09:45:43</t>
  </si>
  <si>
    <t>19.06.2023 09:45:44</t>
  </si>
  <si>
    <t>19.06.2023 09:46:06</t>
  </si>
  <si>
    <t>19.06.2023 09:46:08</t>
  </si>
  <si>
    <t>19.06.2023 09:46:09</t>
  </si>
  <si>
    <t>19.06.2023 09:46:11</t>
  </si>
  <si>
    <t>19.06.2023 09:46:12</t>
  </si>
  <si>
    <t>19.06.2023 09:46:14</t>
  </si>
  <si>
    <t>19.06.2023 09:46:39</t>
  </si>
  <si>
    <t>19.06.2023 09:46:41</t>
  </si>
  <si>
    <t>19.06.2023 09:46:42</t>
  </si>
  <si>
    <t>19.06.2023 09:46:43</t>
  </si>
  <si>
    <t>19.06.2023 09:46:45</t>
  </si>
  <si>
    <t>19.06.2023 09:46:46</t>
  </si>
  <si>
    <t>19.06.2023 09:46:47</t>
  </si>
  <si>
    <t>19.06.2023 09:46:48</t>
  </si>
  <si>
    <t>19.06.2023 09:46:50</t>
  </si>
  <si>
    <t>19.06.2023 09:46:51</t>
  </si>
  <si>
    <t>19.06.2023 09:47:31</t>
  </si>
  <si>
    <t>19.06.2023 09:47:33</t>
  </si>
  <si>
    <t>19.06.2023 09:47:34</t>
  </si>
  <si>
    <t>19.06.2023 09:47:36</t>
  </si>
  <si>
    <t>19.06.2023 09:47:37</t>
  </si>
  <si>
    <t>19.06.2023 09:47:39</t>
  </si>
  <si>
    <t>19.06.2023 09:47:40</t>
  </si>
  <si>
    <t>19.06.2023 09:47:42</t>
  </si>
  <si>
    <t>19.06.2023 09:47:43</t>
  </si>
  <si>
    <t>19.06.2023 09:47:44</t>
  </si>
  <si>
    <t>19.06.2023 09:47:46</t>
  </si>
  <si>
    <t>19.06.2023 09:47:47</t>
  </si>
  <si>
    <t>19.06.2023 09:47:48</t>
  </si>
  <si>
    <t>19.06.2023 09:48:06</t>
  </si>
  <si>
    <t>19.06.2023 09:48:07</t>
  </si>
  <si>
    <t>19.06.2023 09:48:09</t>
  </si>
  <si>
    <t>19.06.2023 09:48:10</t>
  </si>
  <si>
    <t>19.06.2023 09:48:12</t>
  </si>
  <si>
    <t>19.06.2023 09:48:42</t>
  </si>
  <si>
    <t>19.06.2023 09:48:43</t>
  </si>
  <si>
    <t>19.06.2023 09:49:24</t>
  </si>
  <si>
    <t>19.06.2023 09:49:25</t>
  </si>
  <si>
    <t>19.06.2023 09:49:27</t>
  </si>
  <si>
    <t>19.06.2023 09:49:28</t>
  </si>
  <si>
    <t>19.06.2023 09:49:30</t>
  </si>
  <si>
    <t>19.06.2023 09:49:31</t>
  </si>
  <si>
    <t>19.06.2023 09:49:34</t>
  </si>
  <si>
    <t>19.06.2023 09:49:36</t>
  </si>
  <si>
    <t>19.06.2023 09:49:37</t>
  </si>
  <si>
    <t>19.06.2023 09:49:39</t>
  </si>
  <si>
    <t>19.06.2023 09:50:55</t>
  </si>
  <si>
    <t>19.06.2023 09:50:57</t>
  </si>
  <si>
    <t>19.06.2023 09:50:58</t>
  </si>
  <si>
    <t>19.06.2023 09:51:00</t>
  </si>
  <si>
    <t>19.06.2023 09:51:01</t>
  </si>
  <si>
    <t>19.06.2023 09:51:03</t>
  </si>
  <si>
    <t>19.06.2023 09:51:04</t>
  </si>
  <si>
    <t>19.06.2023 09:51:06</t>
  </si>
  <si>
    <t>19.06.2023 09:51:07</t>
  </si>
  <si>
    <t>19.06.2023 09:51:09</t>
  </si>
  <si>
    <t>19.06.2023 09:51:55</t>
  </si>
  <si>
    <t>19.06.2023 09:51:57</t>
  </si>
  <si>
    <t>19.06.2023 09:51:58</t>
  </si>
  <si>
    <t>19.06.2023 09:52:00</t>
  </si>
  <si>
    <t>19.06.2023 09:52:01</t>
  </si>
  <si>
    <t>19.06.2023 09:52:03</t>
  </si>
  <si>
    <t>19.06.2023 09:52:04</t>
  </si>
  <si>
    <t>19.06.2023 09:52:45</t>
  </si>
  <si>
    <t>19.06.2023 09:52:46</t>
  </si>
  <si>
    <t>19.06.2023 09:52:48</t>
  </si>
  <si>
    <t>19.06.2023 09:52:49</t>
  </si>
  <si>
    <t>19.06.2023 09:52:51</t>
  </si>
  <si>
    <t>19.06.2023 09:52:52</t>
  </si>
  <si>
    <t>19.06.2023 09:52:54</t>
  </si>
  <si>
    <t>19.06.2023 09:52:55</t>
  </si>
  <si>
    <t>19.06.2023 09:52:57</t>
  </si>
  <si>
    <t>19.06.2023 09:53:24</t>
  </si>
  <si>
    <t>19.06.2023 09:53:28</t>
  </si>
  <si>
    <t>19.06.2023 09:53:30</t>
  </si>
  <si>
    <t>19.06.2023 09:53:33</t>
  </si>
  <si>
    <t>19.06.2023 09:53:34</t>
  </si>
  <si>
    <t>19.06.2023 09:53:36</t>
  </si>
  <si>
    <t>19.06.2023 09:53:37</t>
  </si>
  <si>
    <t>19.06.2023 09:53:39</t>
  </si>
  <si>
    <t>19.06.2023 09:53:40</t>
  </si>
  <si>
    <t>19.06.2023 09:53:42</t>
  </si>
  <si>
    <t>19.06.2023 09:53:43</t>
  </si>
  <si>
    <t>19.06.2023 09:53:51</t>
  </si>
  <si>
    <t>19.06.2023 09:53:52</t>
  </si>
  <si>
    <t>19.06.2023 09:53:54</t>
  </si>
  <si>
    <t>19.06.2023 09:53:55</t>
  </si>
  <si>
    <t>19.06.2023 09:53:57</t>
  </si>
  <si>
    <t>19.06.2023 09:53:58</t>
  </si>
  <si>
    <t>19.06.2023 09:54:13</t>
  </si>
  <si>
    <t>19.06.2023 09:54:15</t>
  </si>
  <si>
    <t>19.06.2023 09:54:16</t>
  </si>
  <si>
    <t>19.06.2023 09:54:17</t>
  </si>
  <si>
    <t>19.06.2023 09:54:18</t>
  </si>
  <si>
    <t>19.06.2023 09:55:09</t>
  </si>
  <si>
    <t>19.06.2023 09:55:11</t>
  </si>
  <si>
    <t>19.06.2023 09:55:12</t>
  </si>
  <si>
    <t>19.06.2023 09:55:14</t>
  </si>
  <si>
    <t>19.06.2023 09:55:15</t>
  </si>
  <si>
    <t>19.06.2023 09:55:17</t>
  </si>
  <si>
    <t>19.06.2023 09:55:18</t>
  </si>
  <si>
    <t>19.06.2023 09:55:20</t>
  </si>
  <si>
    <t>19.06.2023 09:55:21</t>
  </si>
  <si>
    <t>19.06.2023 09:55:23</t>
  </si>
  <si>
    <t>19.06.2023 09:55:51</t>
  </si>
  <si>
    <t>19.06.2023 09:55:54</t>
  </si>
  <si>
    <t>19.06.2023 09:55:56</t>
  </si>
  <si>
    <t>19.06.2023 09:55:57</t>
  </si>
  <si>
    <t>19.06.2023 09:55:59</t>
  </si>
  <si>
    <t>19.06.2023 09:56:17</t>
  </si>
  <si>
    <t>19.06.2023 09:56:20</t>
  </si>
  <si>
    <t>19.06.2023 09:56:21</t>
  </si>
  <si>
    <t>19.06.2023 09:56:23</t>
  </si>
  <si>
    <t>19.06.2023 09:56:24</t>
  </si>
  <si>
    <t>19.06.2023 09:56:39</t>
  </si>
  <si>
    <t>19.06.2023 09:56:41</t>
  </si>
  <si>
    <t>19.06.2023 09:56:42</t>
  </si>
  <si>
    <t>19.06.2023 09:56:43</t>
  </si>
  <si>
    <t>19.06.2023 09:56:44</t>
  </si>
  <si>
    <t>19.06.2023 09:56:49</t>
  </si>
  <si>
    <t>19.06.2023 09:57:25</t>
  </si>
  <si>
    <t>19.06.2023 09:57:26</t>
  </si>
  <si>
    <t>19.06.2023 09:57:27</t>
  </si>
  <si>
    <t>19.06.2023 09:57:29</t>
  </si>
  <si>
    <t>19.06.2023 09:57:30</t>
  </si>
  <si>
    <t>19.06.2023 09:57:31</t>
  </si>
  <si>
    <t>19.06.2023 09:57:38</t>
  </si>
  <si>
    <t>19.06.2023 09:57:40</t>
  </si>
  <si>
    <t>19.06.2023 09:57:41</t>
  </si>
  <si>
    <t>19.06.2023 09:57:42</t>
  </si>
  <si>
    <t>19.06.2023 09:57:43</t>
  </si>
  <si>
    <t>19.06.2023 09:57:45</t>
  </si>
  <si>
    <t>19.06.2023 09:58:05</t>
  </si>
  <si>
    <t>19.06.2023 09:58:07</t>
  </si>
  <si>
    <t>19.06.2023 09:58:08</t>
  </si>
  <si>
    <t>19.06.2023 09:58:10</t>
  </si>
  <si>
    <t>19.06.2023 09:58:11</t>
  </si>
  <si>
    <t>19.06.2023 09:58:13</t>
  </si>
  <si>
    <t>19.06.2023 09:58:14</t>
  </si>
  <si>
    <t>19.06.2023 09:58:16</t>
  </si>
  <si>
    <t>19.06.2023 09:58:17</t>
  </si>
  <si>
    <t>19.06.2023 09:58:19</t>
  </si>
  <si>
    <t>19.06.2023 09:58:20</t>
  </si>
  <si>
    <t>19.06.2023 09:58:22</t>
  </si>
  <si>
    <t>19.06.2023 09:59:01</t>
  </si>
  <si>
    <t>19.06.2023 09:59:02</t>
  </si>
  <si>
    <t>19.06.2023 09:59:04</t>
  </si>
  <si>
    <t>19.06.2023 09:59:05</t>
  </si>
  <si>
    <t>19.06.2023 09:59:06</t>
  </si>
  <si>
    <t>19.06.2023 09:59:19</t>
  </si>
  <si>
    <t>19.06.2023 09:59:21</t>
  </si>
  <si>
    <t>19.06.2023 09:59:22</t>
  </si>
  <si>
    <t>19.06.2023 09:59:23</t>
  </si>
  <si>
    <t>19.06.2023 09:59:25</t>
  </si>
  <si>
    <t>19.06.2023 09:59:26</t>
  </si>
  <si>
    <t>19.06.2023 09:59:27</t>
  </si>
  <si>
    <t>19.06.2023 09:59:31</t>
  </si>
  <si>
    <t>19.06.2023 09:59:33</t>
  </si>
  <si>
    <t>19.06.2023 09:59:34</t>
  </si>
  <si>
    <t>19.06.2023 09:59:36</t>
  </si>
  <si>
    <t>19.06.2023 09:59:37</t>
  </si>
  <si>
    <t>19.06.2023 09:59:39</t>
  </si>
  <si>
    <t>19.06.2023 09:59:40</t>
  </si>
  <si>
    <t>19.06.2023 10:00:04</t>
  </si>
  <si>
    <t>19.06.2023 10:00:06</t>
  </si>
  <si>
    <t>19.06.2023 10:00:07</t>
  </si>
  <si>
    <t>19.06.2023 10:00:08</t>
  </si>
  <si>
    <t>19.06.2023 10:00:10</t>
  </si>
  <si>
    <t>19.06.2023 10:00:50</t>
  </si>
  <si>
    <t>19.06.2023 10:00:51</t>
  </si>
  <si>
    <t>19.06.2023 10:00:53</t>
  </si>
  <si>
    <t>19.06.2023 10:00:54</t>
  </si>
  <si>
    <t>19.06.2023 10:00:56</t>
  </si>
  <si>
    <t>19.06.2023 10:00:57</t>
  </si>
  <si>
    <t>19.06.2023 10:02:21</t>
  </si>
  <si>
    <t>19.06.2023 10:02:23</t>
  </si>
  <si>
    <t>19.06.2023 10:02:24</t>
  </si>
  <si>
    <t>19.06.2023 10:02:25</t>
  </si>
  <si>
    <t>19.06.2023 10:02:26</t>
  </si>
  <si>
    <t>19.06.2023 10:02:28</t>
  </si>
  <si>
    <t>19.06.2023 10:02:32</t>
  </si>
  <si>
    <t>19.06.2023 10:02:33</t>
  </si>
  <si>
    <t>19.06.2023 10:02:35</t>
  </si>
  <si>
    <t>19.06.2023 10:02:36</t>
  </si>
  <si>
    <t>19.06.2023 10:02:38</t>
  </si>
  <si>
    <t>19.06.2023 10:03:53</t>
  </si>
  <si>
    <t>19.06.2023 10:03:54</t>
  </si>
  <si>
    <t>19.06.2023 10:03:56</t>
  </si>
  <si>
    <t>19.06.2023 10:03:57</t>
  </si>
  <si>
    <t>19.06.2023 10:04:00</t>
  </si>
  <si>
    <t>19.06.2023 10:04:03</t>
  </si>
  <si>
    <t>19.06.2023 10:04:05</t>
  </si>
  <si>
    <t>19.06.2023 10:04:06</t>
  </si>
  <si>
    <t>19.06.2023 10:04:42</t>
  </si>
  <si>
    <t>19.06.2023 10:04:50</t>
  </si>
  <si>
    <t>19.06.2023 10:04:51</t>
  </si>
  <si>
    <t>19.06.2023 10:04:53</t>
  </si>
  <si>
    <t>19.06.2023 10:04:54</t>
  </si>
  <si>
    <t>19.06.2023 10:04:55</t>
  </si>
  <si>
    <t>19.06.2023 10:04:56</t>
  </si>
  <si>
    <t>19.06.2023 10:04:59</t>
  </si>
  <si>
    <t>19.06.2023 10:05:01</t>
  </si>
  <si>
    <t>19.06.2023 10:05:02</t>
  </si>
  <si>
    <t>19.06.2023 10:05:03</t>
  </si>
  <si>
    <t>19.06.2023 10:05:04</t>
  </si>
  <si>
    <t>19.06.2023 10:05:06</t>
  </si>
  <si>
    <t>19.06.2023 10:05:11</t>
  </si>
  <si>
    <t>19.06.2023 10:05:13</t>
  </si>
  <si>
    <t>19.06.2023 10:05:14</t>
  </si>
  <si>
    <t>19.06.2023 10:05:15</t>
  </si>
  <si>
    <t>19.06.2023 10:05:16</t>
  </si>
  <si>
    <t>19.06.2023 10:05:18</t>
  </si>
  <si>
    <t>19.06.2023 10:05:19</t>
  </si>
  <si>
    <t>19.06.2023 10:06:46</t>
  </si>
  <si>
    <t>19.06.2023 10:06:47</t>
  </si>
  <si>
    <t>19.06.2023 10:06:48</t>
  </si>
  <si>
    <t>19.06.2023 10:06:50</t>
  </si>
  <si>
    <t>19.06.2023 10:06:51</t>
  </si>
  <si>
    <t>19.06.2023 10:06:54</t>
  </si>
  <si>
    <t>19.06.2023 10:06:55</t>
  </si>
  <si>
    <t>19.06.2023 10:06:56</t>
  </si>
  <si>
    <t>19.06.2023 10:07:01</t>
  </si>
  <si>
    <t>19.06.2023 10:07:49</t>
  </si>
  <si>
    <t>19.06.2023 10:07:50</t>
  </si>
  <si>
    <t>19.06.2023 10:07:52</t>
  </si>
  <si>
    <t>19.06.2023 10:07:53</t>
  </si>
  <si>
    <t>19.06.2023 10:07:55</t>
  </si>
  <si>
    <t>19.06.2023 10:07:56</t>
  </si>
  <si>
    <t>19.06.2023 10:07:58</t>
  </si>
  <si>
    <t>19.06.2023 10:08:07</t>
  </si>
  <si>
    <t>19.06.2023 10:08:08</t>
  </si>
  <si>
    <t>19.06.2023 10:08:09</t>
  </si>
  <si>
    <t>19.06.2023 10:08:11</t>
  </si>
  <si>
    <t>19.06.2023 10:08:12</t>
  </si>
  <si>
    <t>19.06.2023 10:08:15</t>
  </si>
  <si>
    <t>19.06.2023 10:08:17</t>
  </si>
  <si>
    <t>19.06.2023 10:08:18</t>
  </si>
  <si>
    <t>19.06.2023 10:08:20</t>
  </si>
  <si>
    <t>19.06.2023 10:08:21</t>
  </si>
  <si>
    <t>19.06.2023 10:08:57</t>
  </si>
  <si>
    <t>19.06.2023 10:08:59</t>
  </si>
  <si>
    <t>19.06.2023 10:09:00</t>
  </si>
  <si>
    <t>19.06.2023 10:09:02</t>
  </si>
  <si>
    <t>19.06.2023 10:09:03</t>
  </si>
  <si>
    <t>19.06.2023 10:09:05</t>
  </si>
  <si>
    <t>19.06.2023 10:09:06</t>
  </si>
  <si>
    <t>19.06.2023 10:09:08</t>
  </si>
  <si>
    <t>19.06.2023 10:09:29</t>
  </si>
  <si>
    <t>19.06.2023 10:09:30</t>
  </si>
  <si>
    <t>19.06.2023 10:10:27</t>
  </si>
  <si>
    <t>19.06.2023 10:10:29</t>
  </si>
  <si>
    <t>19.06.2023 10:10:30</t>
  </si>
  <si>
    <t>19.06.2023 10:10:31</t>
  </si>
  <si>
    <t>19.06.2023 10:10:32</t>
  </si>
  <si>
    <t>19.06.2023 10:10:37</t>
  </si>
  <si>
    <t>19.06.2023 10:10:38</t>
  </si>
  <si>
    <t>19.06.2023 10:10:40</t>
  </si>
  <si>
    <t>19.06.2023 10:10:41</t>
  </si>
  <si>
    <t>19.06.2023 10:10:42</t>
  </si>
  <si>
    <t>19.06.2023 10:11:09</t>
  </si>
  <si>
    <t>19.06.2023 10:11:12</t>
  </si>
  <si>
    <t>19.06.2023 10:11:13</t>
  </si>
  <si>
    <t>19.06.2023 10:11:15</t>
  </si>
  <si>
    <t>19.06.2023 10:11:16</t>
  </si>
  <si>
    <t>19.06.2023 10:11:18</t>
  </si>
  <si>
    <t>19.06.2023 10:11:19</t>
  </si>
  <si>
    <t>19.06.2023 10:11:21</t>
  </si>
  <si>
    <t>19.06.2023 10:11:22</t>
  </si>
  <si>
    <t>19.06.2023 10:11:24</t>
  </si>
  <si>
    <t>19.06.2023 10:11:25</t>
  </si>
  <si>
    <t>19.06.2023 10:11:34</t>
  </si>
  <si>
    <t>19.06.2023 10:11:36</t>
  </si>
  <si>
    <t>19.06.2023 10:11:37</t>
  </si>
  <si>
    <t>19.06.2023 10:11:45</t>
  </si>
  <si>
    <t>19.06.2023 10:11:46</t>
  </si>
  <si>
    <t>19.06.2023 10:11:47</t>
  </si>
  <si>
    <t>19.06.2023 10:11:49</t>
  </si>
  <si>
    <t>19.06.2023 10:11:53</t>
  </si>
  <si>
    <t>19.06.2023 10:12:30</t>
  </si>
  <si>
    <t>19.06.2023 10:12:33</t>
  </si>
  <si>
    <t>19.06.2023 10:12:35</t>
  </si>
  <si>
    <t>19.06.2023 10:12:41</t>
  </si>
  <si>
    <t>19.06.2023 10:12:42</t>
  </si>
  <si>
    <t>19.06.2023 10:12:44</t>
  </si>
  <si>
    <t>19.06.2023 10:12:45</t>
  </si>
  <si>
    <t>19.06.2023 10:13:28</t>
  </si>
  <si>
    <t>19.06.2023 10:13:30</t>
  </si>
  <si>
    <t>19.06.2023 10:13:31</t>
  </si>
  <si>
    <t>19.06.2023 10:13:33</t>
  </si>
  <si>
    <t>19.06.2023 10:13:34</t>
  </si>
  <si>
    <t>19.06.2023 10:13:36</t>
  </si>
  <si>
    <t>19.06.2023 10:13:37</t>
  </si>
  <si>
    <t>19.06.2023 10:13:39</t>
  </si>
  <si>
    <t>19.06.2023 10:13:40</t>
  </si>
  <si>
    <t>19.06.2023 10:14:12</t>
  </si>
  <si>
    <t>19.06.2023 10:14:13</t>
  </si>
  <si>
    <t>19.06.2023 10:14:14</t>
  </si>
  <si>
    <t>19.06.2023 10:14:16</t>
  </si>
  <si>
    <t>19.06.2023 10:14:17</t>
  </si>
  <si>
    <t>19.06.2023 10:14:18</t>
  </si>
  <si>
    <t>19.06.2023 10:14:22</t>
  </si>
  <si>
    <t>19.06.2023 10:14:24</t>
  </si>
  <si>
    <t>19.06.2023 10:14:25</t>
  </si>
  <si>
    <t>19.06.2023 10:14:26</t>
  </si>
  <si>
    <t>19.06.2023 10:14:27</t>
  </si>
  <si>
    <t>19.06.2023 10:14:29</t>
  </si>
  <si>
    <t>19.06.2023 10:14:30</t>
  </si>
  <si>
    <t>19.06.2023 10:14:33</t>
  </si>
  <si>
    <t>19.06.2023 10:14:34</t>
  </si>
  <si>
    <t>19.06.2023 10:14:36</t>
  </si>
  <si>
    <t>19.06.2023 10:14:37</t>
  </si>
  <si>
    <t>19.06.2023 10:14:39</t>
  </si>
  <si>
    <t>19.06.2023 10:15:49</t>
  </si>
  <si>
    <t>19.06.2023 10:15:51</t>
  </si>
  <si>
    <t>19.06.2023 10:15:52</t>
  </si>
  <si>
    <t>19.06.2023 10:15:54</t>
  </si>
  <si>
    <t>19.06.2023 10:15:55</t>
  </si>
  <si>
    <t>19.06.2023 10:16:40</t>
  </si>
  <si>
    <t>19.06.2023 10:16:42</t>
  </si>
  <si>
    <t>19.06.2023 10:16:43</t>
  </si>
  <si>
    <t>19.06.2023 10:16:45</t>
  </si>
  <si>
    <t>19.06.2023 10:16:46</t>
  </si>
  <si>
    <t>19.06.2023 10:16:48</t>
  </si>
  <si>
    <t>19.06.2023 10:16:49</t>
  </si>
  <si>
    <t>19.06.2023 10:17:03</t>
  </si>
  <si>
    <t>19.06.2023 10:17:04</t>
  </si>
  <si>
    <t>19.06.2023 10:17:06</t>
  </si>
  <si>
    <t>19.06.2023 10:17:07</t>
  </si>
  <si>
    <t>19.06.2023 10:17:09</t>
  </si>
  <si>
    <t>19.06.2023 10:17:12</t>
  </si>
  <si>
    <t>19.06.2023 10:17:13</t>
  </si>
  <si>
    <t>19.06.2023 10:17:15</t>
  </si>
  <si>
    <t>19.06.2023 10:17:16</t>
  </si>
  <si>
    <t>19.06.2023 10:17:18</t>
  </si>
  <si>
    <t>19.06.2023 10:17:19</t>
  </si>
  <si>
    <t>19.06.2023 10:18:27</t>
  </si>
  <si>
    <t>19.06.2023 10:18:28</t>
  </si>
  <si>
    <t>19.06.2023 10:18:29</t>
  </si>
  <si>
    <t>19.06.2023 10:18:31</t>
  </si>
  <si>
    <t>19.06.2023 10:18:32</t>
  </si>
  <si>
    <t>19.06.2023 10:18:33</t>
  </si>
  <si>
    <t>19.06.2023 10:19:03</t>
  </si>
  <si>
    <t>19.06.2023 10:19:05</t>
  </si>
  <si>
    <t>19.06.2023 10:19:06</t>
  </si>
  <si>
    <t>19.06.2023 10:19:08</t>
  </si>
  <si>
    <t>19.06.2023 10:19:09</t>
  </si>
  <si>
    <t>19.06.2023 10:19:11</t>
  </si>
  <si>
    <t>19.06.2023 10:19:12</t>
  </si>
  <si>
    <t>19.06.2023 10:19:14</t>
  </si>
  <si>
    <t>19.06.2023 10:19:20</t>
  </si>
  <si>
    <t>19.06.2023 10:19:21</t>
  </si>
  <si>
    <t>19.06.2023 10:19:28</t>
  </si>
  <si>
    <t>19.06.2023 10:19:30</t>
  </si>
  <si>
    <t>19.06.2023 10:19:31</t>
  </si>
  <si>
    <t>19.06.2023 10:19:32</t>
  </si>
  <si>
    <t>19.06.2023 10:19:33</t>
  </si>
  <si>
    <t>19.06.2023 10:19:47</t>
  </si>
  <si>
    <t>19.06.2023 10:19:51</t>
  </si>
  <si>
    <t>19.06.2023 10:19:53</t>
  </si>
  <si>
    <t>19.06.2023 10:19:54</t>
  </si>
  <si>
    <t>19.06.2023 10:19:56</t>
  </si>
  <si>
    <t>19.06.2023 10:21:02</t>
  </si>
  <si>
    <t>19.06.2023 10:21:21</t>
  </si>
  <si>
    <t>19.06.2023 10:21:23</t>
  </si>
  <si>
    <t>19.06.2023 10:21:24</t>
  </si>
  <si>
    <t>19.06.2023 10:21:26</t>
  </si>
  <si>
    <t>19.06.2023 10:21:27</t>
  </si>
  <si>
    <t>19.06.2023 10:21:29</t>
  </si>
  <si>
    <t>19.06.2023 10:21:57</t>
  </si>
  <si>
    <t>19.06.2023 10:21:59</t>
  </si>
  <si>
    <t>19.06.2023 10:22:00</t>
  </si>
  <si>
    <t>19.06.2023 10:22:02</t>
  </si>
  <si>
    <t>19.06.2023 10:22:03</t>
  </si>
  <si>
    <t>19.06.2023 10:22:35</t>
  </si>
  <si>
    <t>19.06.2023 10:22:36</t>
  </si>
  <si>
    <t>19.06.2023 10:22:38</t>
  </si>
  <si>
    <t>19.06.2023 10:22:39</t>
  </si>
  <si>
    <t>19.06.2023 10:22:41</t>
  </si>
  <si>
    <t>19.06.2023 10:23:38</t>
  </si>
  <si>
    <t>19.06.2023 10:23:39</t>
  </si>
  <si>
    <t>19.06.2023 10:23:41</t>
  </si>
  <si>
    <t>19.06.2023 10:23:42</t>
  </si>
  <si>
    <t>19.06.2023 10:23:43</t>
  </si>
  <si>
    <t>19.06.2023 10:23:44</t>
  </si>
  <si>
    <t>19.06.2023 10:23:46</t>
  </si>
  <si>
    <t>19.06.2023 10:23:47</t>
  </si>
  <si>
    <t>19.06.2023 10:23:48</t>
  </si>
  <si>
    <t>19.06.2023 10:23:49</t>
  </si>
  <si>
    <t>19.06.2023 10:23:51</t>
  </si>
  <si>
    <t>19.06.2023 10:23:52</t>
  </si>
  <si>
    <t>19.06.2023 10:23:56</t>
  </si>
  <si>
    <t>19.06.2023 10:23:58</t>
  </si>
  <si>
    <t>19.06.2023 10:23:59</t>
  </si>
  <si>
    <t>19.06.2023 10:24:00</t>
  </si>
  <si>
    <t>19.06.2023 10:24:01</t>
  </si>
  <si>
    <t>19.06.2023 10:24:03</t>
  </si>
  <si>
    <t>19.06.2023 10:24:47</t>
  </si>
  <si>
    <t>19.06.2023 10:24:49</t>
  </si>
  <si>
    <t>19.06.2023 10:24:50</t>
  </si>
  <si>
    <t>19.06.2023 10:24:51</t>
  </si>
  <si>
    <t>19.06.2023 10:24:53</t>
  </si>
  <si>
    <t>19.06.2023 10:24:57</t>
  </si>
  <si>
    <t>19.06.2023 10:24:58</t>
  </si>
  <si>
    <t>19.06.2023 10:25:00</t>
  </si>
  <si>
    <t>19.06.2023 10:25:01</t>
  </si>
  <si>
    <t>19.06.2023 10:25:03</t>
  </si>
  <si>
    <t>19.06.2023 10:25:55</t>
  </si>
  <si>
    <t>19.06.2023 10:25:57</t>
  </si>
  <si>
    <t>19.06.2023 10:25:58</t>
  </si>
  <si>
    <t>19.06.2023 10:25:59</t>
  </si>
  <si>
    <t>19.06.2023 10:26:00</t>
  </si>
  <si>
    <t>19.06.2023 10:28:02</t>
  </si>
  <si>
    <t>19.06.2023 10:28:03</t>
  </si>
  <si>
    <t>19.06.2023 10:28:04</t>
  </si>
  <si>
    <t>19.06.2023 10:28:06</t>
  </si>
  <si>
    <t>19.06.2023 10:28:07</t>
  </si>
  <si>
    <t>19.06.2023 10:28:08</t>
  </si>
  <si>
    <t>19.06.2023 10:28:09</t>
  </si>
  <si>
    <t>19.06.2023 10:28:11</t>
  </si>
  <si>
    <t>19.06.2023 10:28:30</t>
  </si>
  <si>
    <t>19.06.2023 10:28:31</t>
  </si>
  <si>
    <t>19.06.2023 10:28:33</t>
  </si>
  <si>
    <t>19.06.2023 10:28:34</t>
  </si>
  <si>
    <t>19.06.2023 10:28:35</t>
  </si>
  <si>
    <t>19.06.2023 10:29:04</t>
  </si>
  <si>
    <t>19.06.2023 10:29:05</t>
  </si>
  <si>
    <t>19.06.2023 10:29:06</t>
  </si>
  <si>
    <t>19.06.2023 10:29:08</t>
  </si>
  <si>
    <t>19.06.2023 10:29:09</t>
  </si>
  <si>
    <t>19.06.2023 10:29:10</t>
  </si>
  <si>
    <t>19.06.2023 10:29:25</t>
  </si>
  <si>
    <t>19.06.2023 10:29:26</t>
  </si>
  <si>
    <t>19.06.2023 10:29:28</t>
  </si>
  <si>
    <t>19.06.2023 10:29:29</t>
  </si>
  <si>
    <t>19.06.2023 10:30:47</t>
  </si>
  <si>
    <t>19.06.2023 10:30:48</t>
  </si>
  <si>
    <t>19.06.2023 10:30:50</t>
  </si>
  <si>
    <t>19.06.2023 10:30:51</t>
  </si>
  <si>
    <t>19.06.2023 10:30:53</t>
  </si>
  <si>
    <t>19.06.2023 10:30:54</t>
  </si>
  <si>
    <t>19.06.2023 10:30:56</t>
  </si>
  <si>
    <t>19.06.2023 10:30:57</t>
  </si>
  <si>
    <t>19.06.2023 10:30:59</t>
  </si>
  <si>
    <t>19.06.2023 10:31:00</t>
  </si>
  <si>
    <t>19.06.2023 10:31:02</t>
  </si>
  <si>
    <t>19.06.2023 10:31:03</t>
  </si>
  <si>
    <t>19.06.2023 10:31:05</t>
  </si>
  <si>
    <t>19.06.2023 10:31:06</t>
  </si>
  <si>
    <t>19.06.2023 10:32:27</t>
  </si>
  <si>
    <t>19.06.2023 10:32:30</t>
  </si>
  <si>
    <t>19.06.2023 10:32:32</t>
  </si>
  <si>
    <t>19.06.2023 10:32:33</t>
  </si>
  <si>
    <t>19.06.2023 10:32:35</t>
  </si>
  <si>
    <t>19.06.2023 10:32:36</t>
  </si>
  <si>
    <t>19.06.2023 10:32:38</t>
  </si>
  <si>
    <t>19.06.2023 10:32:39</t>
  </si>
  <si>
    <t>19.06.2023 10:32:54</t>
  </si>
  <si>
    <t>19.06.2023 10:32:56</t>
  </si>
  <si>
    <t>19.06.2023 10:32:57</t>
  </si>
  <si>
    <t>19.06.2023 10:32:59</t>
  </si>
  <si>
    <t>19.06.2023 10:33:00</t>
  </si>
  <si>
    <t>19.06.2023 10:33:27</t>
  </si>
  <si>
    <t>19.06.2023 10:33:29</t>
  </si>
  <si>
    <t>19.06.2023 10:33:30</t>
  </si>
  <si>
    <t>19.06.2023 10:33:32</t>
  </si>
  <si>
    <t>19.06.2023 10:33:33</t>
  </si>
  <si>
    <t>19.06.2023 10:33:35</t>
  </si>
  <si>
    <t>19.06.2023 10:33:53</t>
  </si>
  <si>
    <t>19.06.2023 10:33:54</t>
  </si>
  <si>
    <t>19.06.2023 10:33:55</t>
  </si>
  <si>
    <t>19.06.2023 10:33:57</t>
  </si>
  <si>
    <t>19.06.2023 10:33:58</t>
  </si>
  <si>
    <t>19.06.2023 10:33:59</t>
  </si>
  <si>
    <t>19.06.2023 10:34:00</t>
  </si>
  <si>
    <t>19.06.2023 10:34:02</t>
  </si>
  <si>
    <t>19.06.2023 10:34:03</t>
  </si>
  <si>
    <t>19.06.2023 10:34:04</t>
  </si>
  <si>
    <t>19.06.2023 10:34:05</t>
  </si>
  <si>
    <t>19.06.2023 10:34:07</t>
  </si>
  <si>
    <t>19.06.2023 10:34:50</t>
  </si>
  <si>
    <t>19.06.2023 10:34:51</t>
  </si>
  <si>
    <t>19.06.2023 10:34:53</t>
  </si>
  <si>
    <t>19.06.2023 10:34:54</t>
  </si>
  <si>
    <t>19.06.2023 10:34:55</t>
  </si>
  <si>
    <t>19.06.2023 10:34:56</t>
  </si>
  <si>
    <t>19.06.2023 10:34:59</t>
  </si>
  <si>
    <t>19.06.2023 10:35:22</t>
  </si>
  <si>
    <t>19.06.2023 10:35:23</t>
  </si>
  <si>
    <t>19.06.2023 10:35:24</t>
  </si>
  <si>
    <t>19.06.2023 10:35:25</t>
  </si>
  <si>
    <t>19.06.2023 10:35:27</t>
  </si>
  <si>
    <t>19.06.2023 10:35:28</t>
  </si>
  <si>
    <t>19.06.2023 10:35:29</t>
  </si>
  <si>
    <t>19.06.2023 10:35:32</t>
  </si>
  <si>
    <t>19.06.2023 10:35:33</t>
  </si>
  <si>
    <t>19.06.2023 10:35:48</t>
  </si>
  <si>
    <t>19.06.2023 10:35:50</t>
  </si>
  <si>
    <t>19.06.2023 10:35:51</t>
  </si>
  <si>
    <t>19.06.2023 10:35:52</t>
  </si>
  <si>
    <t>19.06.2023 10:35:54</t>
  </si>
  <si>
    <t>19.06.2023 10:35:55</t>
  </si>
  <si>
    <t>19.06.2023 10:35:56</t>
  </si>
  <si>
    <t>19.06.2023 10:36:26</t>
  </si>
  <si>
    <t>19.06.2023 10:36:27</t>
  </si>
  <si>
    <t>19.06.2023 10:36:29</t>
  </si>
  <si>
    <t>19.06.2023 10:36:30</t>
  </si>
  <si>
    <t>19.06.2023 10:36:32</t>
  </si>
  <si>
    <t>19.06.2023 10:36:33</t>
  </si>
  <si>
    <t>19.06.2023 10:36:35</t>
  </si>
  <si>
    <t>19.06.2023 10:36:50</t>
  </si>
  <si>
    <t>19.06.2023 10:36:51</t>
  </si>
  <si>
    <t>19.06.2023 10:36:53</t>
  </si>
  <si>
    <t>19.06.2023 10:36:54</t>
  </si>
  <si>
    <t>19.06.2023 10:36:55</t>
  </si>
  <si>
    <t>19.06.2023 10:36:56</t>
  </si>
  <si>
    <t>19.06.2023 10:36:58</t>
  </si>
  <si>
    <t>19.06.2023 10:36:59</t>
  </si>
  <si>
    <t>19.06.2023 10:37:00</t>
  </si>
  <si>
    <t>19.06.2023 10:37:01</t>
  </si>
  <si>
    <t>19.06.2023 10:37:40</t>
  </si>
  <si>
    <t>19.06.2023 10:37:42</t>
  </si>
  <si>
    <t>19.06.2023 10:37:43</t>
  </si>
  <si>
    <t>19.06.2023 10:37:45</t>
  </si>
  <si>
    <t>19.06.2023 10:37:46</t>
  </si>
  <si>
    <t>19.06.2023 10:38:40</t>
  </si>
  <si>
    <t>19.06.2023 10:38:42</t>
  </si>
  <si>
    <t>19.06.2023 10:38:43</t>
  </si>
  <si>
    <t>19.06.2023 10:38:45</t>
  </si>
  <si>
    <t>19.06.2023 10:38:46</t>
  </si>
  <si>
    <t>19.06.2023 10:39:04</t>
  </si>
  <si>
    <t>19.06.2023 10:39:06</t>
  </si>
  <si>
    <t>19.06.2023 10:39:07</t>
  </si>
  <si>
    <t>19.06.2023 10:39:09</t>
  </si>
  <si>
    <t>19.06.2023 10:39:10</t>
  </si>
  <si>
    <t>19.06.2023 10:39:19</t>
  </si>
  <si>
    <t>19.06.2023 10:39:21</t>
  </si>
  <si>
    <t>19.06.2023 10:39:22</t>
  </si>
  <si>
    <t>19.06.2023 10:39:23</t>
  </si>
  <si>
    <t>19.06.2023 10:39:24</t>
  </si>
  <si>
    <t>19.06.2023 10:39:26</t>
  </si>
  <si>
    <t>19.06.2023 10:39:27</t>
  </si>
  <si>
    <t>19.06.2023 10:39:28</t>
  </si>
  <si>
    <t>19.06.2023 10:39:29</t>
  </si>
  <si>
    <t>19.06.2023 10:39:31</t>
  </si>
  <si>
    <t>19.06.2023 10:39:32</t>
  </si>
  <si>
    <t>19.06.2023 10:39:33</t>
  </si>
  <si>
    <t>19.06.2023 10:39:35</t>
  </si>
  <si>
    <t>19.06.2023 10:39:36</t>
  </si>
  <si>
    <t>19.06.2023 10:39:37</t>
  </si>
  <si>
    <t>19.06.2023 10:39:46</t>
  </si>
  <si>
    <t>19.06.2023 10:39:47</t>
  </si>
  <si>
    <t>19.06.2023 10:39:49</t>
  </si>
  <si>
    <t>19.06.2023 10:39:50</t>
  </si>
  <si>
    <t>19.06.2023 10:39:52</t>
  </si>
  <si>
    <t>19.06.2023 10:39:55</t>
  </si>
  <si>
    <t>19.06.2023 10:39:58</t>
  </si>
  <si>
    <t>19.06.2023 10:39:59</t>
  </si>
  <si>
    <t>19.06.2023 10:40:02</t>
  </si>
  <si>
    <t>19.06.2023 10:40:04</t>
  </si>
  <si>
    <t>19.06.2023 10:40:45</t>
  </si>
  <si>
    <t>19.06.2023 10:40:47</t>
  </si>
  <si>
    <t>19.06.2023 10:40:48</t>
  </si>
  <si>
    <t>19.06.2023 10:40:50</t>
  </si>
  <si>
    <t>19.06.2023 10:40:51</t>
  </si>
  <si>
    <t>19.06.2023 10:40:53</t>
  </si>
  <si>
    <t>19.06.2023 10:41:05</t>
  </si>
  <si>
    <t>19.06.2023 10:41:06</t>
  </si>
  <si>
    <t>19.06.2023 10:41:07</t>
  </si>
  <si>
    <t>19.06.2023 10:41:09</t>
  </si>
  <si>
    <t>19.06.2023 10:41:10</t>
  </si>
  <si>
    <t>19.06.2023 10:41:11</t>
  </si>
  <si>
    <t>19.06.2023 10:41:12</t>
  </si>
  <si>
    <t>19.06.2023 10:41:14</t>
  </si>
  <si>
    <t>19.06.2023 10:41:15</t>
  </si>
  <si>
    <t>19.06.2023 10:41:16</t>
  </si>
  <si>
    <t>19.06.2023 10:41:59</t>
  </si>
  <si>
    <t>19.06.2023 10:42:02</t>
  </si>
  <si>
    <t>19.06.2023 10:42:04</t>
  </si>
  <si>
    <t>19.06.2023 10:42:05</t>
  </si>
  <si>
    <t>19.06.2023 10:42:08</t>
  </si>
  <si>
    <t>19.06.2023 10:42:14</t>
  </si>
  <si>
    <t>19.06.2023 10:42:15</t>
  </si>
  <si>
    <t>19.06.2023 10:42:17</t>
  </si>
  <si>
    <t>19.06.2023 10:42:18</t>
  </si>
  <si>
    <t>19.06.2023 10:42:24</t>
  </si>
  <si>
    <t>19.06.2023 10:42:26</t>
  </si>
  <si>
    <t>19.06.2023 10:42:27</t>
  </si>
  <si>
    <t>19.06.2023 10:42:29</t>
  </si>
  <si>
    <t>19.06.2023 10:42:30</t>
  </si>
  <si>
    <t>19.06.2023 10:42:54</t>
  </si>
  <si>
    <t>19.06.2023 10:42:55</t>
  </si>
  <si>
    <t>19.06.2023 10:43:12</t>
  </si>
  <si>
    <t>19.06.2023 10:43:13</t>
  </si>
  <si>
    <t>19.06.2023 10:43:15</t>
  </si>
  <si>
    <t>19.06.2023 10:43:16</t>
  </si>
  <si>
    <t>19.06.2023 10:43:18</t>
  </si>
  <si>
    <t>19.06.2023 10:43:19</t>
  </si>
  <si>
    <t>19.06.2023 10:43:33</t>
  </si>
  <si>
    <t>19.06.2023 10:43:34</t>
  </si>
  <si>
    <t>19.06.2023 10:43:36</t>
  </si>
  <si>
    <t>19.06.2023 10:43:37</t>
  </si>
  <si>
    <t>19.06.2023 10:44:30</t>
  </si>
  <si>
    <t>19.06.2023 10:44:31</t>
  </si>
  <si>
    <t>19.06.2023 10:44:32</t>
  </si>
  <si>
    <t>19.06.2023 10:44:34</t>
  </si>
  <si>
    <t>19.06.2023 10:44:35</t>
  </si>
  <si>
    <t>19.06.2023 10:44:36</t>
  </si>
  <si>
    <t>19.06.2023 10:44:42</t>
  </si>
  <si>
    <t>19.06.2023 10:45:36</t>
  </si>
  <si>
    <t>19.06.2023 10:45:38</t>
  </si>
  <si>
    <t>19.06.2023 10:45:39</t>
  </si>
  <si>
    <t>19.06.2023 10:45:40</t>
  </si>
  <si>
    <t>19.06.2023 10:45:41</t>
  </si>
  <si>
    <t>19.06.2023 10:45:43</t>
  </si>
  <si>
    <t>19.06.2023 10:45:45</t>
  </si>
  <si>
    <t>19.06.2023 10:47:05</t>
  </si>
  <si>
    <t>19.06.2023 10:47:06</t>
  </si>
  <si>
    <t>19.06.2023 10:47:08</t>
  </si>
  <si>
    <t>19.06.2023 10:47:09</t>
  </si>
  <si>
    <t>19.06.2023 10:47:11</t>
  </si>
  <si>
    <t>19.06.2023 10:47:12</t>
  </si>
  <si>
    <t>19.06.2023 10:48:27</t>
  </si>
  <si>
    <t>19.06.2023 10:48:32</t>
  </si>
  <si>
    <t>19.06.2023 10:48:36</t>
  </si>
  <si>
    <t>19.06.2023 10:48:38</t>
  </si>
  <si>
    <t>19.06.2023 10:48:39</t>
  </si>
  <si>
    <t>19.06.2023 10:49:25</t>
  </si>
  <si>
    <t>19.06.2023 10:49:27</t>
  </si>
  <si>
    <t>19.06.2023 10:49:28</t>
  </si>
  <si>
    <t>19.06.2023 10:49:29</t>
  </si>
  <si>
    <t>19.06.2023 10:49:31</t>
  </si>
  <si>
    <t>19.06.2023 10:49:32</t>
  </si>
  <si>
    <t>19.06.2023 10:49:33</t>
  </si>
  <si>
    <t>19.06.2023 10:49:38</t>
  </si>
  <si>
    <t>19.06.2023 10:49:39</t>
  </si>
  <si>
    <t>19.06.2023 10:49:40</t>
  </si>
  <si>
    <t>19.06.2023 10:49:42</t>
  </si>
  <si>
    <t>19.06.2023 10:49:43</t>
  </si>
  <si>
    <t>19.06.2023 10:49:46</t>
  </si>
  <si>
    <t>19.06.2023 10:49:47</t>
  </si>
  <si>
    <t>19.06.2023 10:50:11</t>
  </si>
  <si>
    <t>19.06.2023 10:50:12</t>
  </si>
  <si>
    <t>19.06.2023 10:50:14</t>
  </si>
  <si>
    <t>19.06.2023 10:50:15</t>
  </si>
  <si>
    <t>19.06.2023 10:50:16</t>
  </si>
  <si>
    <t>19.06.2023 10:50:17</t>
  </si>
  <si>
    <t>19.06.2023 10:50:19</t>
  </si>
  <si>
    <t>19.06.2023 10:50:20</t>
  </si>
  <si>
    <t>19.06.2023 10:50:21</t>
  </si>
  <si>
    <t>19.06.2023 10:50:22</t>
  </si>
  <si>
    <t>19.06.2023 10:50:28</t>
  </si>
  <si>
    <t>19.06.2023 10:50:30</t>
  </si>
  <si>
    <t>19.06.2023 10:50:31</t>
  </si>
  <si>
    <t>19.06.2023 10:50:32</t>
  </si>
  <si>
    <t>19.06.2023 10:50:33</t>
  </si>
  <si>
    <t>19.06.2023 10:50:35</t>
  </si>
  <si>
    <t>19.06.2023 10:50:36</t>
  </si>
  <si>
    <t>19.06.2023 10:50:37</t>
  </si>
  <si>
    <t>19.06.2023 10:50:39</t>
  </si>
  <si>
    <t>19.06.2023 10:50:40</t>
  </si>
  <si>
    <t>19.06.2023 10:50:43</t>
  </si>
  <si>
    <t>19.06.2023 10:50:58</t>
  </si>
  <si>
    <t>19.06.2023 10:50:59</t>
  </si>
  <si>
    <t>19.06.2023 10:51:01</t>
  </si>
  <si>
    <t>19.06.2023 10:51:02</t>
  </si>
  <si>
    <t>19.06.2023 10:51:04</t>
  </si>
  <si>
    <t>19.06.2023 10:51:05</t>
  </si>
  <si>
    <t>19.06.2023 10:51:31</t>
  </si>
  <si>
    <t>19.06.2023 10:51:32</t>
  </si>
  <si>
    <t>19.06.2023 10:51:33</t>
  </si>
  <si>
    <t>19.06.2023 10:51:35</t>
  </si>
  <si>
    <t>19.06.2023 10:51:36</t>
  </si>
  <si>
    <t>19.06.2023 10:51:39</t>
  </si>
  <si>
    <t>19.06.2023 10:51:52</t>
  </si>
  <si>
    <t>19.06.2023 10:51:54</t>
  </si>
  <si>
    <t>19.06.2023 10:51:55</t>
  </si>
  <si>
    <t>19.06.2023 10:51:57</t>
  </si>
  <si>
    <t>19.06.2023 10:51:58</t>
  </si>
  <si>
    <t>19.06.2023 10:52:00</t>
  </si>
  <si>
    <t>19.06.2023 10:53:33</t>
  </si>
  <si>
    <t>19.06.2023 10:53:34</t>
  </si>
  <si>
    <t>19.06.2023 10:53:36</t>
  </si>
  <si>
    <t>19.06.2023 10:53:37</t>
  </si>
  <si>
    <t>19.06.2023 10:53:39</t>
  </si>
  <si>
    <t>19.06.2023 10:53:40</t>
  </si>
  <si>
    <t>19.06.2023 10:53:58</t>
  </si>
  <si>
    <t>19.06.2023 10:54:00</t>
  </si>
  <si>
    <t>19.06.2023 10:54:01</t>
  </si>
  <si>
    <t>19.06.2023 10:54:03</t>
  </si>
  <si>
    <t>19.06.2023 10:54:04</t>
  </si>
  <si>
    <t>19.06.2023 10:54:31</t>
  </si>
  <si>
    <t>19.06.2023 10:54:33</t>
  </si>
  <si>
    <t>19.06.2023 10:54:34</t>
  </si>
  <si>
    <t>19.06.2023 10:54:36</t>
  </si>
  <si>
    <t>19.06.2023 10:54:37</t>
  </si>
  <si>
    <t>19.06.2023 10:54:39</t>
  </si>
  <si>
    <t>19.06.2023 10:54:40</t>
  </si>
  <si>
    <t>19.06.2023 10:54:42</t>
  </si>
  <si>
    <t>19.06.2023 10:54:51</t>
  </si>
  <si>
    <t>19.06.2023 10:54:52</t>
  </si>
  <si>
    <t>19.06.2023 10:54:53</t>
  </si>
  <si>
    <t>19.06.2023 10:54:55</t>
  </si>
  <si>
    <t>19.06.2023 10:54:56</t>
  </si>
  <si>
    <t>19.06.2023 10:54:57</t>
  </si>
  <si>
    <t>19.06.2023 10:55:00</t>
  </si>
  <si>
    <t>19.06.2023 10:55:01</t>
  </si>
  <si>
    <t>19.06.2023 10:55:03</t>
  </si>
  <si>
    <t>19.06.2023 10:55:04</t>
  </si>
  <si>
    <t>19.06.2023 10:55:13</t>
  </si>
  <si>
    <t>19.06.2023 10:55:14</t>
  </si>
  <si>
    <t>19.06.2023 10:55:16</t>
  </si>
  <si>
    <t>19.06.2023 10:55:17</t>
  </si>
  <si>
    <t>19.06.2023 10:55:19</t>
  </si>
  <si>
    <t>19.06.2023 10:55:20</t>
  </si>
  <si>
    <t>19.06.2023 10:55:22</t>
  </si>
  <si>
    <t>19.06.2023 10:55:23</t>
  </si>
  <si>
    <t>19.06.2023 10:55:25</t>
  </si>
  <si>
    <t>19.06.2023 10:55:26</t>
  </si>
  <si>
    <t>19.06.2023 10:55:28</t>
  </si>
  <si>
    <t>19.06.2023 10:55:29</t>
  </si>
  <si>
    <t>19.06.2023 10:55:56</t>
  </si>
  <si>
    <t>19.06.2023 10:55:57</t>
  </si>
  <si>
    <t>19.06.2023 10:55:59</t>
  </si>
  <si>
    <t>19.06.2023 10:56:00</t>
  </si>
  <si>
    <t>19.06.2023 10:56:02</t>
  </si>
  <si>
    <t>19.06.2023 10:56:03</t>
  </si>
  <si>
    <t>19.06.2023 10:56:05</t>
  </si>
  <si>
    <t>19.06.2023 10:56:06</t>
  </si>
  <si>
    <t>19.06.2023 10:56:27</t>
  </si>
  <si>
    <t>19.06.2023 10:56:29</t>
  </si>
  <si>
    <t>19.06.2023 10:56:30</t>
  </si>
  <si>
    <t>19.06.2023 10:56:32</t>
  </si>
  <si>
    <t>19.06.2023 10:56:33</t>
  </si>
  <si>
    <t>19.06.2023 10:56:35</t>
  </si>
  <si>
    <t>19.06.2023 10:56:48</t>
  </si>
  <si>
    <t>19.06.2023 10:56:50</t>
  </si>
  <si>
    <t>19.06.2023 10:56:51</t>
  </si>
  <si>
    <t>19.06.2023 10:56:53</t>
  </si>
  <si>
    <t>19.06.2023 10:56:54</t>
  </si>
  <si>
    <t>19.06.2023 10:56:56</t>
  </si>
  <si>
    <t>19.06.2023 10:56:57</t>
  </si>
  <si>
    <t>19.06.2023 10:56:59</t>
  </si>
  <si>
    <t>19.06.2023 10:57:24</t>
  </si>
  <si>
    <t>19.06.2023 10:57:25</t>
  </si>
  <si>
    <t>19.06.2023 10:57:27</t>
  </si>
  <si>
    <t>19.06.2023 10:57:28</t>
  </si>
  <si>
    <t>19.06.2023 10:57:29</t>
  </si>
  <si>
    <t>19.06.2023 10:57:30</t>
  </si>
  <si>
    <t>19.06.2023 10:58:56</t>
  </si>
  <si>
    <t>19.06.2023 10:58:57</t>
  </si>
  <si>
    <t>19.06.2023 10:58:59</t>
  </si>
  <si>
    <t>19.06.2023 10:59:00</t>
  </si>
  <si>
    <t>19.06.2023 10:59:02</t>
  </si>
  <si>
    <t>19.06.2023 10:59:03</t>
  </si>
  <si>
    <t>19.06.2023 10:59:05</t>
  </si>
  <si>
    <t>19.06.2023 10:59:08</t>
  </si>
  <si>
    <t>19.06.2023 10:59:09</t>
  </si>
  <si>
    <t>19.06.2023 10:59:11</t>
  </si>
  <si>
    <t>19.06.2023 10:59:12</t>
  </si>
  <si>
    <t>19.06.2023 10:59:14</t>
  </si>
  <si>
    <t>19.06.2023 10:59:18</t>
  </si>
  <si>
    <t>19.06.2023 10:59:20</t>
  </si>
  <si>
    <t>19.06.2023 10:59:21</t>
  </si>
  <si>
    <t>19.06.2023 10:59:23</t>
  </si>
  <si>
    <t>19.06.2023 10:59:24</t>
  </si>
  <si>
    <t>19.06.2023 10:59:26</t>
  </si>
  <si>
    <t>19.06.2023 10:59:27</t>
  </si>
  <si>
    <t>19.06.2023 10:59:29</t>
  </si>
  <si>
    <t>19.06.2023 10:59:52</t>
  </si>
  <si>
    <t>19.06.2023 10:59:54</t>
  </si>
  <si>
    <t>19.06.2023 10:59:55</t>
  </si>
  <si>
    <t>19.06.2023 10:59:57</t>
  </si>
  <si>
    <t>19.06.2023 10:59:58</t>
  </si>
  <si>
    <t>19.06.2023 11:01:04</t>
  </si>
  <si>
    <t>19.06.2023 11:01:07</t>
  </si>
  <si>
    <t>19.06.2023 11:01:09</t>
  </si>
  <si>
    <t>19.06.2023 11:01:13</t>
  </si>
  <si>
    <t>19.06.2023 11:01:15</t>
  </si>
  <si>
    <t>19.06.2023 11:01:16</t>
  </si>
  <si>
    <t>19.06.2023 11:01:18</t>
  </si>
  <si>
    <t>19.06.2023 11:01:24</t>
  </si>
  <si>
    <t>19.06.2023 11:01:42</t>
  </si>
  <si>
    <t>19.06.2023 11:02:46</t>
  </si>
  <si>
    <t>19.06.2023 11:02:48</t>
  </si>
  <si>
    <t>19.06.2023 11:02:49</t>
  </si>
  <si>
    <t>19.06.2023 11:02:51</t>
  </si>
  <si>
    <t>19.06.2023 11:02:52</t>
  </si>
  <si>
    <t>19.06.2023 11:02:55</t>
  </si>
  <si>
    <t>19.06.2023 11:03:01</t>
  </si>
  <si>
    <t>19.06.2023 11:03:03</t>
  </si>
  <si>
    <t>19.06.2023 11:03:04</t>
  </si>
  <si>
    <t>19.06.2023 11:03:06</t>
  </si>
  <si>
    <t>19.06.2023 11:03:07</t>
  </si>
  <si>
    <t>19.06.2023 11:03:09</t>
  </si>
  <si>
    <t>19.06.2023 11:03:10</t>
  </si>
  <si>
    <t>19.06.2023 11:03:12</t>
  </si>
  <si>
    <t>19.06.2023 11:03:13</t>
  </si>
  <si>
    <t>19.06.2023 11:03:15</t>
  </si>
  <si>
    <t>19.06.2023 11:03:16</t>
  </si>
  <si>
    <t>19.06.2023 11:03:18</t>
  </si>
  <si>
    <t>19.06.2023 11:03:19</t>
  </si>
  <si>
    <t>19.06.2023 11:03:21</t>
  </si>
  <si>
    <t>19.06.2023 11:03:40</t>
  </si>
  <si>
    <t>19.06.2023 11:03:44</t>
  </si>
  <si>
    <t>19.06.2023 11:03:46</t>
  </si>
  <si>
    <t>19.06.2023 11:03:49</t>
  </si>
  <si>
    <t>19.06.2023 11:03:55</t>
  </si>
  <si>
    <t>19.06.2023 11:04:37</t>
  </si>
  <si>
    <t>19.06.2023 11:04:38</t>
  </si>
  <si>
    <t>19.06.2023 11:04:40</t>
  </si>
  <si>
    <t>19.06.2023 11:04:41</t>
  </si>
  <si>
    <t>19.06.2023 11:04:43</t>
  </si>
  <si>
    <t>19.06.2023 11:04:44</t>
  </si>
  <si>
    <t>19.06.2023 11:04:46</t>
  </si>
  <si>
    <t>19.06.2023 11:04:47</t>
  </si>
  <si>
    <t>19.06.2023 11:04:49</t>
  </si>
  <si>
    <t>19.06.2023 11:04:50</t>
  </si>
  <si>
    <t>19.06.2023 11:05:23</t>
  </si>
  <si>
    <t>19.06.2023 11:05:29</t>
  </si>
  <si>
    <t>19.06.2023 11:05:31</t>
  </si>
  <si>
    <t>19.06.2023 11:05:32</t>
  </si>
  <si>
    <t>19.06.2023 11:05:39</t>
  </si>
  <si>
    <t>19.06.2023 11:05:41</t>
  </si>
  <si>
    <t>19.06.2023 11:05:42</t>
  </si>
  <si>
    <t>19.06.2023 11:05:43</t>
  </si>
  <si>
    <t>19.06.2023 11:05:44</t>
  </si>
  <si>
    <t>19.06.2023 11:05:46</t>
  </si>
  <si>
    <t>19.06.2023 11:05:47</t>
  </si>
  <si>
    <t>19.06.2023 11:05:48</t>
  </si>
  <si>
    <t>19.06.2023 11:05:49</t>
  </si>
  <si>
    <t>19.06.2023 11:06:03</t>
  </si>
  <si>
    <t>19.06.2023 11:06:04</t>
  </si>
  <si>
    <t>19.06.2023 11:06:05</t>
  </si>
  <si>
    <t>19.06.2023 11:06:07</t>
  </si>
  <si>
    <t>19.06.2023 11:06:08</t>
  </si>
  <si>
    <t>19.06.2023 11:06:09</t>
  </si>
  <si>
    <t>19.06.2023 11:06:16</t>
  </si>
  <si>
    <t>19.06.2023 11:06:18</t>
  </si>
  <si>
    <t>19.06.2023 11:06:19</t>
  </si>
  <si>
    <t>19.06.2023 11:06:22</t>
  </si>
  <si>
    <t>19.06.2023 11:06:24</t>
  </si>
  <si>
    <t>19.06.2023 11:07:06</t>
  </si>
  <si>
    <t>19.06.2023 11:07:07</t>
  </si>
  <si>
    <t>19.06.2023 11:07:12</t>
  </si>
  <si>
    <t>19.06.2023 11:07:31</t>
  </si>
  <si>
    <t>19.06.2023 11:07:33</t>
  </si>
  <si>
    <t>19.06.2023 11:07:34</t>
  </si>
  <si>
    <t>19.06.2023 11:07:36</t>
  </si>
  <si>
    <t>19.06.2023 11:07:37</t>
  </si>
  <si>
    <t>19.06.2023 11:08:28</t>
  </si>
  <si>
    <t>19.06.2023 11:08:30</t>
  </si>
  <si>
    <t>19.06.2023 11:08:31</t>
  </si>
  <si>
    <t>19.06.2023 11:08:32</t>
  </si>
  <si>
    <t>19.06.2023 11:08:33</t>
  </si>
  <si>
    <t>19.06.2023 11:08:35</t>
  </si>
  <si>
    <t>19.06.2023 11:09:33</t>
  </si>
  <si>
    <t>19.06.2023 11:09:35</t>
  </si>
  <si>
    <t>19.06.2023 11:09:36</t>
  </si>
  <si>
    <t>19.06.2023 11:09:38</t>
  </si>
  <si>
    <t>19.06.2023 11:09:39</t>
  </si>
  <si>
    <t>19.06.2023 11:09:41</t>
  </si>
  <si>
    <t>19.06.2023 11:09:42</t>
  </si>
  <si>
    <t>19.06.2023 11:10:17</t>
  </si>
  <si>
    <t>19.06.2023 11:10:18</t>
  </si>
  <si>
    <t>19.06.2023 11:10:20</t>
  </si>
  <si>
    <t>19.06.2023 11:10:21</t>
  </si>
  <si>
    <t>19.06.2023 11:10:23</t>
  </si>
  <si>
    <t>19.06.2023 11:10:24</t>
  </si>
  <si>
    <t>19.06.2023 11:10:26</t>
  </si>
  <si>
    <t>19.06.2023 11:11:56</t>
  </si>
  <si>
    <t>19.06.2023 11:12:45</t>
  </si>
  <si>
    <t>19.06.2023 11:12:47</t>
  </si>
  <si>
    <t>19.06.2023 11:12:48</t>
  </si>
  <si>
    <t>19.06.2023 11:12:50</t>
  </si>
  <si>
    <t>19.06.2023 11:12:51</t>
  </si>
  <si>
    <t>19.06.2023 11:12:53</t>
  </si>
  <si>
    <t>19.06.2023 11:13:05</t>
  </si>
  <si>
    <t>19.06.2023 11:13:06</t>
  </si>
  <si>
    <t>19.06.2023 11:13:08</t>
  </si>
  <si>
    <t>19.06.2023 11:13:09</t>
  </si>
  <si>
    <t>19.06.2023 11:13:11</t>
  </si>
  <si>
    <t>19.06.2023 11:13:12</t>
  </si>
  <si>
    <t>19.06.2023 11:13:14</t>
  </si>
  <si>
    <t>19.06.2023 11:13:15</t>
  </si>
  <si>
    <t>19.06.2023 11:13:17</t>
  </si>
  <si>
    <t>19.06.2023 11:13:30</t>
  </si>
  <si>
    <t>19.06.2023 11:13:32</t>
  </si>
  <si>
    <t>19.06.2023 11:13:33</t>
  </si>
  <si>
    <t>19.06.2023 11:13:34</t>
  </si>
  <si>
    <t>19.06.2023 11:13:36</t>
  </si>
  <si>
    <t>19.06.2023 11:14:34</t>
  </si>
  <si>
    <t>19.06.2023 11:14:35</t>
  </si>
  <si>
    <t>19.06.2023 11:14:37</t>
  </si>
  <si>
    <t>19.06.2023 11:14:38</t>
  </si>
  <si>
    <t>19.06.2023 11:14:39</t>
  </si>
  <si>
    <t>19.06.2023 11:15:04</t>
  </si>
  <si>
    <t>19.06.2023 11:15:06</t>
  </si>
  <si>
    <t>19.06.2023 11:15:07</t>
  </si>
  <si>
    <t>19.06.2023 11:15:09</t>
  </si>
  <si>
    <t>19.06.2023 11:15:10</t>
  </si>
  <si>
    <t>19.06.2023 11:15:12</t>
  </si>
  <si>
    <t>19.06.2023 11:15:13</t>
  </si>
  <si>
    <t>19.06.2023 11:15:16</t>
  </si>
  <si>
    <t>19.06.2023 11:15:19</t>
  </si>
  <si>
    <t>19.06.2023 11:15:21</t>
  </si>
  <si>
    <t>19.06.2023 11:15:24</t>
  </si>
  <si>
    <t>19.06.2023 11:15:30</t>
  </si>
  <si>
    <t>19.06.2023 11:15:33</t>
  </si>
  <si>
    <t>19.06.2023 11:15:34</t>
  </si>
  <si>
    <t>19.06.2023 11:15:36</t>
  </si>
  <si>
    <t>19.06.2023 11:15:37</t>
  </si>
  <si>
    <t>19.06.2023 11:15:39</t>
  </si>
  <si>
    <t>19.06.2023 11:15:40</t>
  </si>
  <si>
    <t>19.06.2023 11:15:57</t>
  </si>
  <si>
    <t>19.06.2023 11:15:58</t>
  </si>
  <si>
    <t>19.06.2023 11:16:00</t>
  </si>
  <si>
    <t>19.06.2023 11:16:01</t>
  </si>
  <si>
    <t>19.06.2023 11:16:02</t>
  </si>
  <si>
    <t>19.06.2023 11:16:15</t>
  </si>
  <si>
    <t>19.06.2023 11:16:17</t>
  </si>
  <si>
    <t>19.06.2023 11:16:18</t>
  </si>
  <si>
    <t>19.06.2023 11:16:20</t>
  </si>
  <si>
    <t>19.06.2023 11:16:21</t>
  </si>
  <si>
    <t>19.06.2023 11:16:23</t>
  </si>
  <si>
    <t>19.06.2023 11:16:42</t>
  </si>
  <si>
    <t>19.06.2023 11:16:44</t>
  </si>
  <si>
    <t>19.06.2023 11:16:45</t>
  </si>
  <si>
    <t>19.06.2023 11:16:47</t>
  </si>
  <si>
    <t>19.06.2023 11:16:48</t>
  </si>
  <si>
    <t>19.06.2023 11:16:50</t>
  </si>
  <si>
    <t>19.06.2023 11:17:44</t>
  </si>
  <si>
    <t>19.06.2023 11:17:45</t>
  </si>
  <si>
    <t>19.06.2023 11:17:47</t>
  </si>
  <si>
    <t>19.06.2023 11:17:48</t>
  </si>
  <si>
    <t>19.06.2023 11:17:49</t>
  </si>
  <si>
    <t>19.06.2023 11:17:50</t>
  </si>
  <si>
    <t>19.06.2023 11:17:55</t>
  </si>
  <si>
    <t>19.06.2023 11:17:56</t>
  </si>
  <si>
    <t>19.06.2023 11:17:58</t>
  </si>
  <si>
    <t>19.06.2023 11:17:59</t>
  </si>
  <si>
    <t>19.06.2023 11:18:01</t>
  </si>
  <si>
    <t>19.06.2023 11:18:02</t>
  </si>
  <si>
    <t>19.06.2023 11:18:04</t>
  </si>
  <si>
    <t>19.06.2023 11:18:13</t>
  </si>
  <si>
    <t>19.06.2023 11:18:14</t>
  </si>
  <si>
    <t>19.06.2023 11:18:15</t>
  </si>
  <si>
    <t>19.06.2023 11:18:17</t>
  </si>
  <si>
    <t>19.06.2023 11:18:18</t>
  </si>
  <si>
    <t>19.06.2023 11:18:19</t>
  </si>
  <si>
    <t>19.06.2023 11:18:20</t>
  </si>
  <si>
    <t>19.06.2023 11:18:35</t>
  </si>
  <si>
    <t>19.06.2023 11:18:37</t>
  </si>
  <si>
    <t>19.06.2023 11:18:38</t>
  </si>
  <si>
    <t>19.06.2023 11:18:39</t>
  </si>
  <si>
    <t>19.06.2023 11:19:16</t>
  </si>
  <si>
    <t>19.06.2023 11:19:18</t>
  </si>
  <si>
    <t>19.06.2023 11:19:19</t>
  </si>
  <si>
    <t>19.06.2023 11:19:21</t>
  </si>
  <si>
    <t>19.06.2023 11:19:22</t>
  </si>
  <si>
    <t>19.06.2023 11:19:24</t>
  </si>
  <si>
    <t>19.06.2023 11:20:13</t>
  </si>
  <si>
    <t>19.06.2023 11:20:15</t>
  </si>
  <si>
    <t>19.06.2023 11:20:16</t>
  </si>
  <si>
    <t>19.06.2023 11:20:18</t>
  </si>
  <si>
    <t>19.06.2023 11:20:19</t>
  </si>
  <si>
    <t>19.06.2023 11:20:21</t>
  </si>
  <si>
    <t>19.06.2023 11:20:30</t>
  </si>
  <si>
    <t>19.06.2023 11:20:33</t>
  </si>
  <si>
    <t>19.06.2023 11:20:34</t>
  </si>
  <si>
    <t>19.06.2023 11:20:36</t>
  </si>
  <si>
    <t>19.06.2023 11:20:37</t>
  </si>
  <si>
    <t>19.06.2023 11:20:55</t>
  </si>
  <si>
    <t>19.06.2023 11:20:57</t>
  </si>
  <si>
    <t>19.06.2023 11:20:58</t>
  </si>
  <si>
    <t>19.06.2023 11:20:59</t>
  </si>
  <si>
    <t>19.06.2023 11:21:00</t>
  </si>
  <si>
    <t>19.06.2023 11:21:02</t>
  </si>
  <si>
    <t>19.06.2023 11:21:03</t>
  </si>
  <si>
    <t>19.06.2023 11:21:04</t>
  </si>
  <si>
    <t>19.06.2023 11:21:07</t>
  </si>
  <si>
    <t>19.06.2023 11:21:10</t>
  </si>
  <si>
    <t>19.06.2023 11:21:11</t>
  </si>
  <si>
    <t>19.06.2023 11:22:05</t>
  </si>
  <si>
    <t>19.06.2023 11:22:07</t>
  </si>
  <si>
    <t>19.06.2023 11:22:08</t>
  </si>
  <si>
    <t>19.06.2023 11:22:10</t>
  </si>
  <si>
    <t>19.06.2023 11:22:11</t>
  </si>
  <si>
    <t>19.06.2023 11:22:13</t>
  </si>
  <si>
    <t>19.06.2023 11:22:14</t>
  </si>
  <si>
    <t>19.06.2023 11:22:26</t>
  </si>
  <si>
    <t>19.06.2023 11:22:28</t>
  </si>
  <si>
    <t>19.06.2023 11:22:29</t>
  </si>
  <si>
    <t>19.06.2023 11:22:32</t>
  </si>
  <si>
    <t>19.06.2023 11:22:33</t>
  </si>
  <si>
    <t>19.06.2023 11:22:50</t>
  </si>
  <si>
    <t>19.06.2023 11:22:51</t>
  </si>
  <si>
    <t>19.06.2023 11:22:53</t>
  </si>
  <si>
    <t>19.06.2023 11:22:54</t>
  </si>
  <si>
    <t>19.06.2023 11:22:56</t>
  </si>
  <si>
    <t>19.06.2023 11:22:57</t>
  </si>
  <si>
    <t>19.06.2023 11:24:05</t>
  </si>
  <si>
    <t>19.06.2023 11:24:06</t>
  </si>
  <si>
    <t>19.06.2023 11:24:08</t>
  </si>
  <si>
    <t>19.06.2023 11:24:09</t>
  </si>
  <si>
    <t>19.06.2023 11:24:11</t>
  </si>
  <si>
    <t>19.06.2023 11:25:23</t>
  </si>
  <si>
    <t>19.06.2023 11:25:26</t>
  </si>
  <si>
    <t>19.06.2023 11:25:32</t>
  </si>
  <si>
    <t>19.06.2023 11:25:33</t>
  </si>
  <si>
    <t>19.06.2023 11:25:36</t>
  </si>
  <si>
    <t>19.06.2023 11:25:42</t>
  </si>
  <si>
    <t>19.06.2023 11:25:43</t>
  </si>
  <si>
    <t>19.06.2023 11:25:58</t>
  </si>
  <si>
    <t>19.06.2023 11:26:00</t>
  </si>
  <si>
    <t>19.06.2023 11:26:01</t>
  </si>
  <si>
    <t>19.06.2023 11:26:03</t>
  </si>
  <si>
    <t>19.06.2023 11:26:04</t>
  </si>
  <si>
    <t>19.06.2023 11:26:28</t>
  </si>
  <si>
    <t>19.06.2023 11:26:30</t>
  </si>
  <si>
    <t>19.06.2023 11:26:31</t>
  </si>
  <si>
    <t>19.06.2023 11:26:33</t>
  </si>
  <si>
    <t>19.06.2023 11:26:34</t>
  </si>
  <si>
    <t>19.06.2023 11:26:36</t>
  </si>
  <si>
    <t>19.06.2023 11:27:18</t>
  </si>
  <si>
    <t>19.06.2023 11:27:19</t>
  </si>
  <si>
    <t>19.06.2023 11:27:21</t>
  </si>
  <si>
    <t>19.06.2023 11:27:22</t>
  </si>
  <si>
    <t>19.06.2023 11:27:24</t>
  </si>
  <si>
    <t>19.06.2023 11:27:25</t>
  </si>
  <si>
    <t>19.06.2023 11:27:27</t>
  </si>
  <si>
    <t>19.06.2023 11:27:28</t>
  </si>
  <si>
    <t>19.06.2023 11:27:30</t>
  </si>
  <si>
    <t>19.06.2023 11:27:31</t>
  </si>
  <si>
    <t>19.06.2023 11:27:49</t>
  </si>
  <si>
    <t>19.06.2023 11:27:51</t>
  </si>
  <si>
    <t>19.06.2023 11:27:52</t>
  </si>
  <si>
    <t>19.06.2023 11:27:53</t>
  </si>
  <si>
    <t>19.06.2023 11:27:54</t>
  </si>
  <si>
    <t>19.06.2023 11:27:56</t>
  </si>
  <si>
    <t>19.06.2023 11:27:57</t>
  </si>
  <si>
    <t>19.06.2023 11:27:58</t>
  </si>
  <si>
    <t>19.06.2023 11:28:01</t>
  </si>
  <si>
    <t>19.06.2023 11:28:19</t>
  </si>
  <si>
    <t>19.06.2023 11:28:20</t>
  </si>
  <si>
    <t>19.06.2023 11:28:22</t>
  </si>
  <si>
    <t>19.06.2023 11:28:23</t>
  </si>
  <si>
    <t>19.06.2023 11:28:25</t>
  </si>
  <si>
    <t>19.06.2023 11:28:26</t>
  </si>
  <si>
    <t>19.06.2023 11:28:28</t>
  </si>
  <si>
    <t>19.06.2023 11:28:29</t>
  </si>
  <si>
    <t>19.06.2023 11:28:31</t>
  </si>
  <si>
    <t>19.06.2023 11:28:47</t>
  </si>
  <si>
    <t>19.06.2023 11:28:49</t>
  </si>
  <si>
    <t>19.06.2023 11:28:50</t>
  </si>
  <si>
    <t>19.06.2023 11:28:52</t>
  </si>
  <si>
    <t>19.06.2023 11:28:53</t>
  </si>
  <si>
    <t>19.06.2023 11:28:55</t>
  </si>
  <si>
    <t>19.06.2023 11:28:56</t>
  </si>
  <si>
    <t>19.06.2023 11:29:29</t>
  </si>
  <si>
    <t>19.06.2023 11:29:31</t>
  </si>
  <si>
    <t>19.06.2023 11:29:32</t>
  </si>
  <si>
    <t>19.06.2023 11:29:33</t>
  </si>
  <si>
    <t>19.06.2023 11:29:39</t>
  </si>
  <si>
    <t>19.06.2023 11:29:41</t>
  </si>
  <si>
    <t>19.06.2023 11:29:42</t>
  </si>
  <si>
    <t>19.06.2023 11:29:44</t>
  </si>
  <si>
    <t>19.06.2023 11:29:45</t>
  </si>
  <si>
    <t>19.06.2023 11:29:47</t>
  </si>
  <si>
    <t>19.06.2023 11:30:02</t>
  </si>
  <si>
    <t>19.06.2023 11:30:03</t>
  </si>
  <si>
    <t>19.06.2023 11:30:05</t>
  </si>
  <si>
    <t>19.06.2023 11:30:06</t>
  </si>
  <si>
    <t>19.06.2023 11:30:08</t>
  </si>
  <si>
    <t>19.06.2023 11:30:09</t>
  </si>
  <si>
    <t>19.06.2023 11:30:11</t>
  </si>
  <si>
    <t>19.06.2023 11:30:21</t>
  </si>
  <si>
    <t>19.06.2023 11:30:23</t>
  </si>
  <si>
    <t>19.06.2023 11:30:24</t>
  </si>
  <si>
    <t>19.06.2023 11:30:25</t>
  </si>
  <si>
    <t>19.06.2023 11:30:27</t>
  </si>
  <si>
    <t>19.06.2023 11:30:32</t>
  </si>
  <si>
    <t>19.06.2023 11:30:35</t>
  </si>
  <si>
    <t>19.06.2023 11:30:37</t>
  </si>
  <si>
    <t>19.06.2023 11:30:38</t>
  </si>
  <si>
    <t>19.06.2023 11:30:39</t>
  </si>
  <si>
    <t>19.06.2023 11:30:41</t>
  </si>
  <si>
    <t>19.06.2023 11:30:52</t>
  </si>
  <si>
    <t>19.06.2023 11:30:54</t>
  </si>
  <si>
    <t>19.06.2023 11:30:55</t>
  </si>
  <si>
    <t>19.06.2023 11:30:56</t>
  </si>
  <si>
    <t>19.06.2023 11:30:58</t>
  </si>
  <si>
    <t>19.06.2023 11:30:59</t>
  </si>
  <si>
    <t>19.06.2023 11:31:14</t>
  </si>
  <si>
    <t>19.06.2023 11:31:15</t>
  </si>
  <si>
    <t>19.06.2023 11:31:17</t>
  </si>
  <si>
    <t>19.06.2023 11:31:18</t>
  </si>
  <si>
    <t>19.06.2023 11:31:20</t>
  </si>
  <si>
    <t>19.06.2023 11:32:11</t>
  </si>
  <si>
    <t>19.06.2023 11:32:12</t>
  </si>
  <si>
    <t>19.06.2023 11:32:14</t>
  </si>
  <si>
    <t>19.06.2023 11:32:15</t>
  </si>
  <si>
    <t>19.06.2023 11:32:17</t>
  </si>
  <si>
    <t>19.06.2023 11:32:54</t>
  </si>
  <si>
    <t>19.06.2023 11:32:58</t>
  </si>
  <si>
    <t>19.06.2023 11:33:00</t>
  </si>
  <si>
    <t>19.06.2023 11:33:01</t>
  </si>
  <si>
    <t>19.06.2023 11:33:03</t>
  </si>
  <si>
    <t>19.06.2023 11:33:04</t>
  </si>
  <si>
    <t>19.06.2023 11:33:06</t>
  </si>
  <si>
    <t>19.06.2023 11:33:49</t>
  </si>
  <si>
    <t>19.06.2023 11:33:51</t>
  </si>
  <si>
    <t>19.06.2023 11:33:52</t>
  </si>
  <si>
    <t>19.06.2023 11:33:53</t>
  </si>
  <si>
    <t>19.06.2023 11:33:55</t>
  </si>
  <si>
    <t>19.06.2023 11:33:56</t>
  </si>
  <si>
    <t>19.06.2023 11:33:59</t>
  </si>
  <si>
    <t>19.06.2023 11:34:04</t>
  </si>
  <si>
    <t>19.06.2023 11:34:06</t>
  </si>
  <si>
    <t>19.06.2023 11:34:07</t>
  </si>
  <si>
    <t>19.06.2023 11:34:08</t>
  </si>
  <si>
    <t>19.06.2023 11:34:10</t>
  </si>
  <si>
    <t>19.06.2023 11:34:23</t>
  </si>
  <si>
    <t>19.06.2023 11:34:24</t>
  </si>
  <si>
    <t>19.06.2023 11:34:26</t>
  </si>
  <si>
    <t>19.06.2023 11:34:27</t>
  </si>
  <si>
    <t>19.06.2023 11:34:28</t>
  </si>
  <si>
    <t>19.06.2023 11:34:29</t>
  </si>
  <si>
    <t>19.06.2023 11:34:52</t>
  </si>
  <si>
    <t>19.06.2023 11:34:55</t>
  </si>
  <si>
    <t>19.06.2023 11:34:59</t>
  </si>
  <si>
    <t>19.06.2023 11:35:01</t>
  </si>
  <si>
    <t>19.06.2023 11:35:02</t>
  </si>
  <si>
    <t>19.06.2023 11:35:04</t>
  </si>
  <si>
    <t>19.06.2023 11:35:23</t>
  </si>
  <si>
    <t>19.06.2023 11:35:25</t>
  </si>
  <si>
    <t>19.06.2023 11:35:29</t>
  </si>
  <si>
    <t>19.06.2023 11:35:30</t>
  </si>
  <si>
    <t>19.06.2023 11:35:32</t>
  </si>
  <si>
    <t>19.06.2023 11:35:34</t>
  </si>
  <si>
    <t>19.06.2023 11:35:36</t>
  </si>
  <si>
    <t>19.06.2023 11:35:37</t>
  </si>
  <si>
    <t>19.06.2023 11:35:39</t>
  </si>
  <si>
    <t>19.06.2023 11:35:40</t>
  </si>
  <si>
    <t>19.06.2023 11:35:42</t>
  </si>
  <si>
    <t>19.06.2023 11:36:18</t>
  </si>
  <si>
    <t>19.06.2023 11:36:19</t>
  </si>
  <si>
    <t>19.06.2023 11:36:21</t>
  </si>
  <si>
    <t>19.06.2023 11:36:30</t>
  </si>
  <si>
    <t>19.06.2023 11:36:33</t>
  </si>
  <si>
    <t>19.06.2023 11:36:34</t>
  </si>
  <si>
    <t>19.06.2023 11:36:36</t>
  </si>
  <si>
    <t>19.06.2023 11:36:37</t>
  </si>
  <si>
    <t>19.06.2023 11:36:45</t>
  </si>
  <si>
    <t>19.06.2023 11:36:46</t>
  </si>
  <si>
    <t>19.06.2023 11:36:47</t>
  </si>
  <si>
    <t>19.06.2023 11:36:49</t>
  </si>
  <si>
    <t>19.06.2023 11:36:50</t>
  </si>
  <si>
    <t>19.06.2023 11:36:51</t>
  </si>
  <si>
    <t>19.06.2023 11:36:52</t>
  </si>
  <si>
    <t>19.06.2023 11:37:37</t>
  </si>
  <si>
    <t>19.06.2023 11:37:39</t>
  </si>
  <si>
    <t>19.06.2023 11:37:40</t>
  </si>
  <si>
    <t>19.06.2023 11:37:41</t>
  </si>
  <si>
    <t>19.06.2023 11:37:42</t>
  </si>
  <si>
    <t>19.06.2023 11:37:44</t>
  </si>
  <si>
    <t>19.06.2023 11:37:45</t>
  </si>
  <si>
    <t>19.06.2023 11:37:46</t>
  </si>
  <si>
    <t>19.06.2023 11:37:47</t>
  </si>
  <si>
    <t>19.06.2023 11:37:49</t>
  </si>
  <si>
    <t>19.06.2023 11:37:50</t>
  </si>
  <si>
    <t>19.06.2023 11:37:51</t>
  </si>
  <si>
    <t>19.06.2023 11:38:24</t>
  </si>
  <si>
    <t>19.06.2023 11:38:25</t>
  </si>
  <si>
    <t>19.06.2023 11:38:27</t>
  </si>
  <si>
    <t>19.06.2023 11:38:28</t>
  </si>
  <si>
    <t>19.06.2023 11:38:30</t>
  </si>
  <si>
    <t>19.06.2023 11:38:31</t>
  </si>
  <si>
    <t>19.06.2023 11:38:33</t>
  </si>
  <si>
    <t>19.06.2023 11:38:34</t>
  </si>
  <si>
    <t>19.06.2023 11:38:36</t>
  </si>
  <si>
    <t>19.06.2023 11:38:37</t>
  </si>
  <si>
    <t>19.06.2023 11:39:03</t>
  </si>
  <si>
    <t>19.06.2023 11:39:04</t>
  </si>
  <si>
    <t>19.06.2023 11:39:05</t>
  </si>
  <si>
    <t>19.06.2023 11:39:07</t>
  </si>
  <si>
    <t>19.06.2023 11:39:08</t>
  </si>
  <si>
    <t>19.06.2023 11:39:09</t>
  </si>
  <si>
    <t>19.06.2023 11:39:10</t>
  </si>
  <si>
    <t>19.06.2023 11:39:13</t>
  </si>
  <si>
    <t>19.06.2023 11:39:19</t>
  </si>
  <si>
    <t>19.06.2023 11:39:21</t>
  </si>
  <si>
    <t>19.06.2023 11:39:22</t>
  </si>
  <si>
    <t>19.06.2023 11:39:23</t>
  </si>
  <si>
    <t>19.06.2023 11:39:24</t>
  </si>
  <si>
    <t>19.06.2023 11:39:26</t>
  </si>
  <si>
    <t>19.06.2023 11:39:27</t>
  </si>
  <si>
    <t>19.06.2023 11:39:28</t>
  </si>
  <si>
    <t>19.06.2023 11:39:29</t>
  </si>
  <si>
    <t>19.06.2023 11:39:32</t>
  </si>
  <si>
    <t>19.06.2023 11:41:35</t>
  </si>
  <si>
    <t>19.06.2023 11:41:36</t>
  </si>
  <si>
    <t>19.06.2023 11:41:38</t>
  </si>
  <si>
    <t>19.06.2023 11:41:39</t>
  </si>
  <si>
    <t>19.06.2023 11:42:15</t>
  </si>
  <si>
    <t>19.06.2023 11:42:16</t>
  </si>
  <si>
    <t>19.06.2023 11:42:17</t>
  </si>
  <si>
    <t>19.06.2023 11:42:19</t>
  </si>
  <si>
    <t>19.06.2023 11:42:20</t>
  </si>
  <si>
    <t>19.06.2023 11:42:21</t>
  </si>
  <si>
    <t>19.06.2023 11:42:22</t>
  </si>
  <si>
    <t>19.06.2023 11:42:34</t>
  </si>
  <si>
    <t>19.06.2023 11:42:36</t>
  </si>
  <si>
    <t>19.06.2023 11:42:37</t>
  </si>
  <si>
    <t>19.06.2023 11:42:38</t>
  </si>
  <si>
    <t>19.06.2023 11:42:41</t>
  </si>
  <si>
    <t>19.06.2023 11:42:42</t>
  </si>
  <si>
    <t>19.06.2023 11:42:45</t>
  </si>
  <si>
    <t>19.06.2023 11:42:46</t>
  </si>
  <si>
    <t>19.06.2023 11:42:48</t>
  </si>
  <si>
    <t>19.06.2023 11:43:28</t>
  </si>
  <si>
    <t>19.06.2023 11:43:30</t>
  </si>
  <si>
    <t>19.06.2023 11:43:31</t>
  </si>
  <si>
    <t>19.06.2023 11:43:33</t>
  </si>
  <si>
    <t>19.06.2023 11:43:34</t>
  </si>
  <si>
    <t>19.06.2023 11:43:36</t>
  </si>
  <si>
    <t>19.06.2023 11:44:37</t>
  </si>
  <si>
    <t>19.06.2023 11:44:39</t>
  </si>
  <si>
    <t>19.06.2023 11:44:40</t>
  </si>
  <si>
    <t>19.06.2023 11:44:42</t>
  </si>
  <si>
    <t>19.06.2023 11:44:43</t>
  </si>
  <si>
    <t>19.06.2023 11:44:46</t>
  </si>
  <si>
    <t>19.06.2023 11:44:49</t>
  </si>
  <si>
    <t>19.06.2023 11:44:52</t>
  </si>
  <si>
    <t>19.06.2023 11:44:55</t>
  </si>
  <si>
    <t>19.06.2023 11:44:57</t>
  </si>
  <si>
    <t>19.06.2023 11:44:58</t>
  </si>
  <si>
    <t>19.06.2023 11:45:00</t>
  </si>
  <si>
    <t>19.06.2023 11:45:01</t>
  </si>
  <si>
    <t>19.06.2023 11:45:03</t>
  </si>
  <si>
    <t>19.06.2023 11:45:04</t>
  </si>
  <si>
    <t>19.06.2023 11:45:06</t>
  </si>
  <si>
    <t>19.06.2023 11:45:07</t>
  </si>
  <si>
    <t>19.06.2023 11:45:09</t>
  </si>
  <si>
    <t>19.06.2023 11:45:12</t>
  </si>
  <si>
    <t>19.06.2023 11:45:16</t>
  </si>
  <si>
    <t>19.06.2023 11:45:18</t>
  </si>
  <si>
    <t>19.06.2023 11:45:19</t>
  </si>
  <si>
    <t>19.06.2023 11:45:22</t>
  </si>
  <si>
    <t>19.06.2023 11:45:23</t>
  </si>
  <si>
    <t>19.06.2023 11:45:25</t>
  </si>
  <si>
    <t>19.06.2023 11:46:03</t>
  </si>
  <si>
    <t>19.06.2023 11:46:05</t>
  </si>
  <si>
    <t>19.06.2023 11:46:06</t>
  </si>
  <si>
    <t>19.06.2023 11:46:07</t>
  </si>
  <si>
    <t>19.06.2023 11:46:39</t>
  </si>
  <si>
    <t>19.06.2023 11:46:40</t>
  </si>
  <si>
    <t>19.06.2023 11:46:41</t>
  </si>
  <si>
    <t>19.06.2023 11:46:43</t>
  </si>
  <si>
    <t>19.06.2023 11:46:44</t>
  </si>
  <si>
    <t>19.06.2023 11:46:45</t>
  </si>
  <si>
    <t>19.06.2023 11:46:46</t>
  </si>
  <si>
    <t>19.06.2023 11:46:49</t>
  </si>
  <si>
    <t>19.06.2023 11:46:50</t>
  </si>
  <si>
    <t>19.06.2023 11:46:52</t>
  </si>
  <si>
    <t>19.06.2023 11:46:53</t>
  </si>
  <si>
    <t>19.06.2023 11:46:54</t>
  </si>
  <si>
    <t>19.06.2023 11:46:56</t>
  </si>
  <si>
    <t>19.06.2023 11:46:58</t>
  </si>
  <si>
    <t>19.06.2023 11:47:00</t>
  </si>
  <si>
    <t>19.06.2023 11:47:01</t>
  </si>
  <si>
    <t>19.06.2023 11:47:03</t>
  </si>
  <si>
    <t>19.06.2023 11:47:04</t>
  </si>
  <si>
    <t>19.06.2023 11:47:06</t>
  </si>
  <si>
    <t>19.06.2023 11:47:07</t>
  </si>
  <si>
    <t>19.06.2023 11:47:09</t>
  </si>
  <si>
    <t>19.06.2023 11:47:10</t>
  </si>
  <si>
    <t>19.06.2023 11:47:12</t>
  </si>
  <si>
    <t>19.06.2023 11:47:13</t>
  </si>
  <si>
    <t>19.06.2023 11:47:21</t>
  </si>
  <si>
    <t>19.06.2023 11:47:22</t>
  </si>
  <si>
    <t>19.06.2023 11:47:24</t>
  </si>
  <si>
    <t>19.06.2023 11:47:25</t>
  </si>
  <si>
    <t>19.06.2023 11:47:26</t>
  </si>
  <si>
    <t>19.06.2023 11:47:27</t>
  </si>
  <si>
    <t>19.06.2023 11:47:29</t>
  </si>
  <si>
    <t>19.06.2023 11:47:30</t>
  </si>
  <si>
    <t>19.06.2023 11:47:31</t>
  </si>
  <si>
    <t>19.06.2023 11:49:53</t>
  </si>
  <si>
    <t>19.06.2023 11:49:55</t>
  </si>
  <si>
    <t>19.06.2023 11:49:56</t>
  </si>
  <si>
    <t>19.06.2023 11:49:57</t>
  </si>
  <si>
    <t>19.06.2023 11:49:59</t>
  </si>
  <si>
    <t>19.06.2023 11:50:00</t>
  </si>
  <si>
    <t>19.06.2023 11:50:01</t>
  </si>
  <si>
    <t>19.06.2023 11:50:02</t>
  </si>
  <si>
    <t>19.06.2023 11:50:04</t>
  </si>
  <si>
    <t>19.06.2023 11:50:05</t>
  </si>
  <si>
    <t>19.06.2023 11:50:06</t>
  </si>
  <si>
    <t>19.06.2023 11:50:07</t>
  </si>
  <si>
    <t>19.06.2023 11:50:12</t>
  </si>
  <si>
    <t>19.06.2023 11:50:13</t>
  </si>
  <si>
    <t>19.06.2023 11:50:14</t>
  </si>
  <si>
    <t>19.06.2023 11:50:16</t>
  </si>
  <si>
    <t>19.06.2023 11:50:17</t>
  </si>
  <si>
    <t>19.06.2023 11:50:18</t>
  </si>
  <si>
    <t>19.06.2023 11:50:19</t>
  </si>
  <si>
    <t>19.06.2023 11:50:21</t>
  </si>
  <si>
    <t>19.06.2023 11:50:40</t>
  </si>
  <si>
    <t>19.06.2023 11:50:41</t>
  </si>
  <si>
    <t>19.06.2023 11:50:43</t>
  </si>
  <si>
    <t>19.06.2023 11:50:44</t>
  </si>
  <si>
    <t>19.06.2023 11:50:46</t>
  </si>
  <si>
    <t>19.06.2023 11:50:47</t>
  </si>
  <si>
    <t>19.06.2023 11:50:49</t>
  </si>
  <si>
    <t>19.06.2023 11:50:53</t>
  </si>
  <si>
    <t>19.06.2023 11:50:55</t>
  </si>
  <si>
    <t>19.06.2023 11:50:56</t>
  </si>
  <si>
    <t>19.06.2023 11:51:21</t>
  </si>
  <si>
    <t>19.06.2023 11:51:23</t>
  </si>
  <si>
    <t>19.06.2023 11:51:24</t>
  </si>
  <si>
    <t>19.06.2023 11:51:25</t>
  </si>
  <si>
    <t>19.06.2023 11:51:27</t>
  </si>
  <si>
    <t>19.06.2023 11:51:28</t>
  </si>
  <si>
    <t>19.06.2023 11:51:29</t>
  </si>
  <si>
    <t>19.06.2023 11:51:53</t>
  </si>
  <si>
    <t>19.06.2023 11:51:54</t>
  </si>
  <si>
    <t>19.06.2023 11:51:56</t>
  </si>
  <si>
    <t>19.06.2023 11:51:57</t>
  </si>
  <si>
    <t>19.06.2023 11:51:59</t>
  </si>
  <si>
    <t>19.06.2023 11:53:08</t>
  </si>
  <si>
    <t>19.06.2023 11:53:11</t>
  </si>
  <si>
    <t>19.06.2023 11:53:12</t>
  </si>
  <si>
    <t>19.06.2023 11:53:14</t>
  </si>
  <si>
    <t>19.06.2023 11:53:57</t>
  </si>
  <si>
    <t>19.06.2023 11:53:59</t>
  </si>
  <si>
    <t>19.06.2023 11:54:00</t>
  </si>
  <si>
    <t>19.06.2023 11:54:01</t>
  </si>
  <si>
    <t>19.06.2023 11:54:03</t>
  </si>
  <si>
    <t>19.06.2023 11:54:04</t>
  </si>
  <si>
    <t>19.06.2023 11:54:05</t>
  </si>
  <si>
    <t>19.06.2023 11:54:08</t>
  </si>
  <si>
    <t>19.06.2023 11:55:02</t>
  </si>
  <si>
    <t>19.06.2023 11:55:03</t>
  </si>
  <si>
    <t>19.06.2023 11:55:04</t>
  </si>
  <si>
    <t>19.06.2023 11:55:06</t>
  </si>
  <si>
    <t>19.06.2023 11:55:07</t>
  </si>
  <si>
    <t>19.06.2023 11:55:08</t>
  </si>
  <si>
    <t>19.06.2023 11:55:09</t>
  </si>
  <si>
    <t>19.06.2023 11:55:30</t>
  </si>
  <si>
    <t>19.06.2023 11:55:32</t>
  </si>
  <si>
    <t>19.06.2023 11:55:33</t>
  </si>
  <si>
    <t>19.06.2023 11:55:35</t>
  </si>
  <si>
    <t>19.06.2023 11:55:36</t>
  </si>
  <si>
    <t>19.06.2023 11:55:38</t>
  </si>
  <si>
    <t>19.06.2023 11:55:39</t>
  </si>
  <si>
    <t>19.06.2023 11:56:39</t>
  </si>
  <si>
    <t>19.06.2023 11:56:40</t>
  </si>
  <si>
    <t>19.06.2023 11:56:42</t>
  </si>
  <si>
    <t>19.06.2023 11:56:43</t>
  </si>
  <si>
    <t>19.06.2023 11:56:45</t>
  </si>
  <si>
    <t>19.06.2023 11:56:46</t>
  </si>
  <si>
    <t>19.06.2023 11:56:48</t>
  </si>
  <si>
    <t>19.06.2023 11:56:49</t>
  </si>
  <si>
    <t>19.06.2023 11:56:55</t>
  </si>
  <si>
    <t>19.06.2023 11:56:57</t>
  </si>
  <si>
    <t>19.06.2023 11:57:00</t>
  </si>
  <si>
    <t>19.06.2023 11:57:01</t>
  </si>
  <si>
    <t>19.06.2023 11:57:02</t>
  </si>
  <si>
    <t>19.06.2023 11:57:04</t>
  </si>
  <si>
    <t>19.06.2023 11:57:24</t>
  </si>
  <si>
    <t>19.06.2023 11:57:26</t>
  </si>
  <si>
    <t>19.06.2023 11:57:27</t>
  </si>
  <si>
    <t>19.06.2023 11:57:29</t>
  </si>
  <si>
    <t>19.06.2023 11:57:30</t>
  </si>
  <si>
    <t>19.06.2023 11:58:02</t>
  </si>
  <si>
    <t>19.06.2023 11:58:03</t>
  </si>
  <si>
    <t>19.06.2023 11:58:05</t>
  </si>
  <si>
    <t>19.06.2023 11:58:06</t>
  </si>
  <si>
    <t>19.06.2023 11:59:23</t>
  </si>
  <si>
    <t>19.06.2023 11:59:24</t>
  </si>
  <si>
    <t>19.06.2023 11:59:26</t>
  </si>
  <si>
    <t>19.06.2023 11:59:27</t>
  </si>
  <si>
    <t>19.06.2023 11:59:29</t>
  </si>
  <si>
    <t>19.06.2023 11:59:57</t>
  </si>
  <si>
    <t>19.06.2023 11:59:59</t>
  </si>
  <si>
    <t>19.06.2023 12:00:00</t>
  </si>
  <si>
    <t>19.06.2023 12:00:01</t>
  </si>
  <si>
    <t>19.06.2023 12:00:02</t>
  </si>
  <si>
    <t>19.06.2023 12:00:04</t>
  </si>
  <si>
    <t>19.06.2023 12:02:57</t>
  </si>
  <si>
    <t>19.06.2023 12:02:59</t>
  </si>
  <si>
    <t>19.06.2023 12:03:00</t>
  </si>
  <si>
    <t>19.06.2023 12:03:02</t>
  </si>
  <si>
    <t>19.06.2023 12:03:03</t>
  </si>
  <si>
    <t>19.06.2023 12:03:05</t>
  </si>
  <si>
    <t>19.06.2023 12:03:54</t>
  </si>
  <si>
    <t>19.06.2023 12:03:56</t>
  </si>
  <si>
    <t>19.06.2023 12:03:57</t>
  </si>
  <si>
    <t>19.06.2023 12:03:59</t>
  </si>
  <si>
    <t>19.06.2023 12:04:00</t>
  </si>
  <si>
    <t>19.06.2023 12:04:02</t>
  </si>
  <si>
    <t>19.06.2023 12:04:03</t>
  </si>
  <si>
    <t>19.06.2023 12:04:08</t>
  </si>
  <si>
    <t>19.06.2023 12:04:12</t>
  </si>
  <si>
    <t>19.06.2023 12:04:14</t>
  </si>
  <si>
    <t>19.06.2023 12:04:15</t>
  </si>
  <si>
    <t>19.06.2023 12:04:45</t>
  </si>
  <si>
    <t>19.06.2023 12:04:47</t>
  </si>
  <si>
    <t>19.06.2023 12:04:48</t>
  </si>
  <si>
    <t>19.06.2023 12:04:50</t>
  </si>
  <si>
    <t>19.06.2023 12:04:51</t>
  </si>
  <si>
    <t>19.06.2023 12:04:53</t>
  </si>
  <si>
    <t>19.06.2023 12:05:11</t>
  </si>
  <si>
    <t>19.06.2023 12:05:12</t>
  </si>
  <si>
    <t>19.06.2023 12:05:14</t>
  </si>
  <si>
    <t>19.06.2023 12:05:15</t>
  </si>
  <si>
    <t>19.06.2023 12:05:17</t>
  </si>
  <si>
    <t>19.06.2023 12:05:18</t>
  </si>
  <si>
    <t>19.06.2023 12:05:20</t>
  </si>
  <si>
    <t>19.06.2023 12:05:45</t>
  </si>
  <si>
    <t>19.06.2023 12:05:47</t>
  </si>
  <si>
    <t>19.06.2023 12:05:48</t>
  </si>
  <si>
    <t>19.06.2023 12:05:50</t>
  </si>
  <si>
    <t>19.06.2023 12:05:51</t>
  </si>
  <si>
    <t>19.06.2023 12:05:53</t>
  </si>
  <si>
    <t>19.06.2023 12:05:54</t>
  </si>
  <si>
    <t>19.06.2023 12:05:56</t>
  </si>
  <si>
    <t>19.06.2023 12:05:57</t>
  </si>
  <si>
    <t>19.06.2023 12:05:59</t>
  </si>
  <si>
    <t>19.06.2023 12:07:03</t>
  </si>
  <si>
    <t>19.06.2023 12:07:06</t>
  </si>
  <si>
    <t>19.06.2023 12:07:08</t>
  </si>
  <si>
    <t>19.06.2023 12:07:09</t>
  </si>
  <si>
    <t>19.06.2023 12:07:19</t>
  </si>
  <si>
    <t>19.06.2023 12:07:20</t>
  </si>
  <si>
    <t>19.06.2023 12:07:25</t>
  </si>
  <si>
    <t>19.06.2023 12:08:53</t>
  </si>
  <si>
    <t>19.06.2023 12:09:44</t>
  </si>
  <si>
    <t>19.06.2023 12:09:45</t>
  </si>
  <si>
    <t>19.06.2023 12:09:46</t>
  </si>
  <si>
    <t>19.06.2023 12:09:48</t>
  </si>
  <si>
    <t>19.06.2023 12:09:49</t>
  </si>
  <si>
    <t>19.06.2023 12:09:50</t>
  </si>
  <si>
    <t>19.06.2023 12:10:06</t>
  </si>
  <si>
    <t>19.06.2023 12:10:08</t>
  </si>
  <si>
    <t>19.06.2023 12:10:09</t>
  </si>
  <si>
    <t>19.06.2023 12:10:11</t>
  </si>
  <si>
    <t>19.06.2023 12:10:12</t>
  </si>
  <si>
    <t>19.06.2023 12:10:14</t>
  </si>
  <si>
    <t>19.06.2023 12:10:15</t>
  </si>
  <si>
    <t>19.06.2023 12:10:38</t>
  </si>
  <si>
    <t>19.06.2023 12:10:39</t>
  </si>
  <si>
    <t>19.06.2023 12:10:41</t>
  </si>
  <si>
    <t>19.06.2023 12:10:42</t>
  </si>
  <si>
    <t>19.06.2023 12:10:44</t>
  </si>
  <si>
    <t>19.06.2023 12:10:45</t>
  </si>
  <si>
    <t>19.06.2023 12:11:26</t>
  </si>
  <si>
    <t>19.06.2023 12:11:27</t>
  </si>
  <si>
    <t>19.06.2023 12:11:28</t>
  </si>
  <si>
    <t>19.06.2023 12:11:30</t>
  </si>
  <si>
    <t>19.06.2023 12:11:31</t>
  </si>
  <si>
    <t>19.06.2023 12:11:32</t>
  </si>
  <si>
    <t>19.06.2023 12:11:33</t>
  </si>
  <si>
    <t>19.06.2023 12:12:41</t>
  </si>
  <si>
    <t>19.06.2023 12:12:42</t>
  </si>
  <si>
    <t>19.06.2023 12:12:44</t>
  </si>
  <si>
    <t>19.06.2023 12:12:45</t>
  </si>
  <si>
    <t>19.06.2023 12:12:47</t>
  </si>
  <si>
    <t>19.06.2023 12:12:48</t>
  </si>
  <si>
    <t>19.06.2023 12:12:56</t>
  </si>
  <si>
    <t>19.06.2023 12:12:57</t>
  </si>
  <si>
    <t>19.06.2023 12:12:59</t>
  </si>
  <si>
    <t>19.06.2023 12:13:00</t>
  </si>
  <si>
    <t>19.06.2023 12:13:01</t>
  </si>
  <si>
    <t>19.06.2023 12:13:02</t>
  </si>
  <si>
    <t>19.06.2023 12:13:13</t>
  </si>
  <si>
    <t>19.06.2023 12:13:14</t>
  </si>
  <si>
    <t>19.06.2023 12:13:15</t>
  </si>
  <si>
    <t>19.06.2023 12:13:17</t>
  </si>
  <si>
    <t>19.06.2023 12:13:19</t>
  </si>
  <si>
    <t>19.06.2023 12:13:36</t>
  </si>
  <si>
    <t>19.06.2023 12:13:37</t>
  </si>
  <si>
    <t>19.06.2023 12:13:39</t>
  </si>
  <si>
    <t>19.06.2023 12:13:45</t>
  </si>
  <si>
    <t>19.06.2023 12:13:46</t>
  </si>
  <si>
    <t>19.06.2023 12:13:48</t>
  </si>
  <si>
    <t>19.06.2023 12:13:49</t>
  </si>
  <si>
    <t>19.06.2023 12:13:50</t>
  </si>
  <si>
    <t>19.06.2023 12:13:51</t>
  </si>
  <si>
    <t>19.06.2023 12:13:53</t>
  </si>
  <si>
    <t>19.06.2023 12:13:54</t>
  </si>
  <si>
    <t>19.06.2023 12:13:56</t>
  </si>
  <si>
    <t>19.06.2023 12:13:57</t>
  </si>
  <si>
    <t>19.06.2023 12:13:59</t>
  </si>
  <si>
    <t>19.06.2023 12:14:00</t>
  </si>
  <si>
    <t>19.06.2023 12:14:03</t>
  </si>
  <si>
    <t>19.06.2023 12:14:05</t>
  </si>
  <si>
    <t>19.06.2023 12:14:06</t>
  </si>
  <si>
    <t>19.06.2023 12:14:07</t>
  </si>
  <si>
    <t>19.06.2023 12:14:08</t>
  </si>
  <si>
    <t>19.06.2023 12:16:08</t>
  </si>
  <si>
    <t>19.06.2023 12:16:10</t>
  </si>
  <si>
    <t>19.06.2023 12:16:11</t>
  </si>
  <si>
    <t>19.06.2023 12:16:12</t>
  </si>
  <si>
    <t>19.06.2023 12:16:13</t>
  </si>
  <si>
    <t>19.06.2023 12:16:15</t>
  </si>
  <si>
    <t>19.06.2023 12:16:16</t>
  </si>
  <si>
    <t>19.06.2023 12:16:17</t>
  </si>
  <si>
    <t>19.06.2023 12:16:18</t>
  </si>
  <si>
    <t>19.06.2023 12:16:20</t>
  </si>
  <si>
    <t>19.06.2023 12:16:22</t>
  </si>
  <si>
    <t>19.06.2023 12:16:34</t>
  </si>
  <si>
    <t>19.06.2023 12:16:36</t>
  </si>
  <si>
    <t>19.06.2023 12:16:37</t>
  </si>
  <si>
    <t>19.06.2023 12:16:38</t>
  </si>
  <si>
    <t>19.06.2023 12:16:39</t>
  </si>
  <si>
    <t>19.06.2023 12:16:41</t>
  </si>
  <si>
    <t>19.06.2023 12:16:58</t>
  </si>
  <si>
    <t>19.06.2023 12:17:00</t>
  </si>
  <si>
    <t>19.06.2023 12:17:01</t>
  </si>
  <si>
    <t>19.06.2023 12:17:03</t>
  </si>
  <si>
    <t>19.06.2023 12:17:06</t>
  </si>
  <si>
    <t>19.06.2023 12:17:07</t>
  </si>
  <si>
    <t>19.06.2023 12:17:09</t>
  </si>
  <si>
    <t>19.06.2023 12:17:10</t>
  </si>
  <si>
    <t>19.06.2023 12:17:12</t>
  </si>
  <si>
    <t>19.06.2023 12:17:13</t>
  </si>
  <si>
    <t>19.06.2023 12:17:15</t>
  </si>
  <si>
    <t>19.06.2023 12:17:31</t>
  </si>
  <si>
    <t>19.06.2023 12:17:33</t>
  </si>
  <si>
    <t>19.06.2023 12:17:34</t>
  </si>
  <si>
    <t>19.06.2023 12:17:35</t>
  </si>
  <si>
    <t>19.06.2023 12:17:37</t>
  </si>
  <si>
    <t>19.06.2023 12:18:33</t>
  </si>
  <si>
    <t>19.06.2023 12:18:35</t>
  </si>
  <si>
    <t>19.06.2023 12:18:36</t>
  </si>
  <si>
    <t>19.06.2023 12:18:37</t>
  </si>
  <si>
    <t>19.06.2023 12:18:39</t>
  </si>
  <si>
    <t>19.06.2023 12:18:40</t>
  </si>
  <si>
    <t>19.06.2023 12:19:02</t>
  </si>
  <si>
    <t>19.06.2023 12:19:04</t>
  </si>
  <si>
    <t>19.06.2023 12:19:05</t>
  </si>
  <si>
    <t>19.06.2023 12:19:06</t>
  </si>
  <si>
    <t>19.06.2023 12:19:07</t>
  </si>
  <si>
    <t>19.06.2023 12:19:09</t>
  </si>
  <si>
    <t>19.06.2023 12:19:31</t>
  </si>
  <si>
    <t>19.06.2023 12:19:32</t>
  </si>
  <si>
    <t>19.06.2023 12:19:34</t>
  </si>
  <si>
    <t>19.06.2023 12:19:35</t>
  </si>
  <si>
    <t>19.06.2023 12:19:37</t>
  </si>
  <si>
    <t>19.06.2023 12:19:38</t>
  </si>
  <si>
    <t>19.06.2023 12:19:40</t>
  </si>
  <si>
    <t>19.06.2023 12:19:41</t>
  </si>
  <si>
    <t>19.06.2023 12:19:52</t>
  </si>
  <si>
    <t>19.06.2023 12:19:53</t>
  </si>
  <si>
    <t>19.06.2023 12:19:55</t>
  </si>
  <si>
    <t>19.06.2023 12:19:56</t>
  </si>
  <si>
    <t>19.06.2023 12:19:57</t>
  </si>
  <si>
    <t>19.06.2023 12:19:58</t>
  </si>
  <si>
    <t>19.06.2023 12:20:00</t>
  </si>
  <si>
    <t>19.06.2023 12:20:14</t>
  </si>
  <si>
    <t>19.06.2023 12:20:16</t>
  </si>
  <si>
    <t>19.06.2023 12:20:17</t>
  </si>
  <si>
    <t>19.06.2023 12:20:19</t>
  </si>
  <si>
    <t>19.06.2023 12:20:20</t>
  </si>
  <si>
    <t>19.06.2023 12:20:32</t>
  </si>
  <si>
    <t>19.06.2023 12:20:34</t>
  </si>
  <si>
    <t>19.06.2023 12:20:35</t>
  </si>
  <si>
    <t>19.06.2023 12:20:37</t>
  </si>
  <si>
    <t>19.06.2023 12:20:38</t>
  </si>
  <si>
    <t>19.06.2023 12:20:40</t>
  </si>
  <si>
    <t>19.06.2023 12:20:41</t>
  </si>
  <si>
    <t>19.06.2023 12:21:20</t>
  </si>
  <si>
    <t>19.06.2023 12:21:22</t>
  </si>
  <si>
    <t>19.06.2023 12:21:23</t>
  </si>
  <si>
    <t>19.06.2023 12:21:25</t>
  </si>
  <si>
    <t>19.06.2023 12:21:26</t>
  </si>
  <si>
    <t>19.06.2023 12:21:28</t>
  </si>
  <si>
    <t>19.06.2023 12:21:29</t>
  </si>
  <si>
    <t>19.06.2023 12:21:31</t>
  </si>
  <si>
    <t>19.06.2023 12:22:41</t>
  </si>
  <si>
    <t>19.06.2023 12:22:43</t>
  </si>
  <si>
    <t>19.06.2023 12:22:44</t>
  </si>
  <si>
    <t>19.06.2023 12:22:46</t>
  </si>
  <si>
    <t>19.06.2023 12:22:47</t>
  </si>
  <si>
    <t>19.06.2023 12:22:49</t>
  </si>
  <si>
    <t>19.06.2023 12:23:23</t>
  </si>
  <si>
    <t>19.06.2023 12:23:25</t>
  </si>
  <si>
    <t>19.06.2023 12:23:26</t>
  </si>
  <si>
    <t>19.06.2023 12:23:27</t>
  </si>
  <si>
    <t>19.06.2023 12:23:28</t>
  </si>
  <si>
    <t>19.06.2023 12:23:30</t>
  </si>
  <si>
    <t>19.06.2023 12:23:32</t>
  </si>
  <si>
    <t>19.06.2023 12:23:34</t>
  </si>
  <si>
    <t>19.06.2023 12:23:35</t>
  </si>
  <si>
    <t>19.06.2023 12:23:37</t>
  </si>
  <si>
    <t>19.06.2023 12:23:38</t>
  </si>
  <si>
    <t>19.06.2023 12:23:40</t>
  </si>
  <si>
    <t>19.06.2023 12:23:41</t>
  </si>
  <si>
    <t>19.06.2023 12:24:19</t>
  </si>
  <si>
    <t>19.06.2023 12:24:20</t>
  </si>
  <si>
    <t>19.06.2023 12:24:22</t>
  </si>
  <si>
    <t>19.06.2023 12:24:25</t>
  </si>
  <si>
    <t>19.06.2023 12:24:26</t>
  </si>
  <si>
    <t>19.06.2023 12:24:28</t>
  </si>
  <si>
    <t>19.06.2023 12:24:29</t>
  </si>
  <si>
    <t>19.06.2023 12:25:25</t>
  </si>
  <si>
    <t>19.06.2023 12:25:26</t>
  </si>
  <si>
    <t>19.06.2023 12:25:28</t>
  </si>
  <si>
    <t>19.06.2023 12:25:29</t>
  </si>
  <si>
    <t>19.06.2023 12:25:31</t>
  </si>
  <si>
    <t>19.06.2023 12:25:32</t>
  </si>
  <si>
    <t>19.06.2023 12:25:34</t>
  </si>
  <si>
    <t>19.06.2023 12:25:35</t>
  </si>
  <si>
    <t>19.06.2023 12:25:37</t>
  </si>
  <si>
    <t>19.06.2023 12:26:04</t>
  </si>
  <si>
    <t>19.06.2023 12:26:05</t>
  </si>
  <si>
    <t>19.06.2023 12:26:07</t>
  </si>
  <si>
    <t>19.06.2023 12:26:08</t>
  </si>
  <si>
    <t>19.06.2023 12:26:10</t>
  </si>
  <si>
    <t>19.06.2023 12:26:11</t>
  </si>
  <si>
    <t>19.06.2023 12:27:16</t>
  </si>
  <si>
    <t>19.06.2023 12:27:17</t>
  </si>
  <si>
    <t>19.06.2023 12:27:19</t>
  </si>
  <si>
    <t>19.06.2023 12:27:20</t>
  </si>
  <si>
    <t>19.06.2023 12:27:21</t>
  </si>
  <si>
    <t>19.06.2023 12:27:22</t>
  </si>
  <si>
    <t>19.06.2023 12:27:24</t>
  </si>
  <si>
    <t>19.06.2023 12:27:40</t>
  </si>
  <si>
    <t>19.06.2023 12:27:41</t>
  </si>
  <si>
    <t>19.06.2023 12:27:43</t>
  </si>
  <si>
    <t>19.06.2023 12:27:44</t>
  </si>
  <si>
    <t>19.06.2023 12:27:45</t>
  </si>
  <si>
    <t>19.06.2023 12:27:46</t>
  </si>
  <si>
    <t>19.06.2023 12:27:48</t>
  </si>
  <si>
    <t>19.06.2023 12:27:49</t>
  </si>
  <si>
    <t>19.06.2023 12:27:50</t>
  </si>
  <si>
    <t>19.06.2023 12:27:51</t>
  </si>
  <si>
    <t>19.06.2023 12:27:53</t>
  </si>
  <si>
    <t>19.06.2023 12:27:54</t>
  </si>
  <si>
    <t>19.06.2023 12:28:36</t>
  </si>
  <si>
    <t>19.06.2023 12:28:37</t>
  </si>
  <si>
    <t>19.06.2023 12:28:38</t>
  </si>
  <si>
    <t>19.06.2023 12:28:39</t>
  </si>
  <si>
    <t>19.06.2023 12:28:41</t>
  </si>
  <si>
    <t>19.06.2023 12:28:48</t>
  </si>
  <si>
    <t>19.06.2023 12:28:49</t>
  </si>
  <si>
    <t>19.06.2023 12:28:51</t>
  </si>
  <si>
    <t>19.06.2023 12:28:52</t>
  </si>
  <si>
    <t>19.06.2023 12:28:53</t>
  </si>
  <si>
    <t>19.06.2023 12:28:54</t>
  </si>
  <si>
    <t>19.06.2023 12:28:56</t>
  </si>
  <si>
    <t>19.06.2023 12:28:57</t>
  </si>
  <si>
    <t>19.06.2023 12:28:58</t>
  </si>
  <si>
    <t>19.06.2023 12:30:32</t>
  </si>
  <si>
    <t>19.06.2023 12:30:34</t>
  </si>
  <si>
    <t>19.06.2023 12:30:35</t>
  </si>
  <si>
    <t>19.06.2023 12:30:36</t>
  </si>
  <si>
    <t>19.06.2023 12:30:38</t>
  </si>
  <si>
    <t>19.06.2023 12:31:00</t>
  </si>
  <si>
    <t>19.06.2023 12:31:01</t>
  </si>
  <si>
    <t>19.06.2023 12:31:03</t>
  </si>
  <si>
    <t>19.06.2023 12:31:04</t>
  </si>
  <si>
    <t>19.06.2023 12:31:05</t>
  </si>
  <si>
    <t>19.06.2023 12:31:12</t>
  </si>
  <si>
    <t>19.06.2023 12:31:14</t>
  </si>
  <si>
    <t>19.06.2023 12:31:15</t>
  </si>
  <si>
    <t>19.06.2023 12:31:16</t>
  </si>
  <si>
    <t>19.06.2023 12:31:18</t>
  </si>
  <si>
    <t>19.06.2023 12:31:19</t>
  </si>
  <si>
    <t>19.06.2023 12:31:20</t>
  </si>
  <si>
    <t>19.06.2023 12:31:21</t>
  </si>
  <si>
    <t>19.06.2023 12:31:27</t>
  </si>
  <si>
    <t>19.06.2023 12:31:29</t>
  </si>
  <si>
    <t>19.06.2023 12:31:30</t>
  </si>
  <si>
    <t>19.06.2023 12:31:33</t>
  </si>
  <si>
    <t>19.06.2023 12:31:40</t>
  </si>
  <si>
    <t>19.06.2023 12:31:41</t>
  </si>
  <si>
    <t>19.06.2023 12:31:43</t>
  </si>
  <si>
    <t>19.06.2023 12:31:44</t>
  </si>
  <si>
    <t>19.06.2023 12:31:46</t>
  </si>
  <si>
    <t>19.06.2023 12:31:47</t>
  </si>
  <si>
    <t>19.06.2023 12:34:19</t>
  </si>
  <si>
    <t>19.06.2023 12:34:20</t>
  </si>
  <si>
    <t>19.06.2023 12:34:22</t>
  </si>
  <si>
    <t>19.06.2023 12:34:23</t>
  </si>
  <si>
    <t>19.06.2023 12:34:25</t>
  </si>
  <si>
    <t>19.06.2023 12:34:26</t>
  </si>
  <si>
    <t>19.06.2023 12:34:53</t>
  </si>
  <si>
    <t>19.06.2023 12:34:55</t>
  </si>
  <si>
    <t>19.06.2023 12:34:56</t>
  </si>
  <si>
    <t>19.06.2023 12:34:57</t>
  </si>
  <si>
    <t>19.06.2023 12:34:59</t>
  </si>
  <si>
    <t>19.06.2023 12:35:00</t>
  </si>
  <si>
    <t>19.06.2023 12:35:51</t>
  </si>
  <si>
    <t>19.06.2023 12:35:52</t>
  </si>
  <si>
    <t>19.06.2023 12:35:53</t>
  </si>
  <si>
    <t>19.06.2023 12:35:55</t>
  </si>
  <si>
    <t>19.06.2023 12:35:56</t>
  </si>
  <si>
    <t>19.06.2023 12:36:02</t>
  </si>
  <si>
    <t>19.06.2023 12:36:03</t>
  </si>
  <si>
    <t>19.06.2023 12:36:05</t>
  </si>
  <si>
    <t>19.06.2023 12:36:06</t>
  </si>
  <si>
    <t>19.06.2023 12:36:08</t>
  </si>
  <si>
    <t>19.06.2023 12:36:09</t>
  </si>
  <si>
    <t>19.06.2023 12:36:45</t>
  </si>
  <si>
    <t>19.06.2023 12:36:47</t>
  </si>
  <si>
    <t>19.06.2023 12:36:51</t>
  </si>
  <si>
    <t>19.06.2023 12:36:57</t>
  </si>
  <si>
    <t>19.06.2023 12:36:58</t>
  </si>
  <si>
    <t>19.06.2023 12:37:00</t>
  </si>
  <si>
    <t>19.06.2023 12:37:01</t>
  </si>
  <si>
    <t>19.06.2023 12:37:03</t>
  </si>
  <si>
    <t>19.06.2023 12:37:04</t>
  </si>
  <si>
    <t>19.06.2023 12:37:06</t>
  </si>
  <si>
    <t>19.06.2023 12:37:07</t>
  </si>
  <si>
    <t>19.06.2023 12:37:21</t>
  </si>
  <si>
    <t>19.06.2023 12:37:22</t>
  </si>
  <si>
    <t>19.06.2023 12:37:24</t>
  </si>
  <si>
    <t>19.06.2023 12:37:25</t>
  </si>
  <si>
    <t>19.06.2023 12:37:27</t>
  </si>
  <si>
    <t>19.06.2023 12:37:28</t>
  </si>
  <si>
    <t>19.06.2023 12:37:30</t>
  </si>
  <si>
    <t>19.06.2023 12:37:58</t>
  </si>
  <si>
    <t>19.06.2023 12:38:00</t>
  </si>
  <si>
    <t>19.06.2023 12:38:01</t>
  </si>
  <si>
    <t>19.06.2023 12:38:38</t>
  </si>
  <si>
    <t>19.06.2023 12:38:41</t>
  </si>
  <si>
    <t>19.06.2023 12:38:43</t>
  </si>
  <si>
    <t>19.06.2023 12:38:44</t>
  </si>
  <si>
    <t>19.06.2023 12:38:46</t>
  </si>
  <si>
    <t>19.06.2023 12:38:47</t>
  </si>
  <si>
    <t>19.06.2023 12:38:49</t>
  </si>
  <si>
    <t>19.06.2023 12:38:50</t>
  </si>
  <si>
    <t>19.06.2023 12:38:52</t>
  </si>
  <si>
    <t>19.06.2023 12:38:53</t>
  </si>
  <si>
    <t>19.06.2023 12:38:55</t>
  </si>
  <si>
    <t>19.06.2023 12:38:56</t>
  </si>
  <si>
    <t>19.06.2023 12:38:58</t>
  </si>
  <si>
    <t>19.06.2023 12:38:59</t>
  </si>
  <si>
    <t>19.06.2023 12:39:01</t>
  </si>
  <si>
    <t>19.06.2023 12:39:02</t>
  </si>
  <si>
    <t>19.06.2023 12:39:17</t>
  </si>
  <si>
    <t>19.06.2023 12:39:18</t>
  </si>
  <si>
    <t>19.06.2023 12:39:20</t>
  </si>
  <si>
    <t>19.06.2023 12:39:21</t>
  </si>
  <si>
    <t>19.06.2023 12:39:23</t>
  </si>
  <si>
    <t>19.06.2023 12:39:24</t>
  </si>
  <si>
    <t>19.06.2023 12:39:26</t>
  </si>
  <si>
    <t>19.06.2023 12:39:27</t>
  </si>
  <si>
    <t>19.06.2023 12:39:41</t>
  </si>
  <si>
    <t>19.06.2023 12:39:42</t>
  </si>
  <si>
    <t>19.06.2023 12:39:43</t>
  </si>
  <si>
    <t>19.06.2023 12:39:45</t>
  </si>
  <si>
    <t>19.06.2023 12:39:46</t>
  </si>
  <si>
    <t>19.06.2023 12:39:47</t>
  </si>
  <si>
    <t>19.06.2023 12:39:48</t>
  </si>
  <si>
    <t>19.06.2023 12:40:03</t>
  </si>
  <si>
    <t>19.06.2023 12:40:04</t>
  </si>
  <si>
    <t>19.06.2023 12:40:06</t>
  </si>
  <si>
    <t>19.06.2023 12:40:07</t>
  </si>
  <si>
    <t>19.06.2023 12:40:08</t>
  </si>
  <si>
    <t>19.06.2023 12:40:09</t>
  </si>
  <si>
    <t>19.06.2023 12:40:11</t>
  </si>
  <si>
    <t>19.06.2023 12:40:13</t>
  </si>
  <si>
    <t>19.06.2023 12:40:30</t>
  </si>
  <si>
    <t>19.06.2023 12:40:31</t>
  </si>
  <si>
    <t>19.06.2023 12:40:33</t>
  </si>
  <si>
    <t>19.06.2023 12:40:34</t>
  </si>
  <si>
    <t>19.06.2023 12:40:36</t>
  </si>
  <si>
    <t>19.06.2023 12:40:37</t>
  </si>
  <si>
    <t>19.06.2023 12:41:39</t>
  </si>
  <si>
    <t>19.06.2023 12:41:40</t>
  </si>
  <si>
    <t>19.06.2023 12:41:42</t>
  </si>
  <si>
    <t>19.06.2023 12:41:43</t>
  </si>
  <si>
    <t>19.06.2023 12:41:45</t>
  </si>
  <si>
    <t>19.06.2023 12:41:46</t>
  </si>
  <si>
    <t>19.06.2023 12:41:48</t>
  </si>
  <si>
    <t>19.06.2023 12:41:49</t>
  </si>
  <si>
    <t>19.06.2023 12:41:51</t>
  </si>
  <si>
    <t>19.06.2023 12:46:18</t>
  </si>
  <si>
    <t>19.06.2023 12:46:19</t>
  </si>
  <si>
    <t>19.06.2023 12:46:21</t>
  </si>
  <si>
    <t>19.06.2023 12:46:22</t>
  </si>
  <si>
    <t>19.06.2023 12:46:23</t>
  </si>
  <si>
    <t>19.06.2023 12:46:45</t>
  </si>
  <si>
    <t>19.06.2023 12:46:47</t>
  </si>
  <si>
    <t>19.06.2023 12:46:48</t>
  </si>
  <si>
    <t>19.06.2023 12:46:49</t>
  </si>
  <si>
    <t>19.06.2023 12:47:00</t>
  </si>
  <si>
    <t>19.06.2023 12:47:01</t>
  </si>
  <si>
    <t>19.06.2023 12:47:03</t>
  </si>
  <si>
    <t>19.06.2023 12:47:04</t>
  </si>
  <si>
    <t>19.06.2023 12:47:06</t>
  </si>
  <si>
    <t>19.06.2023 12:47:07</t>
  </si>
  <si>
    <t>19.06.2023 12:49:40</t>
  </si>
  <si>
    <t>19.06.2023 12:49:42</t>
  </si>
  <si>
    <t>19.06.2023 12:49:43</t>
  </si>
  <si>
    <t>19.06.2023 12:49:44</t>
  </si>
  <si>
    <t>19.06.2023 12:49:45</t>
  </si>
  <si>
    <t>19.06.2023 12:49:59</t>
  </si>
  <si>
    <t>19.06.2023 12:50:00</t>
  </si>
  <si>
    <t>19.06.2023 12:50:01</t>
  </si>
  <si>
    <t>19.06.2023 12:50:03</t>
  </si>
  <si>
    <t>19.06.2023 12:50:04</t>
  </si>
  <si>
    <t>19.06.2023 12:50:05</t>
  </si>
  <si>
    <t>19.06.2023 12:50:06</t>
  </si>
  <si>
    <t>19.06.2023 12:50:08</t>
  </si>
  <si>
    <t>19.06.2023 12:50:27</t>
  </si>
  <si>
    <t>19.06.2023 12:50:28</t>
  </si>
  <si>
    <t>19.06.2023 12:50:30</t>
  </si>
  <si>
    <t>19.06.2023 12:50:31</t>
  </si>
  <si>
    <t>19.06.2023 12:50:34</t>
  </si>
  <si>
    <t>19.06.2023 12:51:11</t>
  </si>
  <si>
    <t>19.06.2023 12:51:13</t>
  </si>
  <si>
    <t>19.06.2023 12:51:14</t>
  </si>
  <si>
    <t>19.06.2023 12:51:16</t>
  </si>
  <si>
    <t>19.06.2023 12:51:17</t>
  </si>
  <si>
    <t>19.06.2023 12:51:19</t>
  </si>
  <si>
    <t>19.06.2023 12:51:20</t>
  </si>
  <si>
    <t>19.06.2023 12:51:22</t>
  </si>
  <si>
    <t>19.06.2023 12:51:23</t>
  </si>
  <si>
    <t>19.06.2023 12:51:25</t>
  </si>
  <si>
    <t>19.06.2023 12:51:26</t>
  </si>
  <si>
    <t>19.06.2023 12:51:28</t>
  </si>
  <si>
    <t>19.06.2023 12:51:29</t>
  </si>
  <si>
    <t>19.06.2023 12:51:36</t>
  </si>
  <si>
    <t>19.06.2023 12:51:38</t>
  </si>
  <si>
    <t>19.06.2023 12:51:39</t>
  </si>
  <si>
    <t>19.06.2023 12:51:41</t>
  </si>
  <si>
    <t>19.06.2023 12:51:42</t>
  </si>
  <si>
    <t>19.06.2023 12:51:44</t>
  </si>
  <si>
    <t>19.06.2023 12:51:45</t>
  </si>
  <si>
    <t>19.06.2023 12:51:54</t>
  </si>
  <si>
    <t>19.06.2023 12:51:56</t>
  </si>
  <si>
    <t>19.06.2023 12:51:57</t>
  </si>
  <si>
    <t>19.06.2023 12:51:58</t>
  </si>
  <si>
    <t>19.06.2023 12:51:59</t>
  </si>
  <si>
    <t>19.06.2023 12:52:01</t>
  </si>
  <si>
    <t>19.06.2023 12:52:02</t>
  </si>
  <si>
    <t>19.06.2023 12:52:33</t>
  </si>
  <si>
    <t>19.06.2023 12:52:35</t>
  </si>
  <si>
    <t>19.06.2023 12:52:36</t>
  </si>
  <si>
    <t>19.06.2023 12:52:38</t>
  </si>
  <si>
    <t>19.06.2023 12:52:39</t>
  </si>
  <si>
    <t>19.06.2023 12:53:04</t>
  </si>
  <si>
    <t>19.06.2023 12:53:06</t>
  </si>
  <si>
    <t>19.06.2023 12:53:07</t>
  </si>
  <si>
    <t>19.06.2023 12:53:08</t>
  </si>
  <si>
    <t>19.06.2023 12:53:10</t>
  </si>
  <si>
    <t>19.06.2023 12:53:57</t>
  </si>
  <si>
    <t>19.06.2023 12:53:59</t>
  </si>
  <si>
    <t>19.06.2023 12:54:00</t>
  </si>
  <si>
    <t>19.06.2023 12:54:02</t>
  </si>
  <si>
    <t>19.06.2023 12:54:03</t>
  </si>
  <si>
    <t>19.06.2023 12:54:14</t>
  </si>
  <si>
    <t>19.06.2023 12:54:15</t>
  </si>
  <si>
    <t>19.06.2023 12:54:17</t>
  </si>
  <si>
    <t>19.06.2023 12:54:18</t>
  </si>
  <si>
    <t>19.06.2023 12:54:19</t>
  </si>
  <si>
    <t>19.06.2023 12:54:20</t>
  </si>
  <si>
    <t>19.06.2023 12:54:22</t>
  </si>
  <si>
    <t>19.06.2023 12:54:23</t>
  </si>
  <si>
    <t>19.06.2023 12:54:24</t>
  </si>
  <si>
    <t>19.06.2023 12:54:25</t>
  </si>
  <si>
    <t>19.06.2023 12:54:27</t>
  </si>
  <si>
    <t>19.06.2023 12:54:28</t>
  </si>
  <si>
    <t>19.06.2023 12:54:49</t>
  </si>
  <si>
    <t>19.06.2023 12:54:50</t>
  </si>
  <si>
    <t>19.06.2023 12:54:52</t>
  </si>
  <si>
    <t>19.06.2023 12:54:53</t>
  </si>
  <si>
    <t>19.06.2023 12:54:55</t>
  </si>
  <si>
    <t>19.06.2023 12:54:56</t>
  </si>
  <si>
    <t>19.06.2023 12:54:58</t>
  </si>
  <si>
    <t>19.06.2023 12:54:59</t>
  </si>
  <si>
    <t>19.06.2023 12:55:02</t>
  </si>
  <si>
    <t>19.06.2023 12:55:04</t>
  </si>
  <si>
    <t>19.06.2023 12:55:10</t>
  </si>
  <si>
    <t>19.06.2023 12:55:11</t>
  </si>
  <si>
    <t>19.06.2023 12:55:13</t>
  </si>
  <si>
    <t>19.06.2023 12:55:14</t>
  </si>
  <si>
    <t>19.06.2023 12:55:16</t>
  </si>
  <si>
    <t>19.06.2023 12:55:17</t>
  </si>
  <si>
    <t>19.06.2023 12:55:26</t>
  </si>
  <si>
    <t>19.06.2023 12:55:28</t>
  </si>
  <si>
    <t>19.06.2023 12:55:29</t>
  </si>
  <si>
    <t>19.06.2023 12:55:31</t>
  </si>
  <si>
    <t>19.06.2023 12:55:34</t>
  </si>
  <si>
    <t>19.06.2023 12:55:35</t>
  </si>
  <si>
    <t>19.06.2023 12:55:37</t>
  </si>
  <si>
    <t>19.06.2023 12:55:38</t>
  </si>
  <si>
    <t>19.06.2023 12:55:40</t>
  </si>
  <si>
    <t>19.06.2023 12:55:41</t>
  </si>
  <si>
    <t>19.06.2023 12:55:43</t>
  </si>
  <si>
    <t>19.06.2023 12:55:44</t>
  </si>
  <si>
    <t>19.06.2023 12:55:46</t>
  </si>
  <si>
    <t>19.06.2023 12:55:47</t>
  </si>
  <si>
    <t>19.06.2023 12:56:40</t>
  </si>
  <si>
    <t>19.06.2023 12:57:43</t>
  </si>
  <si>
    <t>19.06.2023 12:57:44</t>
  </si>
  <si>
    <t>19.06.2023 12:57:45</t>
  </si>
  <si>
    <t>19.06.2023 12:57:47</t>
  </si>
  <si>
    <t>19.06.2023 12:57:48</t>
  </si>
  <si>
    <t>19.06.2023 12:57:49</t>
  </si>
  <si>
    <t>19.06.2023 12:57:50</t>
  </si>
  <si>
    <t>19.06.2023 12:57:52</t>
  </si>
  <si>
    <t>19.06.2023 12:57:59</t>
  </si>
  <si>
    <t>19.06.2023 12:58:00</t>
  </si>
  <si>
    <t>19.06.2023 12:58:02</t>
  </si>
  <si>
    <t>19.06.2023 12:58:03</t>
  </si>
  <si>
    <t>19.06.2023 12:58:09</t>
  </si>
  <si>
    <t>19.06.2023 12:58:11</t>
  </si>
  <si>
    <t>19.06.2023 12:58:14</t>
  </si>
  <si>
    <t>19.06.2023 12:58:15</t>
  </si>
  <si>
    <t>19.06.2023 12:58:27</t>
  </si>
  <si>
    <t>19.06.2023 12:58:29</t>
  </si>
  <si>
    <t>19.06.2023 12:58:30</t>
  </si>
  <si>
    <t>19.06.2023 12:58:32</t>
  </si>
  <si>
    <t>19.06.2023 12:58:33</t>
  </si>
  <si>
    <t>19.06.2023 12:58:35</t>
  </si>
  <si>
    <t>19.06.2023 12:59:17</t>
  </si>
  <si>
    <t>19.06.2023 12:59:18</t>
  </si>
  <si>
    <t>19.06.2023 12:59:20</t>
  </si>
  <si>
    <t>19.06.2023 12:59:21</t>
  </si>
  <si>
    <t>19.06.2023 12:59:23</t>
  </si>
  <si>
    <t>19.06.2023 12:59:24</t>
  </si>
  <si>
    <t>19.06.2023 12:59:26</t>
  </si>
  <si>
    <t>19.06.2023 13:00:45</t>
  </si>
  <si>
    <t>19.06.2023 13:00:47</t>
  </si>
  <si>
    <t>19.06.2023 13:00:48</t>
  </si>
  <si>
    <t>19.06.2023 13:00:49</t>
  </si>
  <si>
    <t>19.06.2023 13:00:51</t>
  </si>
  <si>
    <t>19.06.2023 13:00:52</t>
  </si>
  <si>
    <t>19.06.2023 13:00:53</t>
  </si>
  <si>
    <t>19.06.2023 13:00:54</t>
  </si>
  <si>
    <t>19.06.2023 13:00:56</t>
  </si>
  <si>
    <t>19.06.2023 13:01:46</t>
  </si>
  <si>
    <t>19.06.2023 13:01:49</t>
  </si>
  <si>
    <t>19.06.2023 13:01:51</t>
  </si>
  <si>
    <t>19.06.2023 13:01:52</t>
  </si>
  <si>
    <t>19.06.2023 13:03:12</t>
  </si>
  <si>
    <t>19.06.2023 13:03:13</t>
  </si>
  <si>
    <t>19.06.2023 13:03:15</t>
  </si>
  <si>
    <t>19.06.2023 13:03:16</t>
  </si>
  <si>
    <t>19.06.2023 13:03:18</t>
  </si>
  <si>
    <t>19.06.2023 13:03:19</t>
  </si>
  <si>
    <t>19.06.2023 13:03:21</t>
  </si>
  <si>
    <t>19.06.2023 13:03:25</t>
  </si>
  <si>
    <t>19.06.2023 13:03:27</t>
  </si>
  <si>
    <t>19.06.2023 13:03:28</t>
  </si>
  <si>
    <t>19.06.2023 13:03:30</t>
  </si>
  <si>
    <t>19.06.2023 13:06:06</t>
  </si>
  <si>
    <t>19.06.2023 13:06:07</t>
  </si>
  <si>
    <t>19.06.2023 13:06:09</t>
  </si>
  <si>
    <t>19.06.2023 13:06:10</t>
  </si>
  <si>
    <t>19.06.2023 13:06:12</t>
  </si>
  <si>
    <t>19.06.2023 13:06:13</t>
  </si>
  <si>
    <t>19.06.2023 13:07:03</t>
  </si>
  <si>
    <t>19.06.2023 13:07:04</t>
  </si>
  <si>
    <t>19.06.2023 13:07:06</t>
  </si>
  <si>
    <t>19.06.2023 13:07:07</t>
  </si>
  <si>
    <t>19.06.2023 13:07:09</t>
  </si>
  <si>
    <t>19.06.2023 13:07:10</t>
  </si>
  <si>
    <t>19.06.2023 13:07:12</t>
  </si>
  <si>
    <t>19.06.2023 13:07:13</t>
  </si>
  <si>
    <t>19.06.2023 13:08:30</t>
  </si>
  <si>
    <t>19.06.2023 13:08:31</t>
  </si>
  <si>
    <t>19.06.2023 13:08:32</t>
  </si>
  <si>
    <t>19.06.2023 13:08:34</t>
  </si>
  <si>
    <t>19.06.2023 13:08:35</t>
  </si>
  <si>
    <t>19.06.2023 13:08:39</t>
  </si>
  <si>
    <t>19.06.2023 13:08:41</t>
  </si>
  <si>
    <t>19.06.2023 13:08:42</t>
  </si>
  <si>
    <t>19.06.2023 13:08:44</t>
  </si>
  <si>
    <t>19.06.2023 13:08:45</t>
  </si>
  <si>
    <t>19.06.2023 13:09:59</t>
  </si>
  <si>
    <t>19.06.2023 13:10:00</t>
  </si>
  <si>
    <t>19.06.2023 13:10:02</t>
  </si>
  <si>
    <t>19.06.2023 13:10:03</t>
  </si>
  <si>
    <t>19.06.2023 13:10:05</t>
  </si>
  <si>
    <t>19.06.2023 13:10:06</t>
  </si>
  <si>
    <t>19.06.2023 13:10:08</t>
  </si>
  <si>
    <t>19.06.2023 13:10:09</t>
  </si>
  <si>
    <t>19.06.2023 13:10:35</t>
  </si>
  <si>
    <t>19.06.2023 13:10:36</t>
  </si>
  <si>
    <t>19.06.2023 13:10:38</t>
  </si>
  <si>
    <t>19.06.2023 13:10:39</t>
  </si>
  <si>
    <t>19.06.2023 13:10:41</t>
  </si>
  <si>
    <t>19.06.2023 13:10:42</t>
  </si>
  <si>
    <t>19.06.2023 13:11:05</t>
  </si>
  <si>
    <t>19.06.2023 13:11:06</t>
  </si>
  <si>
    <t>19.06.2023 13:11:07</t>
  </si>
  <si>
    <t>19.06.2023 13:11:09</t>
  </si>
  <si>
    <t>19.06.2023 13:11:10</t>
  </si>
  <si>
    <t>19.06.2023 13:11:11</t>
  </si>
  <si>
    <t>19.06.2023 13:11:12</t>
  </si>
  <si>
    <t>19.06.2023 13:11:14</t>
  </si>
  <si>
    <t>19.06.2023 13:11:18</t>
  </si>
  <si>
    <t>19.06.2023 13:11:19</t>
  </si>
  <si>
    <t>19.06.2023 13:11:21</t>
  </si>
  <si>
    <t>19.06.2023 13:11:22</t>
  </si>
  <si>
    <t>19.06.2023 13:11:24</t>
  </si>
  <si>
    <t>19.06.2023 13:11:25</t>
  </si>
  <si>
    <t>19.06.2023 13:11:27</t>
  </si>
  <si>
    <t>19.06.2023 13:11:52</t>
  </si>
  <si>
    <t>19.06.2023 13:11:54</t>
  </si>
  <si>
    <t>19.06.2023 13:11:55</t>
  </si>
  <si>
    <t>19.06.2023 13:11:57</t>
  </si>
  <si>
    <t>19.06.2023 13:11:58</t>
  </si>
  <si>
    <t>19.06.2023 13:12:00</t>
  </si>
  <si>
    <t>19.06.2023 13:12:01</t>
  </si>
  <si>
    <t>19.06.2023 13:12:03</t>
  </si>
  <si>
    <t>19.06.2023 13:12:04</t>
  </si>
  <si>
    <t>19.06.2023 13:12:06</t>
  </si>
  <si>
    <t>19.06.2023 13:12:12</t>
  </si>
  <si>
    <t>19.06.2023 13:12:13</t>
  </si>
  <si>
    <t>19.06.2023 13:12:15</t>
  </si>
  <si>
    <t>19.06.2023 13:12:16</t>
  </si>
  <si>
    <t>19.06.2023 13:12:17</t>
  </si>
  <si>
    <t>19.06.2023 13:12:50</t>
  </si>
  <si>
    <t>19.06.2023 13:12:51</t>
  </si>
  <si>
    <t>19.06.2023 13:12:53</t>
  </si>
  <si>
    <t>19.06.2023 13:12:54</t>
  </si>
  <si>
    <t>19.06.2023 13:12:56</t>
  </si>
  <si>
    <t>19.06.2023 13:12:57</t>
  </si>
  <si>
    <t>19.06.2023 13:12:59</t>
  </si>
  <si>
    <t>19.06.2023 13:13:00</t>
  </si>
  <si>
    <t>19.06.2023 13:13:08</t>
  </si>
  <si>
    <t>19.06.2023 13:13:15</t>
  </si>
  <si>
    <t>19.06.2023 13:13:17</t>
  </si>
  <si>
    <t>19.06.2023 13:13:18</t>
  </si>
  <si>
    <t>19.06.2023 13:13:19</t>
  </si>
  <si>
    <t>19.06.2023 13:13:21</t>
  </si>
  <si>
    <t>19.06.2023 13:13:22</t>
  </si>
  <si>
    <t>19.06.2023 13:13:25</t>
  </si>
  <si>
    <t>19.06.2023 13:14:28</t>
  </si>
  <si>
    <t>19.06.2023 13:14:29</t>
  </si>
  <si>
    <t>19.06.2023 13:14:30</t>
  </si>
  <si>
    <t>19.06.2023 13:14:32</t>
  </si>
  <si>
    <t>19.06.2023 13:14:33</t>
  </si>
  <si>
    <t>19.06.2023 13:14:34</t>
  </si>
  <si>
    <t>19.06.2023 13:14:36</t>
  </si>
  <si>
    <t>19.06.2023 13:14:37</t>
  </si>
  <si>
    <t>19.06.2023 13:14:38</t>
  </si>
  <si>
    <t>19.06.2023 13:14:39</t>
  </si>
  <si>
    <t>19.06.2023 13:14:41</t>
  </si>
  <si>
    <t>19.06.2023 13:15:36</t>
  </si>
  <si>
    <t>19.06.2023 13:15:37</t>
  </si>
  <si>
    <t>19.06.2023 13:15:39</t>
  </si>
  <si>
    <t>19.06.2023 13:15:40</t>
  </si>
  <si>
    <t>19.06.2023 13:15:42</t>
  </si>
  <si>
    <t>19.06.2023 13:15:43</t>
  </si>
  <si>
    <t>19.06.2023 13:15:45</t>
  </si>
  <si>
    <t>19.06.2023 13:15:49</t>
  </si>
  <si>
    <t>19.06.2023 13:15:51</t>
  </si>
  <si>
    <t>19.06.2023 13:15:52</t>
  </si>
  <si>
    <t>19.06.2023 13:15:53</t>
  </si>
  <si>
    <t>19.06.2023 13:15:54</t>
  </si>
  <si>
    <t>19.06.2023 13:15:56</t>
  </si>
  <si>
    <t>19.06.2023 13:15:57</t>
  </si>
  <si>
    <t>19.06.2023 13:15:58</t>
  </si>
  <si>
    <t>19.06.2023 13:17:16</t>
  </si>
  <si>
    <t>19.06.2023 13:17:17</t>
  </si>
  <si>
    <t>19.06.2023 13:17:19</t>
  </si>
  <si>
    <t>19.06.2023 13:17:20</t>
  </si>
  <si>
    <t>19.06.2023 13:17:54</t>
  </si>
  <si>
    <t>19.06.2023 13:17:56</t>
  </si>
  <si>
    <t>19.06.2023 13:17:57</t>
  </si>
  <si>
    <t>19.06.2023 13:17:58</t>
  </si>
  <si>
    <t>19.06.2023 13:17:59</t>
  </si>
  <si>
    <t>19.06.2023 13:18:04</t>
  </si>
  <si>
    <t>19.06.2023 13:18:05</t>
  </si>
  <si>
    <t>19.06.2023 13:18:07</t>
  </si>
  <si>
    <t>19.06.2023 13:18:08</t>
  </si>
  <si>
    <t>19.06.2023 13:18:10</t>
  </si>
  <si>
    <t>19.06.2023 13:18:11</t>
  </si>
  <si>
    <t>19.06.2023 13:18:13</t>
  </si>
  <si>
    <t>19.06.2023 13:18:23</t>
  </si>
  <si>
    <t>19.06.2023 13:18:25</t>
  </si>
  <si>
    <t>19.06.2023 13:18:26</t>
  </si>
  <si>
    <t>19.06.2023 13:18:44</t>
  </si>
  <si>
    <t>19.06.2023 13:18:46</t>
  </si>
  <si>
    <t>19.06.2023 13:18:47</t>
  </si>
  <si>
    <t>19.06.2023 13:18:49</t>
  </si>
  <si>
    <t>19.06.2023 13:18:50</t>
  </si>
  <si>
    <t>19.06.2023 13:18:52</t>
  </si>
  <si>
    <t>19.06.2023 13:18:53</t>
  </si>
  <si>
    <t>19.06.2023 13:19:05</t>
  </si>
  <si>
    <t>19.06.2023 13:19:07</t>
  </si>
  <si>
    <t>19.06.2023 13:19:08</t>
  </si>
  <si>
    <t>19.06.2023 13:19:10</t>
  </si>
  <si>
    <t>19.06.2023 13:19:11</t>
  </si>
  <si>
    <t>19.06.2023 13:19:13</t>
  </si>
  <si>
    <t>19.06.2023 13:19:46</t>
  </si>
  <si>
    <t>19.06.2023 13:19:47</t>
  </si>
  <si>
    <t>19.06.2023 13:19:48</t>
  </si>
  <si>
    <t>19.06.2023 13:19:51</t>
  </si>
  <si>
    <t>19.06.2023 13:19:52</t>
  </si>
  <si>
    <t>19.06.2023 13:20:21</t>
  </si>
  <si>
    <t>19.06.2023 13:20:31</t>
  </si>
  <si>
    <t>19.06.2023 13:20:33</t>
  </si>
  <si>
    <t>19.06.2023 13:20:34</t>
  </si>
  <si>
    <t>19.06.2023 13:20:36</t>
  </si>
  <si>
    <t>19.06.2023 13:21:27</t>
  </si>
  <si>
    <t>19.06.2023 13:21:28</t>
  </si>
  <si>
    <t>19.06.2023 13:21:30</t>
  </si>
  <si>
    <t>19.06.2023 13:21:31</t>
  </si>
  <si>
    <t>19.06.2023 13:21:33</t>
  </si>
  <si>
    <t>19.06.2023 13:22:06</t>
  </si>
  <si>
    <t>19.06.2023 13:22:07</t>
  </si>
  <si>
    <t>19.06.2023 13:22:08</t>
  </si>
  <si>
    <t>19.06.2023 13:22:10</t>
  </si>
  <si>
    <t>19.06.2023 13:22:35</t>
  </si>
  <si>
    <t>19.06.2023 13:22:36</t>
  </si>
  <si>
    <t>19.06.2023 13:22:38</t>
  </si>
  <si>
    <t>19.06.2023 13:22:39</t>
  </si>
  <si>
    <t>19.06.2023 13:22:40</t>
  </si>
  <si>
    <t>19.06.2023 13:22:41</t>
  </si>
  <si>
    <t>19.06.2023 13:24:35</t>
  </si>
  <si>
    <t>19.06.2023 13:24:37</t>
  </si>
  <si>
    <t>19.06.2023 13:24:38</t>
  </si>
  <si>
    <t>19.06.2023 13:24:39</t>
  </si>
  <si>
    <t>19.06.2023 13:24:40</t>
  </si>
  <si>
    <t>19.06.2023 13:25:28</t>
  </si>
  <si>
    <t>19.06.2023 13:25:29</t>
  </si>
  <si>
    <t>19.06.2023 13:25:31</t>
  </si>
  <si>
    <t>19.06.2023 13:25:32</t>
  </si>
  <si>
    <t>19.06.2023 13:25:33</t>
  </si>
  <si>
    <t>19.06.2023 13:25:38</t>
  </si>
  <si>
    <t>19.06.2023 13:25:41</t>
  </si>
  <si>
    <t>19.06.2023 13:25:44</t>
  </si>
  <si>
    <t>19.06.2023 13:25:45</t>
  </si>
  <si>
    <t>19.06.2023 13:25:47</t>
  </si>
  <si>
    <t>19.06.2023 13:25:48</t>
  </si>
  <si>
    <t>19.06.2023 13:25:50</t>
  </si>
  <si>
    <t>19.06.2023 13:25:51</t>
  </si>
  <si>
    <t>19.06.2023 13:25:53</t>
  </si>
  <si>
    <t>19.06.2023 13:25:54</t>
  </si>
  <si>
    <t>19.06.2023 13:25:56</t>
  </si>
  <si>
    <t>19.06.2023 13:25:57</t>
  </si>
  <si>
    <t>19.06.2023 13:25:59</t>
  </si>
  <si>
    <t>19.06.2023 13:26:00</t>
  </si>
  <si>
    <t>19.06.2023 13:26:08</t>
  </si>
  <si>
    <t>19.06.2023 13:26:09</t>
  </si>
  <si>
    <t>19.06.2023 13:26:11</t>
  </si>
  <si>
    <t>19.06.2023 13:26:12</t>
  </si>
  <si>
    <t>19.06.2023 13:26:13</t>
  </si>
  <si>
    <t>19.06.2023 13:26:14</t>
  </si>
  <si>
    <t>19.06.2023 13:26:16</t>
  </si>
  <si>
    <t>19.06.2023 13:26:17</t>
  </si>
  <si>
    <t>19.06.2023 13:26:47</t>
  </si>
  <si>
    <t>19.06.2023 13:26:48</t>
  </si>
  <si>
    <t>19.06.2023 13:26:51</t>
  </si>
  <si>
    <t>19.06.2023 13:26:53</t>
  </si>
  <si>
    <t>19.06.2023 13:26:54</t>
  </si>
  <si>
    <t>19.06.2023 13:26:55</t>
  </si>
  <si>
    <t>19.06.2023 13:26:56</t>
  </si>
  <si>
    <t>19.06.2023 13:27:23</t>
  </si>
  <si>
    <t>19.06.2023 13:27:25</t>
  </si>
  <si>
    <t>19.06.2023 13:27:26</t>
  </si>
  <si>
    <t>19.06.2023 13:27:28</t>
  </si>
  <si>
    <t>19.06.2023 13:27:29</t>
  </si>
  <si>
    <t>19.06.2023 13:27:41</t>
  </si>
  <si>
    <t>19.06.2023 13:27:43</t>
  </si>
  <si>
    <t>19.06.2023 13:27:44</t>
  </si>
  <si>
    <t>19.06.2023 13:27:45</t>
  </si>
  <si>
    <t>19.06.2023 13:27:46</t>
  </si>
  <si>
    <t>19.06.2023 13:27:48</t>
  </si>
  <si>
    <t>19.06.2023 13:28:04</t>
  </si>
  <si>
    <t>19.06.2023 13:28:05</t>
  </si>
  <si>
    <t>19.06.2023 13:28:07</t>
  </si>
  <si>
    <t>19.06.2023 13:28:08</t>
  </si>
  <si>
    <t>19.06.2023 13:28:10</t>
  </si>
  <si>
    <t>19.06.2023 13:29:08</t>
  </si>
  <si>
    <t>19.06.2023 13:29:10</t>
  </si>
  <si>
    <t>19.06.2023 13:29:13</t>
  </si>
  <si>
    <t>19.06.2023 13:29:14</t>
  </si>
  <si>
    <t>19.06.2023 13:29:15</t>
  </si>
  <si>
    <t>19.06.2023 13:29:17</t>
  </si>
  <si>
    <t>19.06.2023 13:29:18</t>
  </si>
  <si>
    <t>19.06.2023 13:29:19</t>
  </si>
  <si>
    <t>19.06.2023 13:29:20</t>
  </si>
  <si>
    <t>19.06.2023 13:29:22</t>
  </si>
  <si>
    <t>19.06.2023 13:29:23</t>
  </si>
  <si>
    <t>19.06.2023 13:29:24</t>
  </si>
  <si>
    <t>19.06.2023 13:29:25</t>
  </si>
  <si>
    <t>19.06.2023 13:29:27</t>
  </si>
  <si>
    <t>19.06.2023 13:29:28</t>
  </si>
  <si>
    <t>19.06.2023 13:29:29</t>
  </si>
  <si>
    <t>19.06.2023 13:29:30</t>
  </si>
  <si>
    <t>19.06.2023 13:29:32</t>
  </si>
  <si>
    <t>19.06.2023 13:30:21</t>
  </si>
  <si>
    <t>19.06.2023 13:30:22</t>
  </si>
  <si>
    <t>19.06.2023 13:30:24</t>
  </si>
  <si>
    <t>19.06.2023 13:30:25</t>
  </si>
  <si>
    <t>19.06.2023 13:30:26</t>
  </si>
  <si>
    <t>19.06.2023 13:30:35</t>
  </si>
  <si>
    <t>19.06.2023 13:30:36</t>
  </si>
  <si>
    <t>19.06.2023 13:30:38</t>
  </si>
  <si>
    <t>19.06.2023 13:30:39</t>
  </si>
  <si>
    <t>19.06.2023 13:30:41</t>
  </si>
  <si>
    <t>19.06.2023 13:30:42</t>
  </si>
  <si>
    <t>19.06.2023 13:32:12</t>
  </si>
  <si>
    <t>19.06.2023 13:32:14</t>
  </si>
  <si>
    <t>19.06.2023 13:32:15</t>
  </si>
  <si>
    <t>19.06.2023 13:32:16</t>
  </si>
  <si>
    <t>19.06.2023 13:32:18</t>
  </si>
  <si>
    <t>19.06.2023 13:32:19</t>
  </si>
  <si>
    <t>19.06.2023 13:32:59</t>
  </si>
  <si>
    <t>19.06.2023 13:33:01</t>
  </si>
  <si>
    <t>19.06.2023 13:33:02</t>
  </si>
  <si>
    <t>19.06.2023 13:33:04</t>
  </si>
  <si>
    <t>19.06.2023 13:33:05</t>
  </si>
  <si>
    <t>19.06.2023 13:33:07</t>
  </si>
  <si>
    <t>19.06.2023 13:33:08</t>
  </si>
  <si>
    <t>19.06.2023 13:33:10</t>
  </si>
  <si>
    <t>19.06.2023 13:33:11</t>
  </si>
  <si>
    <t>19.06.2023 13:33:13</t>
  </si>
  <si>
    <t>19.06.2023 13:33:28</t>
  </si>
  <si>
    <t>19.06.2023 13:33:29</t>
  </si>
  <si>
    <t>19.06.2023 13:33:53</t>
  </si>
  <si>
    <t>19.06.2023 13:33:54</t>
  </si>
  <si>
    <t>19.06.2023 13:33:56</t>
  </si>
  <si>
    <t>19.06.2023 13:33:57</t>
  </si>
  <si>
    <t>19.06.2023 13:33:59</t>
  </si>
  <si>
    <t>19.06.2023 13:34:00</t>
  </si>
  <si>
    <t>19.06.2023 13:34:02</t>
  </si>
  <si>
    <t>19.06.2023 13:34:03</t>
  </si>
  <si>
    <t>19.06.2023 13:34:23</t>
  </si>
  <si>
    <t>19.06.2023 13:34:24</t>
  </si>
  <si>
    <t>19.06.2023 13:34:26</t>
  </si>
  <si>
    <t>19.06.2023 13:34:27</t>
  </si>
  <si>
    <t>19.06.2023 13:34:29</t>
  </si>
  <si>
    <t>19.06.2023 13:34:30</t>
  </si>
  <si>
    <t>19.06.2023 13:34:32</t>
  </si>
  <si>
    <t>19.06.2023 13:35:27</t>
  </si>
  <si>
    <t>19.06.2023 13:35:29</t>
  </si>
  <si>
    <t>19.06.2023 13:35:30</t>
  </si>
  <si>
    <t>19.06.2023 13:35:31</t>
  </si>
  <si>
    <t>19.06.2023 13:35:32</t>
  </si>
  <si>
    <t>19.06.2023 13:35:34</t>
  </si>
  <si>
    <t>19.06.2023 13:35:35</t>
  </si>
  <si>
    <t>19.06.2023 13:35:59</t>
  </si>
  <si>
    <t>19.06.2023 13:36:00</t>
  </si>
  <si>
    <t>19.06.2023 13:36:02</t>
  </si>
  <si>
    <t>19.06.2023 13:36:03</t>
  </si>
  <si>
    <t>19.06.2023 13:36:06</t>
  </si>
  <si>
    <t>19.06.2023 13:36:59</t>
  </si>
  <si>
    <t>19.06.2023 13:37:01</t>
  </si>
  <si>
    <t>19.06.2023 13:37:02</t>
  </si>
  <si>
    <t>19.06.2023 13:37:04</t>
  </si>
  <si>
    <t>19.06.2023 13:37:05</t>
  </si>
  <si>
    <t>19.06.2023 13:37:07</t>
  </si>
  <si>
    <t>19.06.2023 13:37:08</t>
  </si>
  <si>
    <t>19.06.2023 13:37:52</t>
  </si>
  <si>
    <t>19.06.2023 13:37:53</t>
  </si>
  <si>
    <t>19.06.2023 13:37:55</t>
  </si>
  <si>
    <t>19.06.2023 13:37:56</t>
  </si>
  <si>
    <t>19.06.2023 13:37:58</t>
  </si>
  <si>
    <t>19.06.2023 13:38:47</t>
  </si>
  <si>
    <t>19.06.2023 13:38:49</t>
  </si>
  <si>
    <t>19.06.2023 13:38:50</t>
  </si>
  <si>
    <t>19.06.2023 13:38:52</t>
  </si>
  <si>
    <t>19.06.2023 13:38:56</t>
  </si>
  <si>
    <t>19.06.2023 13:38:58</t>
  </si>
  <si>
    <t>19.06.2023 13:39:55</t>
  </si>
  <si>
    <t>19.06.2023 13:39:56</t>
  </si>
  <si>
    <t>19.06.2023 13:39:57</t>
  </si>
  <si>
    <t>19.06.2023 13:39:59</t>
  </si>
  <si>
    <t>19.06.2023 13:40:00</t>
  </si>
  <si>
    <t>19.06.2023 13:40:01</t>
  </si>
  <si>
    <t>19.06.2023 13:40:02</t>
  </si>
  <si>
    <t>19.06.2023 13:40:04</t>
  </si>
  <si>
    <t>19.06.2023 13:40:05</t>
  </si>
  <si>
    <t>19.06.2023 13:40:14</t>
  </si>
  <si>
    <t>19.06.2023 13:40:15</t>
  </si>
  <si>
    <t>19.06.2023 13:40:17</t>
  </si>
  <si>
    <t>19.06.2023 13:40:18</t>
  </si>
  <si>
    <t>19.06.2023 13:40:20</t>
  </si>
  <si>
    <t>19.06.2023 13:40:21</t>
  </si>
  <si>
    <t>19.06.2023 13:40:23</t>
  </si>
  <si>
    <t>19.06.2023 13:40:24</t>
  </si>
  <si>
    <t>19.06.2023 13:40:26</t>
  </si>
  <si>
    <t>19.06.2023 13:40:54</t>
  </si>
  <si>
    <t>19.06.2023 13:40:56</t>
  </si>
  <si>
    <t>19.06.2023 13:40:57</t>
  </si>
  <si>
    <t>19.06.2023 13:40:59</t>
  </si>
  <si>
    <t>19.06.2023 13:41:00</t>
  </si>
  <si>
    <t>19.06.2023 13:41:02</t>
  </si>
  <si>
    <t>19.06.2023 13:41:03</t>
  </si>
  <si>
    <t>19.06.2023 13:41:26</t>
  </si>
  <si>
    <t>19.06.2023 13:41:27</t>
  </si>
  <si>
    <t>19.06.2023 13:42:12</t>
  </si>
  <si>
    <t>19.06.2023 13:42:14</t>
  </si>
  <si>
    <t>19.06.2023 13:42:16</t>
  </si>
  <si>
    <t>19.06.2023 13:42:34</t>
  </si>
  <si>
    <t>19.06.2023 13:42:36</t>
  </si>
  <si>
    <t>19.06.2023 13:42:37</t>
  </si>
  <si>
    <t>19.06.2023 13:42:38</t>
  </si>
  <si>
    <t>19.06.2023 13:42:40</t>
  </si>
  <si>
    <t>19.06.2023 13:42:42</t>
  </si>
  <si>
    <t>19.06.2023 13:43:24</t>
  </si>
  <si>
    <t>19.06.2023 13:43:26</t>
  </si>
  <si>
    <t>19.06.2023 13:43:27</t>
  </si>
  <si>
    <t>19.06.2023 13:43:29</t>
  </si>
  <si>
    <t>19.06.2023 13:43:30</t>
  </si>
  <si>
    <t>19.06.2023 13:43:36</t>
  </si>
  <si>
    <t>19.06.2023 13:43:38</t>
  </si>
  <si>
    <t>19.06.2023 13:43:39</t>
  </si>
  <si>
    <t>19.06.2023 13:43:41</t>
  </si>
  <si>
    <t>19.06.2023 13:43:42</t>
  </si>
  <si>
    <t>19.06.2023 13:45:08</t>
  </si>
  <si>
    <t>19.06.2023 13:45:11</t>
  </si>
  <si>
    <t>19.06.2023 13:46:44</t>
  </si>
  <si>
    <t>19.06.2023 13:46:45</t>
  </si>
  <si>
    <t>19.06.2023 13:46:47</t>
  </si>
  <si>
    <t>19.06.2023 13:46:48</t>
  </si>
  <si>
    <t>19.06.2023 13:46:50</t>
  </si>
  <si>
    <t>19.06.2023 13:47:05</t>
  </si>
  <si>
    <t>19.06.2023 13:47:14</t>
  </si>
  <si>
    <t>19.06.2023 13:47:15</t>
  </si>
  <si>
    <t>19.06.2023 13:47:17</t>
  </si>
  <si>
    <t>19.06.2023 13:47:18</t>
  </si>
  <si>
    <t>19.06.2023 13:47:19</t>
  </si>
  <si>
    <t>19.06.2023 13:47:20</t>
  </si>
  <si>
    <t>19.06.2023 13:47:24</t>
  </si>
  <si>
    <t>19.06.2023 13:47:38</t>
  </si>
  <si>
    <t>19.06.2023 13:47:39</t>
  </si>
  <si>
    <t>19.06.2023 13:47:41</t>
  </si>
  <si>
    <t>19.06.2023 13:47:42</t>
  </si>
  <si>
    <t>19.06.2023 13:47:44</t>
  </si>
  <si>
    <t>19.06.2023 13:47:45</t>
  </si>
  <si>
    <t>19.06.2023 13:48:14</t>
  </si>
  <si>
    <t>19.06.2023 13:48:15</t>
  </si>
  <si>
    <t>19.06.2023 13:48:17</t>
  </si>
  <si>
    <t>19.06.2023 13:48:18</t>
  </si>
  <si>
    <t>19.06.2023 13:48:20</t>
  </si>
  <si>
    <t>19.06.2023 13:48:21</t>
  </si>
  <si>
    <t>19.06.2023 13:48:38</t>
  </si>
  <si>
    <t>19.06.2023 13:48:39</t>
  </si>
  <si>
    <t>19.06.2023 13:48:45</t>
  </si>
  <si>
    <t>19.06.2023 13:48:47</t>
  </si>
  <si>
    <t>19.06.2023 13:48:59</t>
  </si>
  <si>
    <t>19.06.2023 13:49:00</t>
  </si>
  <si>
    <t>19.06.2023 13:49:02</t>
  </si>
  <si>
    <t>19.06.2023 13:49:03</t>
  </si>
  <si>
    <t>19.06.2023 13:49:05</t>
  </si>
  <si>
    <t>19.06.2023 13:49:06</t>
  </si>
  <si>
    <t>19.06.2023 13:49:08</t>
  </si>
  <si>
    <t>19.06.2023 13:49:09</t>
  </si>
  <si>
    <t>19.06.2023 13:49:11</t>
  </si>
  <si>
    <t>19.06.2023 13:49:12</t>
  </si>
  <si>
    <t>19.06.2023 13:49:29</t>
  </si>
  <si>
    <t>19.06.2023 13:49:30</t>
  </si>
  <si>
    <t>19.06.2023 13:49:32</t>
  </si>
  <si>
    <t>19.06.2023 13:49:33</t>
  </si>
  <si>
    <t>19.06.2023 13:49:35</t>
  </si>
  <si>
    <t>19.06.2023 13:49:36</t>
  </si>
  <si>
    <t>19.06.2023 13:49:38</t>
  </si>
  <si>
    <t>19.06.2023 13:49:39</t>
  </si>
  <si>
    <t>19.06.2023 13:49:45</t>
  </si>
  <si>
    <t>19.06.2023 13:49:47</t>
  </si>
  <si>
    <t>19.06.2023 13:49:48</t>
  </si>
  <si>
    <t>19.06.2023 13:49:49</t>
  </si>
  <si>
    <t>19.06.2023 13:49:51</t>
  </si>
  <si>
    <t>19.06.2023 13:49:52</t>
  </si>
  <si>
    <t>19.06.2023 13:49:53</t>
  </si>
  <si>
    <t>19.06.2023 13:50:24</t>
  </si>
  <si>
    <t>19.06.2023 13:50:26</t>
  </si>
  <si>
    <t>19.06.2023 13:50:27</t>
  </si>
  <si>
    <t>19.06.2023 13:50:28</t>
  </si>
  <si>
    <t>19.06.2023 13:51:00</t>
  </si>
  <si>
    <t>19.06.2023 13:51:01</t>
  </si>
  <si>
    <t>19.06.2023 13:51:02</t>
  </si>
  <si>
    <t>19.06.2023 13:51:04</t>
  </si>
  <si>
    <t>19.06.2023 13:51:05</t>
  </si>
  <si>
    <t>19.06.2023 13:52:17</t>
  </si>
  <si>
    <t>19.06.2023 13:52:18</t>
  </si>
  <si>
    <t>19.06.2023 13:52:19</t>
  </si>
  <si>
    <t>19.06.2023 13:52:20</t>
  </si>
  <si>
    <t>19.06.2023 13:52:22</t>
  </si>
  <si>
    <t>19.06.2023 13:52:42</t>
  </si>
  <si>
    <t>19.06.2023 13:52:44</t>
  </si>
  <si>
    <t>19.06.2023 13:52:45</t>
  </si>
  <si>
    <t>19.06.2023 13:52:46</t>
  </si>
  <si>
    <t>19.06.2023 13:52:48</t>
  </si>
  <si>
    <t>19.06.2023 13:52:49</t>
  </si>
  <si>
    <t>19.06.2023 13:52:50</t>
  </si>
  <si>
    <t>19.06.2023 13:53:15</t>
  </si>
  <si>
    <t>19.06.2023 13:53:17</t>
  </si>
  <si>
    <t>19.06.2023 13:53:18</t>
  </si>
  <si>
    <t>19.06.2023 13:53:20</t>
  </si>
  <si>
    <t>19.06.2023 13:53:21</t>
  </si>
  <si>
    <t>19.06.2023 13:53:23</t>
  </si>
  <si>
    <t>19.06.2023 13:53:24</t>
  </si>
  <si>
    <t>19.06.2023 13:53:26</t>
  </si>
  <si>
    <t>19.06.2023 13:53:27</t>
  </si>
  <si>
    <t>19.06.2023 13:53:29</t>
  </si>
  <si>
    <t>19.06.2023 13:53:30</t>
  </si>
  <si>
    <t>19.06.2023 13:53:33</t>
  </si>
  <si>
    <t>19.06.2023 13:53:35</t>
  </si>
  <si>
    <t>19.06.2023 13:53:36</t>
  </si>
  <si>
    <t>19.06.2023 13:53:38</t>
  </si>
  <si>
    <t>19.06.2023 13:53:39</t>
  </si>
  <si>
    <t>19.06.2023 13:53:53</t>
  </si>
  <si>
    <t>19.06.2023 13:53:54</t>
  </si>
  <si>
    <t>19.06.2023 13:53:56</t>
  </si>
  <si>
    <t>19.06.2023 13:53:57</t>
  </si>
  <si>
    <t>19.06.2023 13:53:59</t>
  </si>
  <si>
    <t>19.06.2023 13:54:03</t>
  </si>
  <si>
    <t>19.06.2023 13:54:05</t>
  </si>
  <si>
    <t>19.06.2023 13:54:06</t>
  </si>
  <si>
    <t>19.06.2023 13:54:08</t>
  </si>
  <si>
    <t>19.06.2023 13:54:09</t>
  </si>
  <si>
    <t>19.06.2023 13:54:11</t>
  </si>
  <si>
    <t>19.06.2023 13:54:45</t>
  </si>
  <si>
    <t>19.06.2023 13:54:47</t>
  </si>
  <si>
    <t>19.06.2023 13:54:48</t>
  </si>
  <si>
    <t>19.06.2023 13:54:49</t>
  </si>
  <si>
    <t>19.06.2023 13:54:51</t>
  </si>
  <si>
    <t>19.06.2023 13:54:52</t>
  </si>
  <si>
    <t>19.06.2023 13:54:53</t>
  </si>
  <si>
    <t>19.06.2023 13:54:54</t>
  </si>
  <si>
    <t>19.06.2023 13:55:02</t>
  </si>
  <si>
    <t>19.06.2023 13:55:03</t>
  </si>
  <si>
    <t>19.06.2023 13:55:04</t>
  </si>
  <si>
    <t>19.06.2023 13:55:06</t>
  </si>
  <si>
    <t>19.06.2023 13:55:07</t>
  </si>
  <si>
    <t>19.06.2023 13:55:08</t>
  </si>
  <si>
    <t>19.06.2023 13:55:09</t>
  </si>
  <si>
    <t>19.06.2023 13:55:54</t>
  </si>
  <si>
    <t>19.06.2023 13:55:56</t>
  </si>
  <si>
    <t>19.06.2023 13:55:57</t>
  </si>
  <si>
    <t>19.06.2023 13:55:59</t>
  </si>
  <si>
    <t>19.06.2023 13:56:00</t>
  </si>
  <si>
    <t>19.06.2023 13:56:12</t>
  </si>
  <si>
    <t>19.06.2023 13:56:30</t>
  </si>
  <si>
    <t>19.06.2023 13:56:32</t>
  </si>
  <si>
    <t>19.06.2023 13:56:33</t>
  </si>
  <si>
    <t>19.06.2023 13:56:34</t>
  </si>
  <si>
    <t>19.06.2023 13:57:15</t>
  </si>
  <si>
    <t>19.06.2023 13:57:16</t>
  </si>
  <si>
    <t>19.06.2023 13:57:17</t>
  </si>
  <si>
    <t>19.06.2023 13:57:19</t>
  </si>
  <si>
    <t>19.06.2023 13:57:20</t>
  </si>
  <si>
    <t>19.06.2023 13:57:21</t>
  </si>
  <si>
    <t>19.06.2023 13:57:22</t>
  </si>
  <si>
    <t>19.06.2023 13:57:24</t>
  </si>
  <si>
    <t>19.06.2023 13:57:25</t>
  </si>
  <si>
    <t>19.06.2023 13:57:26</t>
  </si>
  <si>
    <t>19.06.2023 13:57:42</t>
  </si>
  <si>
    <t>19.06.2023 13:57:44</t>
  </si>
  <si>
    <t>19.06.2023 13:57:45</t>
  </si>
  <si>
    <t>19.06.2023 13:57:46</t>
  </si>
  <si>
    <t>19.06.2023 13:57:48</t>
  </si>
  <si>
    <t>19.06.2023 13:58:05</t>
  </si>
  <si>
    <t>19.06.2023 13:58:07</t>
  </si>
  <si>
    <t>19.06.2023 13:58:08</t>
  </si>
  <si>
    <t>19.06.2023 13:58:09</t>
  </si>
  <si>
    <t>19.06.2023 13:58:11</t>
  </si>
  <si>
    <t>19.06.2023 13:58:12</t>
  </si>
  <si>
    <t>19.06.2023 13:58:13</t>
  </si>
  <si>
    <t>19.06.2023 13:58:14</t>
  </si>
  <si>
    <t>19.06.2023 13:58:17</t>
  </si>
  <si>
    <t>19.06.2023 13:58:19</t>
  </si>
  <si>
    <t>19.06.2023 13:58:20</t>
  </si>
  <si>
    <t>19.06.2023 13:58:22</t>
  </si>
  <si>
    <t>19.06.2023 13:58:23</t>
  </si>
  <si>
    <t>19.06.2023 13:58:25</t>
  </si>
  <si>
    <t>19.06.2023 13:58:26</t>
  </si>
  <si>
    <t>19.06.2023 13:58:29</t>
  </si>
  <si>
    <t>19.06.2023 13:58:31</t>
  </si>
  <si>
    <t>19.06.2023 13:58:32</t>
  </si>
  <si>
    <t>19.06.2023 13:58:34</t>
  </si>
  <si>
    <t>19.06.2023 13:58:35</t>
  </si>
  <si>
    <t>19.06.2023 13:58:37</t>
  </si>
  <si>
    <t>19.06.2023 13:58:38</t>
  </si>
  <si>
    <t>19.06.2023 13:58:57</t>
  </si>
  <si>
    <t>19.06.2023 13:58:59</t>
  </si>
  <si>
    <t>19.06.2023 13:59:00</t>
  </si>
  <si>
    <t>19.06.2023 13:59:01</t>
  </si>
  <si>
    <t>19.06.2023 13:59:03</t>
  </si>
  <si>
    <t>19.06.2023 13:59:04</t>
  </si>
  <si>
    <t>19.06.2023 13:59:05</t>
  </si>
  <si>
    <t>19.06.2023 14:00:11</t>
  </si>
  <si>
    <t>19.06.2023 14:00:12</t>
  </si>
  <si>
    <t>19.06.2023 14:00:13</t>
  </si>
  <si>
    <t>19.06.2023 14:00:15</t>
  </si>
  <si>
    <t>19.06.2023 14:00:16</t>
  </si>
  <si>
    <t>19.06.2023 14:00:17</t>
  </si>
  <si>
    <t>19.06.2023 14:00:18</t>
  </si>
  <si>
    <t>19.06.2023 14:00:20</t>
  </si>
  <si>
    <t>19.06.2023 14:00:21</t>
  </si>
  <si>
    <t>19.06.2023 14:00:45</t>
  </si>
  <si>
    <t>19.06.2023 14:00:46</t>
  </si>
  <si>
    <t>19.06.2023 14:00:48</t>
  </si>
  <si>
    <t>19.06.2023 14:00:49</t>
  </si>
  <si>
    <t>19.06.2023 14:00:51</t>
  </si>
  <si>
    <t>19.06.2023 14:01:21</t>
  </si>
  <si>
    <t>19.06.2023 14:01:22</t>
  </si>
  <si>
    <t>19.06.2023 14:01:23</t>
  </si>
  <si>
    <t>19.06.2023 14:01:25</t>
  </si>
  <si>
    <t>19.06.2023 14:01:26</t>
  </si>
  <si>
    <t>19.06.2023 14:01:27</t>
  </si>
  <si>
    <t>19.06.2023 14:01:28</t>
  </si>
  <si>
    <t>19.06.2023 14:01:30</t>
  </si>
  <si>
    <t>19.06.2023 14:02:22</t>
  </si>
  <si>
    <t>19.06.2023 14:02:23</t>
  </si>
  <si>
    <t>19.06.2023 14:02:25</t>
  </si>
  <si>
    <t>19.06.2023 14:02:26</t>
  </si>
  <si>
    <t>19.06.2023 14:02:27</t>
  </si>
  <si>
    <t>19.06.2023 14:03:19</t>
  </si>
  <si>
    <t>19.06.2023 14:03:21</t>
  </si>
  <si>
    <t>19.06.2023 14:03:22</t>
  </si>
  <si>
    <t>19.06.2023 14:03:24</t>
  </si>
  <si>
    <t>19.06.2023 14:06:06</t>
  </si>
  <si>
    <t>19.06.2023 14:06:07</t>
  </si>
  <si>
    <t>19.06.2023 14:06:09</t>
  </si>
  <si>
    <t>19.06.2023 14:06:10</t>
  </si>
  <si>
    <t>19.06.2023 14:06:11</t>
  </si>
  <si>
    <t>19.06.2023 14:06:12</t>
  </si>
  <si>
    <t>19.06.2023 14:07:14</t>
  </si>
  <si>
    <t>19.06.2023 14:07:15</t>
  </si>
  <si>
    <t>19.06.2023 14:07:17</t>
  </si>
  <si>
    <t>19.06.2023 14:07:18</t>
  </si>
  <si>
    <t>19.06.2023 14:07:20</t>
  </si>
  <si>
    <t>19.06.2023 14:07:21</t>
  </si>
  <si>
    <t>19.06.2023 14:07:59</t>
  </si>
  <si>
    <t>19.06.2023 14:08:00</t>
  </si>
  <si>
    <t>19.06.2023 14:08:02</t>
  </si>
  <si>
    <t>19.06.2023 14:08:03</t>
  </si>
  <si>
    <t>19.06.2023 14:08:05</t>
  </si>
  <si>
    <t>19.06.2023 14:08:06</t>
  </si>
  <si>
    <t>19.06.2023 14:08:08</t>
  </si>
  <si>
    <t>19.06.2023 14:08:29</t>
  </si>
  <si>
    <t>19.06.2023 14:08:30</t>
  </si>
  <si>
    <t>19.06.2023 14:08:32</t>
  </si>
  <si>
    <t>19.06.2023 14:08:33</t>
  </si>
  <si>
    <t>19.06.2023 14:08:35</t>
  </si>
  <si>
    <t>19.06.2023 14:08:36</t>
  </si>
  <si>
    <t>19.06.2023 14:08:38</t>
  </si>
  <si>
    <t>19.06.2023 14:08:39</t>
  </si>
  <si>
    <t>19.06.2023 14:09:06</t>
  </si>
  <si>
    <t>19.06.2023 14:09:07</t>
  </si>
  <si>
    <t>19.06.2023 14:09:09</t>
  </si>
  <si>
    <t>19.06.2023 14:09:10</t>
  </si>
  <si>
    <t>19.06.2023 14:09:11</t>
  </si>
  <si>
    <t>19.06.2023 14:09:12</t>
  </si>
  <si>
    <t>19.06.2023 14:09:14</t>
  </si>
  <si>
    <t>19.06.2023 14:09:15</t>
  </si>
  <si>
    <t>19.06.2023 14:09:16</t>
  </si>
  <si>
    <t>19.06.2023 14:09:55</t>
  </si>
  <si>
    <t>19.06.2023 14:09:56</t>
  </si>
  <si>
    <t>19.06.2023 14:09:57</t>
  </si>
  <si>
    <t>19.06.2023 14:09:59</t>
  </si>
  <si>
    <t>19.06.2023 14:10:00</t>
  </si>
  <si>
    <t>19.06.2023 14:10:01</t>
  </si>
  <si>
    <t>19.06.2023 14:10:02</t>
  </si>
  <si>
    <t>19.06.2023 14:10:05</t>
  </si>
  <si>
    <t>19.06.2023 14:10:07</t>
  </si>
  <si>
    <t>19.06.2023 14:10:08</t>
  </si>
  <si>
    <t>19.06.2023 14:10:10</t>
  </si>
  <si>
    <t>19.06.2023 14:10:11</t>
  </si>
  <si>
    <t>19.06.2023 14:10:13</t>
  </si>
  <si>
    <t>19.06.2023 14:10:23</t>
  </si>
  <si>
    <t>19.06.2023 14:10:25</t>
  </si>
  <si>
    <t>19.06.2023 14:10:26</t>
  </si>
  <si>
    <t>19.06.2023 14:10:28</t>
  </si>
  <si>
    <t>19.06.2023 14:10:29</t>
  </si>
  <si>
    <t>19.06.2023 14:10:31</t>
  </si>
  <si>
    <t>19.06.2023 14:11:02</t>
  </si>
  <si>
    <t>19.06.2023 14:11:04</t>
  </si>
  <si>
    <t>19.06.2023 14:11:05</t>
  </si>
  <si>
    <t>19.06.2023 14:11:07</t>
  </si>
  <si>
    <t>19.06.2023 14:11:08</t>
  </si>
  <si>
    <t>19.06.2023 14:11:10</t>
  </si>
  <si>
    <t>19.06.2023 14:11:53</t>
  </si>
  <si>
    <t>19.06.2023 14:11:55</t>
  </si>
  <si>
    <t>19.06.2023 14:11:56</t>
  </si>
  <si>
    <t>19.06.2023 14:11:57</t>
  </si>
  <si>
    <t>19.06.2023 14:11:58</t>
  </si>
  <si>
    <t>19.06.2023 14:12:00</t>
  </si>
  <si>
    <t>19.06.2023 14:12:01</t>
  </si>
  <si>
    <t>19.06.2023 14:12:02</t>
  </si>
  <si>
    <t>19.06.2023 14:12:03</t>
  </si>
  <si>
    <t>19.06.2023 14:12:05</t>
  </si>
  <si>
    <t>19.06.2023 14:12:06</t>
  </si>
  <si>
    <t>19.06.2023 14:12:07</t>
  </si>
  <si>
    <t>19.06.2023 14:12:08</t>
  </si>
  <si>
    <t>19.06.2023 14:12:10</t>
  </si>
  <si>
    <t>19.06.2023 14:12:11</t>
  </si>
  <si>
    <t>19.06.2023 14:12:12</t>
  </si>
  <si>
    <t>19.06.2023 14:12:13</t>
  </si>
  <si>
    <t>19.06.2023 14:12:15</t>
  </si>
  <si>
    <t>19.06.2023 14:12:16</t>
  </si>
  <si>
    <t>19.06.2023 14:12:49</t>
  </si>
  <si>
    <t>19.06.2023 14:12:50</t>
  </si>
  <si>
    <t>19.06.2023 14:12:52</t>
  </si>
  <si>
    <t>19.06.2023 14:12:53</t>
  </si>
  <si>
    <t>19.06.2023 14:12:55</t>
  </si>
  <si>
    <t>19.06.2023 14:13:20</t>
  </si>
  <si>
    <t>19.06.2023 14:13:21</t>
  </si>
  <si>
    <t>19.06.2023 14:13:23</t>
  </si>
  <si>
    <t>19.06.2023 14:13:24</t>
  </si>
  <si>
    <t>19.06.2023 14:13:25</t>
  </si>
  <si>
    <t>19.06.2023 14:13:26</t>
  </si>
  <si>
    <t>19.06.2023 14:13:28</t>
  </si>
  <si>
    <t>19.06.2023 14:14:00</t>
  </si>
  <si>
    <t>19.06.2023 14:14:02</t>
  </si>
  <si>
    <t>19.06.2023 14:14:03</t>
  </si>
  <si>
    <t>19.06.2023 14:14:04</t>
  </si>
  <si>
    <t>19.06.2023 14:14:06</t>
  </si>
  <si>
    <t>19.06.2023 14:15:22</t>
  </si>
  <si>
    <t>19.06.2023 14:15:23</t>
  </si>
  <si>
    <t>19.06.2023 14:15:24</t>
  </si>
  <si>
    <t>19.06.2023 14:15:26</t>
  </si>
  <si>
    <t>19.06.2023 14:15:27</t>
  </si>
  <si>
    <t>19.06.2023 14:15:28</t>
  </si>
  <si>
    <t>19.06.2023 14:15:29</t>
  </si>
  <si>
    <t>19.06.2023 14:15:31</t>
  </si>
  <si>
    <t>19.06.2023 14:15:32</t>
  </si>
  <si>
    <t>19.06.2023 14:16:02</t>
  </si>
  <si>
    <t>19.06.2023 14:16:06</t>
  </si>
  <si>
    <t>19.06.2023 14:16:07</t>
  </si>
  <si>
    <t>19.06.2023 14:16:09</t>
  </si>
  <si>
    <t>19.06.2023 14:16:10</t>
  </si>
  <si>
    <t>19.06.2023 14:16:11</t>
  </si>
  <si>
    <t>19.06.2023 14:16:12</t>
  </si>
  <si>
    <t>19.06.2023 14:16:14</t>
  </si>
  <si>
    <t>19.06.2023 14:16:16</t>
  </si>
  <si>
    <t>19.06.2023 14:16:27</t>
  </si>
  <si>
    <t>19.06.2023 14:17:06</t>
  </si>
  <si>
    <t>19.06.2023 14:17:07</t>
  </si>
  <si>
    <t>19.06.2023 14:17:09</t>
  </si>
  <si>
    <t>19.06.2023 14:17:10</t>
  </si>
  <si>
    <t>19.06.2023 14:17:11</t>
  </si>
  <si>
    <t>19.06.2023 14:17:12</t>
  </si>
  <si>
    <t>19.06.2023 14:17:14</t>
  </si>
  <si>
    <t>19.06.2023 14:17:15</t>
  </si>
  <si>
    <t>19.06.2023 14:17:16</t>
  </si>
  <si>
    <t>19.06.2023 14:17:17</t>
  </si>
  <si>
    <t>19.06.2023 14:17:19</t>
  </si>
  <si>
    <t>19.06.2023 14:17:56</t>
  </si>
  <si>
    <t>19.06.2023 14:17:57</t>
  </si>
  <si>
    <t>19.06.2023 14:17:59</t>
  </si>
  <si>
    <t>19.06.2023 14:18:00</t>
  </si>
  <si>
    <t>19.06.2023 14:18:01</t>
  </si>
  <si>
    <t>19.06.2023 14:18:02</t>
  </si>
  <si>
    <t>19.06.2023 14:18:40</t>
  </si>
  <si>
    <t>19.06.2023 14:18:41</t>
  </si>
  <si>
    <t>19.06.2023 14:18:42</t>
  </si>
  <si>
    <t>19.06.2023 14:18:43</t>
  </si>
  <si>
    <t>19.06.2023 14:18:45</t>
  </si>
  <si>
    <t>19.06.2023 14:18:46</t>
  </si>
  <si>
    <t>19.06.2023 14:18:58</t>
  </si>
  <si>
    <t>19.06.2023 14:18:59</t>
  </si>
  <si>
    <t>19.06.2023 14:19:01</t>
  </si>
  <si>
    <t>19.06.2023 14:19:02</t>
  </si>
  <si>
    <t>19.06.2023 14:19:04</t>
  </si>
  <si>
    <t>19.06.2023 14:19:05</t>
  </si>
  <si>
    <t>19.06.2023 14:19:07</t>
  </si>
  <si>
    <t>19.06.2023 14:19:10</t>
  </si>
  <si>
    <t>19.06.2023 14:19:58</t>
  </si>
  <si>
    <t>19.06.2023 14:19:59</t>
  </si>
  <si>
    <t>19.06.2023 14:20:01</t>
  </si>
  <si>
    <t>19.06.2023 14:20:02</t>
  </si>
  <si>
    <t>19.06.2023 14:20:04</t>
  </si>
  <si>
    <t>19.06.2023 14:20:05</t>
  </si>
  <si>
    <t>19.06.2023 14:20:07</t>
  </si>
  <si>
    <t>19.06.2023 14:20:08</t>
  </si>
  <si>
    <t>19.06.2023 14:20:10</t>
  </si>
  <si>
    <t>19.06.2023 14:21:55</t>
  </si>
  <si>
    <t>19.06.2023 14:21:56</t>
  </si>
  <si>
    <t>19.06.2023 14:21:58</t>
  </si>
  <si>
    <t>19.06.2023 14:21:59</t>
  </si>
  <si>
    <t>19.06.2023 14:22:01</t>
  </si>
  <si>
    <t>19.06.2023 14:22:02</t>
  </si>
  <si>
    <t>19.06.2023 14:22:04</t>
  </si>
  <si>
    <t>19.06.2023 14:22:05</t>
  </si>
  <si>
    <t>19.06.2023 14:22:07</t>
  </si>
  <si>
    <t>19.06.2023 14:23:13</t>
  </si>
  <si>
    <t>19.06.2023 14:23:14</t>
  </si>
  <si>
    <t>19.06.2023 14:23:15</t>
  </si>
  <si>
    <t>19.06.2023 14:23:17</t>
  </si>
  <si>
    <t>19.06.2023 14:23:18</t>
  </si>
  <si>
    <t>19.06.2023 14:23:21</t>
  </si>
  <si>
    <t>19.06.2023 14:23:22</t>
  </si>
  <si>
    <t>19.06.2023 14:23:23</t>
  </si>
  <si>
    <t>19.06.2023 14:23:25</t>
  </si>
  <si>
    <t>19.06.2023 14:23:26</t>
  </si>
  <si>
    <t>19.06.2023 14:23:27</t>
  </si>
  <si>
    <t>19.06.2023 14:23:28</t>
  </si>
  <si>
    <t>19.06.2023 14:23:30</t>
  </si>
  <si>
    <t>19.06.2023 14:24:44</t>
  </si>
  <si>
    <t>19.06.2023 14:24:46</t>
  </si>
  <si>
    <t>19.06.2023 14:24:47</t>
  </si>
  <si>
    <t>19.06.2023 14:26:02</t>
  </si>
  <si>
    <t>19.06.2023 14:26:04</t>
  </si>
  <si>
    <t>19.06.2023 14:26:05</t>
  </si>
  <si>
    <t>19.06.2023 14:26:06</t>
  </si>
  <si>
    <t>19.06.2023 14:26:08</t>
  </si>
  <si>
    <t>19.06.2023 14:26:09</t>
  </si>
  <si>
    <t>19.06.2023 14:26:21</t>
  </si>
  <si>
    <t>19.06.2023 14:26:22</t>
  </si>
  <si>
    <t>19.06.2023 14:26:23</t>
  </si>
  <si>
    <t>19.06.2023 14:26:24</t>
  </si>
  <si>
    <t>19.06.2023 14:26:26</t>
  </si>
  <si>
    <t>19.06.2023 14:26:27</t>
  </si>
  <si>
    <t>19.06.2023 14:26:28</t>
  </si>
  <si>
    <t>19.06.2023 14:26:29</t>
  </si>
  <si>
    <t>19.06.2023 14:26:35</t>
  </si>
  <si>
    <t>19.06.2023 14:26:37</t>
  </si>
  <si>
    <t>19.06.2023 14:26:38</t>
  </si>
  <si>
    <t>19.06.2023 14:26:39</t>
  </si>
  <si>
    <t>19.06.2023 14:26:40</t>
  </si>
  <si>
    <t>19.06.2023 14:26:42</t>
  </si>
  <si>
    <t>19.06.2023 14:27:07</t>
  </si>
  <si>
    <t>19.06.2023 14:27:08</t>
  </si>
  <si>
    <t>19.06.2023 14:27:10</t>
  </si>
  <si>
    <t>19.06.2023 14:27:11</t>
  </si>
  <si>
    <t>19.06.2023 14:27:14</t>
  </si>
  <si>
    <t>19.06.2023 14:27:16</t>
  </si>
  <si>
    <t>19.06.2023 14:27:19</t>
  </si>
  <si>
    <t>19.06.2023 14:27:20</t>
  </si>
  <si>
    <t>19.06.2023 14:27:23</t>
  </si>
  <si>
    <t>19.06.2023 14:27:24</t>
  </si>
  <si>
    <t>19.06.2023 14:27:26</t>
  </si>
  <si>
    <t>19.06.2023 14:27:27</t>
  </si>
  <si>
    <t>19.06.2023 14:27:28</t>
  </si>
  <si>
    <t>19.06.2023 14:27:29</t>
  </si>
  <si>
    <t>19.06.2023 14:27:31</t>
  </si>
  <si>
    <t>19.06.2023 14:27:32</t>
  </si>
  <si>
    <t>19.06.2023 14:27:33</t>
  </si>
  <si>
    <t>19.06.2023 14:27:35</t>
  </si>
  <si>
    <t>19.06.2023 14:27:36</t>
  </si>
  <si>
    <t>19.06.2023 14:27:37</t>
  </si>
  <si>
    <t>19.06.2023 14:28:20</t>
  </si>
  <si>
    <t>19.06.2023 14:28:22</t>
  </si>
  <si>
    <t>19.06.2023 14:28:23</t>
  </si>
  <si>
    <t>19.06.2023 14:28:25</t>
  </si>
  <si>
    <t>19.06.2023 14:28:26</t>
  </si>
  <si>
    <t>19.06.2023 14:28:28</t>
  </si>
  <si>
    <t>19.06.2023 14:28:29</t>
  </si>
  <si>
    <t>19.06.2023 14:28:59</t>
  </si>
  <si>
    <t>19.06.2023 14:29:01</t>
  </si>
  <si>
    <t>19.06.2023 14:29:02</t>
  </si>
  <si>
    <t>19.06.2023 14:29:03</t>
  </si>
  <si>
    <t>19.06.2023 14:29:05</t>
  </si>
  <si>
    <t>19.06.2023 14:29:06</t>
  </si>
  <si>
    <t>19.06.2023 14:30:36</t>
  </si>
  <si>
    <t>19.06.2023 14:30:37</t>
  </si>
  <si>
    <t>19.06.2023 14:30:39</t>
  </si>
  <si>
    <t>19.06.2023 14:30:40</t>
  </si>
  <si>
    <t>19.06.2023 14:30:42</t>
  </si>
  <si>
    <t>19.06.2023 14:31:01</t>
  </si>
  <si>
    <t>19.06.2023 14:31:04</t>
  </si>
  <si>
    <t>19.06.2023 14:31:06</t>
  </si>
  <si>
    <t>19.06.2023 14:31:07</t>
  </si>
  <si>
    <t>19.06.2023 14:31:08</t>
  </si>
  <si>
    <t>19.06.2023 14:31:09</t>
  </si>
  <si>
    <t>19.06.2023 14:31:24</t>
  </si>
  <si>
    <t>19.06.2023 14:31:26</t>
  </si>
  <si>
    <t>19.06.2023 14:31:27</t>
  </si>
  <si>
    <t>19.06.2023 14:31:28</t>
  </si>
  <si>
    <t>19.06.2023 14:31:29</t>
  </si>
  <si>
    <t>19.06.2023 14:31:31</t>
  </si>
  <si>
    <t>19.06.2023 14:31:32</t>
  </si>
  <si>
    <t>19.06.2023 14:31:33</t>
  </si>
  <si>
    <t>19.06.2023 14:31:36</t>
  </si>
  <si>
    <t>19.06.2023 14:31:38</t>
  </si>
  <si>
    <t>19.06.2023 14:31:39</t>
  </si>
  <si>
    <t>19.06.2023 14:31:41</t>
  </si>
  <si>
    <t>19.06.2023 14:31:42</t>
  </si>
  <si>
    <t>19.06.2023 14:31:44</t>
  </si>
  <si>
    <t>19.06.2023 14:31:56</t>
  </si>
  <si>
    <t>19.06.2023 14:31:57</t>
  </si>
  <si>
    <t>19.06.2023 14:31:59</t>
  </si>
  <si>
    <t>19.06.2023 14:32:00</t>
  </si>
  <si>
    <t>19.06.2023 14:32:02</t>
  </si>
  <si>
    <t>19.06.2023 14:32:09</t>
  </si>
  <si>
    <t>19.06.2023 14:32:11</t>
  </si>
  <si>
    <t>19.06.2023 14:32:12</t>
  </si>
  <si>
    <t>19.06.2023 14:32:13</t>
  </si>
  <si>
    <t>19.06.2023 14:32:14</t>
  </si>
  <si>
    <t>19.06.2023 14:32:35</t>
  </si>
  <si>
    <t>19.06.2023 14:32:36</t>
  </si>
  <si>
    <t>19.06.2023 14:32:38</t>
  </si>
  <si>
    <t>19.06.2023 14:32:39</t>
  </si>
  <si>
    <t>19.06.2023 14:32:42</t>
  </si>
  <si>
    <t>19.06.2023 14:32:44</t>
  </si>
  <si>
    <t>19.06.2023 14:35:01</t>
  </si>
  <si>
    <t>19.06.2023 14:35:02</t>
  </si>
  <si>
    <t>19.06.2023 14:35:04</t>
  </si>
  <si>
    <t>19.06.2023 14:35:05</t>
  </si>
  <si>
    <t>19.06.2023 14:35:07</t>
  </si>
  <si>
    <t>19.06.2023 14:35:08</t>
  </si>
  <si>
    <t>19.06.2023 14:35:10</t>
  </si>
  <si>
    <t>19.06.2023 14:35:11</t>
  </si>
  <si>
    <t>19.06.2023 14:35:13</t>
  </si>
  <si>
    <t>19.06.2023 14:36:25</t>
  </si>
  <si>
    <t>19.06.2023 14:36:26</t>
  </si>
  <si>
    <t>19.06.2023 14:36:28</t>
  </si>
  <si>
    <t>19.06.2023 14:36:29</t>
  </si>
  <si>
    <t>19.06.2023 14:36:31</t>
  </si>
  <si>
    <t>19.06.2023 14:36:32</t>
  </si>
  <si>
    <t>19.06.2023 14:36:34</t>
  </si>
  <si>
    <t>19.06.2023 14:36:35</t>
  </si>
  <si>
    <t>19.06.2023 14:36:37</t>
  </si>
  <si>
    <t>19.06.2023 14:36:38</t>
  </si>
  <si>
    <t>19.06.2023 14:36:40</t>
  </si>
  <si>
    <t>19.06.2023 14:36:48</t>
  </si>
  <si>
    <t>19.06.2023 14:36:50</t>
  </si>
  <si>
    <t>19.06.2023 14:36:51</t>
  </si>
  <si>
    <t>19.06.2023 14:36:52</t>
  </si>
  <si>
    <t>19.06.2023 14:36:54</t>
  </si>
  <si>
    <t>19.06.2023 14:36:56</t>
  </si>
  <si>
    <t>19.06.2023 14:37:28</t>
  </si>
  <si>
    <t>19.06.2023 14:37:29</t>
  </si>
  <si>
    <t>19.06.2023 14:37:31</t>
  </si>
  <si>
    <t>19.06.2023 14:37:32</t>
  </si>
  <si>
    <t>19.06.2023 14:37:33</t>
  </si>
  <si>
    <t>19.06.2023 14:37:44</t>
  </si>
  <si>
    <t>19.06.2023 14:37:45</t>
  </si>
  <si>
    <t>19.06.2023 14:37:47</t>
  </si>
  <si>
    <t>19.06.2023 14:37:48</t>
  </si>
  <si>
    <t>19.06.2023 14:37:50</t>
  </si>
  <si>
    <t>19.06.2023 14:37:51</t>
  </si>
  <si>
    <t>19.06.2023 14:37:53</t>
  </si>
  <si>
    <t>19.06.2023 14:37:54</t>
  </si>
  <si>
    <t>19.06.2023 14:37:56</t>
  </si>
  <si>
    <t>19.06.2023 14:37:57</t>
  </si>
  <si>
    <t>19.06.2023 14:37:59</t>
  </si>
  <si>
    <t>19.06.2023 14:38:00</t>
  </si>
  <si>
    <t>19.06.2023 14:38:02</t>
  </si>
  <si>
    <t>19.06.2023 14:38:03</t>
  </si>
  <si>
    <t>19.06.2023 14:38:19</t>
  </si>
  <si>
    <t>19.06.2023 14:38:21</t>
  </si>
  <si>
    <t>19.06.2023 14:38:22</t>
  </si>
  <si>
    <t>19.06.2023 14:38:24</t>
  </si>
  <si>
    <t>19.06.2023 14:38:25</t>
  </si>
  <si>
    <t>19.06.2023 14:38:27</t>
  </si>
  <si>
    <t>19.06.2023 14:39:40</t>
  </si>
  <si>
    <t>19.06.2023 14:39:42</t>
  </si>
  <si>
    <t>19.06.2023 14:39:43</t>
  </si>
  <si>
    <t>19.06.2023 14:39:44</t>
  </si>
  <si>
    <t>19.06.2023 14:39:46</t>
  </si>
  <si>
    <t>19.06.2023 14:39:47</t>
  </si>
  <si>
    <t>19.06.2023 14:40:21</t>
  </si>
  <si>
    <t>19.06.2023 14:40:23</t>
  </si>
  <si>
    <t>19.06.2023 14:40:24</t>
  </si>
  <si>
    <t>19.06.2023 14:40:26</t>
  </si>
  <si>
    <t>19.06.2023 14:40:27</t>
  </si>
  <si>
    <t>19.06.2023 14:40:29</t>
  </si>
  <si>
    <t>19.06.2023 14:40:30</t>
  </si>
  <si>
    <t>19.06.2023 14:40:32</t>
  </si>
  <si>
    <t>19.06.2023 14:40:33</t>
  </si>
  <si>
    <t>19.06.2023 14:40:35</t>
  </si>
  <si>
    <t>19.06.2023 14:40:36</t>
  </si>
  <si>
    <t>19.06.2023 14:40:38</t>
  </si>
  <si>
    <t>19.06.2023 14:40:39</t>
  </si>
  <si>
    <t>19.06.2023 14:40:41</t>
  </si>
  <si>
    <t>19.06.2023 14:40:42</t>
  </si>
  <si>
    <t>19.06.2023 14:40:44</t>
  </si>
  <si>
    <t>19.06.2023 14:40:45</t>
  </si>
  <si>
    <t>19.06.2023 14:41:27</t>
  </si>
  <si>
    <t>19.06.2023 14:41:28</t>
  </si>
  <si>
    <t>19.06.2023 14:41:30</t>
  </si>
  <si>
    <t>19.06.2023 14:41:31</t>
  </si>
  <si>
    <t>19.06.2023 14:41:33</t>
  </si>
  <si>
    <t>19.06.2023 14:41:34</t>
  </si>
  <si>
    <t>19.06.2023 14:41:36</t>
  </si>
  <si>
    <t>19.06.2023 14:41:37</t>
  </si>
  <si>
    <t>19.06.2023 14:41:39</t>
  </si>
  <si>
    <t>19.06.2023 14:41:42</t>
  </si>
  <si>
    <t>19.06.2023 14:41:43</t>
  </si>
  <si>
    <t>19.06.2023 14:42:01</t>
  </si>
  <si>
    <t>19.06.2023 14:42:03</t>
  </si>
  <si>
    <t>19.06.2023 14:42:04</t>
  </si>
  <si>
    <t>19.06.2023 14:42:06</t>
  </si>
  <si>
    <t>19.06.2023 14:42:07</t>
  </si>
  <si>
    <t>19.06.2023 14:44:12</t>
  </si>
  <si>
    <t>19.06.2023 14:44:13</t>
  </si>
  <si>
    <t>19.06.2023 14:44:15</t>
  </si>
  <si>
    <t>19.06.2023 14:44:16</t>
  </si>
  <si>
    <t>19.06.2023 14:44:18</t>
  </si>
  <si>
    <t>19.06.2023 14:44:45</t>
  </si>
  <si>
    <t>19.06.2023 14:44:46</t>
  </si>
  <si>
    <t>19.06.2023 14:44:48</t>
  </si>
  <si>
    <t>19.06.2023 14:44:49</t>
  </si>
  <si>
    <t>19.06.2023 14:45:05</t>
  </si>
  <si>
    <t>19.06.2023 14:45:07</t>
  </si>
  <si>
    <t>19.06.2023 14:45:08</t>
  </si>
  <si>
    <t>19.06.2023 14:45:09</t>
  </si>
  <si>
    <t>19.06.2023 14:45:10</t>
  </si>
  <si>
    <t>19.06.2023 14:45:27</t>
  </si>
  <si>
    <t>19.06.2023 14:45:28</t>
  </si>
  <si>
    <t>19.06.2023 14:45:30</t>
  </si>
  <si>
    <t>19.06.2023 14:45:33</t>
  </si>
  <si>
    <t>19.06.2023 14:45:34</t>
  </si>
  <si>
    <t>19.06.2023 14:45:37</t>
  </si>
  <si>
    <t>19.06.2023 14:45:39</t>
  </si>
  <si>
    <t>19.06.2023 14:45:40</t>
  </si>
  <si>
    <t>19.06.2023 14:45:42</t>
  </si>
  <si>
    <t>19.06.2023 14:46:54</t>
  </si>
  <si>
    <t>19.06.2023 14:46:55</t>
  </si>
  <si>
    <t>19.06.2023 14:46:57</t>
  </si>
  <si>
    <t>19.06.2023 14:46:58</t>
  </si>
  <si>
    <t>19.06.2023 14:47:00</t>
  </si>
  <si>
    <t>19.06.2023 14:47:01</t>
  </si>
  <si>
    <t>19.06.2023 14:47:03</t>
  </si>
  <si>
    <t>19.06.2023 14:47:16</t>
  </si>
  <si>
    <t>19.06.2023 14:47:18</t>
  </si>
  <si>
    <t>19.06.2023 14:47:21</t>
  </si>
  <si>
    <t>19.06.2023 14:47:25</t>
  </si>
  <si>
    <t>19.06.2023 14:47:45</t>
  </si>
  <si>
    <t>19.06.2023 14:47:46</t>
  </si>
  <si>
    <t>19.06.2023 14:47:47</t>
  </si>
  <si>
    <t>19.06.2023 14:47:49</t>
  </si>
  <si>
    <t>19.06.2023 14:47:50</t>
  </si>
  <si>
    <t>19.06.2023 14:47:51</t>
  </si>
  <si>
    <t>19.06.2023 14:48:18</t>
  </si>
  <si>
    <t>19.06.2023 14:48:19</t>
  </si>
  <si>
    <t>19.06.2023 14:48:21</t>
  </si>
  <si>
    <t>19.06.2023 14:48:22</t>
  </si>
  <si>
    <t>19.06.2023 14:48:24</t>
  </si>
  <si>
    <t>19.06.2023 14:48:52</t>
  </si>
  <si>
    <t>19.06.2023 14:48:54</t>
  </si>
  <si>
    <t>19.06.2023 14:48:55</t>
  </si>
  <si>
    <t>19.06.2023 14:48:56</t>
  </si>
  <si>
    <t>19.06.2023 14:48:58</t>
  </si>
  <si>
    <t>19.06.2023 14:48:59</t>
  </si>
  <si>
    <t>19.06.2023 14:49:03</t>
  </si>
  <si>
    <t>19.06.2023 14:49:05</t>
  </si>
  <si>
    <t>19.06.2023 14:49:06</t>
  </si>
  <si>
    <t>19.06.2023 14:49:08</t>
  </si>
  <si>
    <t>19.06.2023 14:49:09</t>
  </si>
  <si>
    <t>19.06.2023 14:49:15</t>
  </si>
  <si>
    <t>19.06.2023 14:49:16</t>
  </si>
  <si>
    <t>19.06.2023 14:49:18</t>
  </si>
  <si>
    <t>19.06.2023 14:49:19</t>
  </si>
  <si>
    <t>19.06.2023 14:49:20</t>
  </si>
  <si>
    <t>19.06.2023 14:49:21</t>
  </si>
  <si>
    <t>19.06.2023 14:49:23</t>
  </si>
  <si>
    <t>19.06.2023 14:49:24</t>
  </si>
  <si>
    <t>19.06.2023 14:49:25</t>
  </si>
  <si>
    <t>19.06.2023 14:49:26</t>
  </si>
  <si>
    <t>19.06.2023 14:50:11</t>
  </si>
  <si>
    <t>19.06.2023 14:50:14</t>
  </si>
  <si>
    <t>19.06.2023 14:50:19</t>
  </si>
  <si>
    <t>19.06.2023 14:50:31</t>
  </si>
  <si>
    <t>19.06.2023 14:50:32</t>
  </si>
  <si>
    <t>19.06.2023 14:50:33</t>
  </si>
  <si>
    <t>19.06.2023 14:50:35</t>
  </si>
  <si>
    <t>19.06.2023 14:50:36</t>
  </si>
  <si>
    <t>19.06.2023 14:52:09</t>
  </si>
  <si>
    <t>19.06.2023 14:52:10</t>
  </si>
  <si>
    <t>19.06.2023 14:52:12</t>
  </si>
  <si>
    <t>19.06.2023 14:52:13</t>
  </si>
  <si>
    <t>19.06.2023 14:52:15</t>
  </si>
  <si>
    <t>19.06.2023 14:52:16</t>
  </si>
  <si>
    <t>19.06.2023 14:52:18</t>
  </si>
  <si>
    <t>19.06.2023 14:52:19</t>
  </si>
  <si>
    <t>19.06.2023 14:52:28</t>
  </si>
  <si>
    <t>19.06.2023 14:52:30</t>
  </si>
  <si>
    <t>19.06.2023 14:52:31</t>
  </si>
  <si>
    <t>19.06.2023 14:52:33</t>
  </si>
  <si>
    <t>19.06.2023 14:52:34</t>
  </si>
  <si>
    <t>19.06.2023 14:54:09</t>
  </si>
  <si>
    <t>19.06.2023 14:54:10</t>
  </si>
  <si>
    <t>19.06.2023 14:54:12</t>
  </si>
  <si>
    <t>19.06.2023 14:54:13</t>
  </si>
  <si>
    <t>19.06.2023 14:54:15</t>
  </si>
  <si>
    <t>19.06.2023 14:54:16</t>
  </si>
  <si>
    <t>19.06.2023 14:54:28</t>
  </si>
  <si>
    <t>19.06.2023 14:54:30</t>
  </si>
  <si>
    <t>19.06.2023 14:54:31</t>
  </si>
  <si>
    <t>19.06.2023 14:54:32</t>
  </si>
  <si>
    <t>19.06.2023 14:54:33</t>
  </si>
  <si>
    <t>19.06.2023 14:54:50</t>
  </si>
  <si>
    <t>19.06.2023 14:54:51</t>
  </si>
  <si>
    <t>19.06.2023 14:54:53</t>
  </si>
  <si>
    <t>19.06.2023 14:54:54</t>
  </si>
  <si>
    <t>19.06.2023 14:54:55</t>
  </si>
  <si>
    <t>19.06.2023 14:54:56</t>
  </si>
  <si>
    <t>19.06.2023 14:55:02</t>
  </si>
  <si>
    <t>19.06.2023 14:55:03</t>
  </si>
  <si>
    <t>19.06.2023 14:55:06</t>
  </si>
  <si>
    <t>19.06.2023 14:55:08</t>
  </si>
  <si>
    <t>19.06.2023 14:55:11</t>
  </si>
  <si>
    <t>19.06.2023 14:55:14</t>
  </si>
  <si>
    <t>19.06.2023 14:55:15</t>
  </si>
  <si>
    <t>19.06.2023 14:55:17</t>
  </si>
  <si>
    <t>19.06.2023 14:55:18</t>
  </si>
  <si>
    <t>19.06.2023 14:55:20</t>
  </si>
  <si>
    <t>19.06.2023 14:56:12</t>
  </si>
  <si>
    <t>19.06.2023 14:56:13</t>
  </si>
  <si>
    <t>19.06.2023 14:56:15</t>
  </si>
  <si>
    <t>19.06.2023 14:56:16</t>
  </si>
  <si>
    <t>19.06.2023 14:56:17</t>
  </si>
  <si>
    <t>19.06.2023 14:56:18</t>
  </si>
  <si>
    <t>19.06.2023 14:56:20</t>
  </si>
  <si>
    <t>19.06.2023 14:56:21</t>
  </si>
  <si>
    <t>19.06.2023 14:57:13</t>
  </si>
  <si>
    <t>19.06.2023 14:57:15</t>
  </si>
  <si>
    <t>19.06.2023 14:57:16</t>
  </si>
  <si>
    <t>19.06.2023 14:57:18</t>
  </si>
  <si>
    <t>19.06.2023 14:57:22</t>
  </si>
  <si>
    <t>19.06.2023 14:57:24</t>
  </si>
  <si>
    <t>19.06.2023 14:57:25</t>
  </si>
  <si>
    <t>19.06.2023 14:57:27</t>
  </si>
  <si>
    <t>19.06.2023 14:57:28</t>
  </si>
  <si>
    <t>19.06.2023 14:57:30</t>
  </si>
  <si>
    <t>19.06.2023 14:57:47</t>
  </si>
  <si>
    <t>19.06.2023 14:57:49</t>
  </si>
  <si>
    <t>19.06.2023 14:57:50</t>
  </si>
  <si>
    <t>19.06.2023 14:57:52</t>
  </si>
  <si>
    <t>19.06.2023 14:57:53</t>
  </si>
  <si>
    <t>19.06.2023 14:58:22</t>
  </si>
  <si>
    <t>19.06.2023 14:58:23</t>
  </si>
  <si>
    <t>19.06.2023 14:58:25</t>
  </si>
  <si>
    <t>19.06.2023 14:58:26</t>
  </si>
  <si>
    <t>19.06.2023 14:58:44</t>
  </si>
  <si>
    <t>19.06.2023 14:58:45</t>
  </si>
  <si>
    <t>19.06.2023 14:58:46</t>
  </si>
  <si>
    <t>19.06.2023 14:58:47</t>
  </si>
  <si>
    <t>19.06.2023 14:59:10</t>
  </si>
  <si>
    <t>19.06.2023 14:59:13</t>
  </si>
  <si>
    <t>19.06.2023 14:59:16</t>
  </si>
  <si>
    <t>19.06.2023 14:59:17</t>
  </si>
  <si>
    <t>19.06.2023 14:59:25</t>
  </si>
  <si>
    <t>19.06.2023 14:59:26</t>
  </si>
  <si>
    <t>19.06.2023 14:59:28</t>
  </si>
  <si>
    <t>19.06.2023 14:59:29</t>
  </si>
  <si>
    <t>19.06.2023 14:59:31</t>
  </si>
  <si>
    <t>19.06.2023 14:59:32</t>
  </si>
  <si>
    <t>19.06.2023 14:59:34</t>
  </si>
  <si>
    <t>19.06.2023 14:59:35</t>
  </si>
  <si>
    <t>19.06.2023 14:59:37</t>
  </si>
  <si>
    <t>19.06.2023 14:59:38</t>
  </si>
  <si>
    <t>19.06.2023 14:59:40</t>
  </si>
  <si>
    <t>19.06.2023 14:59:41</t>
  </si>
  <si>
    <t>19.06.2023 14:59:43</t>
  </si>
  <si>
    <t>19.06.2023 14:59:47</t>
  </si>
  <si>
    <t>19.06.2023 14:59:49</t>
  </si>
  <si>
    <t>19.06.2023 14:59:50</t>
  </si>
  <si>
    <t>19.06.2023 14:59:51</t>
  </si>
  <si>
    <t>19.06.2023 14:59:52</t>
  </si>
  <si>
    <t>19.06.2023 15:00:25</t>
  </si>
  <si>
    <t>19.06.2023 15:00:27</t>
  </si>
  <si>
    <t>19.06.2023 15:00:31</t>
  </si>
  <si>
    <t>19.06.2023 15:00:32</t>
  </si>
  <si>
    <t>19.06.2023 15:00:34</t>
  </si>
  <si>
    <t>19.06.2023 15:00:35</t>
  </si>
  <si>
    <t>19.06.2023 15:00:37</t>
  </si>
  <si>
    <t>19.06.2023 15:00:38</t>
  </si>
  <si>
    <t>19.06.2023 15:01:28</t>
  </si>
  <si>
    <t>19.06.2023 15:01:29</t>
  </si>
  <si>
    <t>19.06.2023 15:01:31</t>
  </si>
  <si>
    <t>19.06.2023 15:01:32</t>
  </si>
  <si>
    <t>19.06.2023 15:01:34</t>
  </si>
  <si>
    <t>19.06.2023 15:01:50</t>
  </si>
  <si>
    <t>19.06.2023 15:01:52</t>
  </si>
  <si>
    <t>19.06.2023 15:01:53</t>
  </si>
  <si>
    <t>19.06.2023 15:01:55</t>
  </si>
  <si>
    <t>19.06.2023 15:01:56</t>
  </si>
  <si>
    <t>19.06.2023 15:01:58</t>
  </si>
  <si>
    <t>19.06.2023 15:01:59</t>
  </si>
  <si>
    <t>19.06.2023 15:02:01</t>
  </si>
  <si>
    <t>19.06.2023 15:02:32</t>
  </si>
  <si>
    <t>19.06.2023 15:02:34</t>
  </si>
  <si>
    <t>19.06.2023 15:02:35</t>
  </si>
  <si>
    <t>19.06.2023 15:02:37</t>
  </si>
  <si>
    <t>19.06.2023 15:02:38</t>
  </si>
  <si>
    <t>19.06.2023 15:02:40</t>
  </si>
  <si>
    <t>19.06.2023 15:03:53</t>
  </si>
  <si>
    <t>19.06.2023 15:03:55</t>
  </si>
  <si>
    <t>19.06.2023 15:03:56</t>
  </si>
  <si>
    <t>19.06.2023 15:03:58</t>
  </si>
  <si>
    <t>19.06.2023 15:03:59</t>
  </si>
  <si>
    <t>19.06.2023 15:04:01</t>
  </si>
  <si>
    <t>19.06.2023 15:04:25</t>
  </si>
  <si>
    <t>19.06.2023 15:04:26</t>
  </si>
  <si>
    <t>19.06.2023 15:04:28</t>
  </si>
  <si>
    <t>19.06.2023 15:04:29</t>
  </si>
  <si>
    <t>19.06.2023 15:04:30</t>
  </si>
  <si>
    <t>19.06.2023 15:04:31</t>
  </si>
  <si>
    <t>19.06.2023 15:04:33</t>
  </si>
  <si>
    <t>19.06.2023 15:04:37</t>
  </si>
  <si>
    <t>19.06.2023 15:04:39</t>
  </si>
  <si>
    <t>19.06.2023 15:04:40</t>
  </si>
  <si>
    <t>19.06.2023 15:04:42</t>
  </si>
  <si>
    <t>19.06.2023 15:04:43</t>
  </si>
  <si>
    <t>19.06.2023 15:04:45</t>
  </si>
  <si>
    <t>19.06.2023 15:04:46</t>
  </si>
  <si>
    <t>19.06.2023 15:05:27</t>
  </si>
  <si>
    <t>19.06.2023 15:05:49</t>
  </si>
  <si>
    <t>19.06.2023 15:05:51</t>
  </si>
  <si>
    <t>19.06.2023 15:05:52</t>
  </si>
  <si>
    <t>19.06.2023 15:05:54</t>
  </si>
  <si>
    <t>19.06.2023 15:05:55</t>
  </si>
  <si>
    <t>19.06.2023 15:05:59</t>
  </si>
  <si>
    <t>19.06.2023 15:06:01</t>
  </si>
  <si>
    <t>19.06.2023 15:06:02</t>
  </si>
  <si>
    <t>19.06.2023 15:06:04</t>
  </si>
  <si>
    <t>19.06.2023 15:06:07</t>
  </si>
  <si>
    <t>19.06.2023 15:06:08</t>
  </si>
  <si>
    <t>19.06.2023 15:06:10</t>
  </si>
  <si>
    <t>19.06.2023 15:06:11</t>
  </si>
  <si>
    <t>19.06.2023 15:06:12</t>
  </si>
  <si>
    <t>19.06.2023 15:06:14</t>
  </si>
  <si>
    <t>19.06.2023 15:06:15</t>
  </si>
  <si>
    <t>19.06.2023 15:06:20</t>
  </si>
  <si>
    <t>19.06.2023 15:06:21</t>
  </si>
  <si>
    <t>19.06.2023 15:06:28</t>
  </si>
  <si>
    <t>19.06.2023 15:06:30</t>
  </si>
  <si>
    <t>19.06.2023 15:06:31</t>
  </si>
  <si>
    <t>19.06.2023 15:06:32</t>
  </si>
  <si>
    <t>19.06.2023 15:06:34</t>
  </si>
  <si>
    <t>19.06.2023 15:06:40</t>
  </si>
  <si>
    <t>19.06.2023 15:06:41</t>
  </si>
  <si>
    <t>19.06.2023 15:06:43</t>
  </si>
  <si>
    <t>19.06.2023 15:06:44</t>
  </si>
  <si>
    <t>19.06.2023 15:06:46</t>
  </si>
  <si>
    <t>19.06.2023 15:06:47</t>
  </si>
  <si>
    <t>19.06.2023 15:06:49</t>
  </si>
  <si>
    <t>19.06.2023 15:07:13</t>
  </si>
  <si>
    <t>19.06.2023 15:07:14</t>
  </si>
  <si>
    <t>19.06.2023 15:07:20</t>
  </si>
  <si>
    <t>19.06.2023 15:07:36</t>
  </si>
  <si>
    <t>19.06.2023 15:07:38</t>
  </si>
  <si>
    <t>19.06.2023 15:07:39</t>
  </si>
  <si>
    <t>19.06.2023 15:07:41</t>
  </si>
  <si>
    <t>19.06.2023 15:07:42</t>
  </si>
  <si>
    <t>19.06.2023 15:07:44</t>
  </si>
  <si>
    <t>19.06.2023 15:07:48</t>
  </si>
  <si>
    <t>19.06.2023 15:07:50</t>
  </si>
  <si>
    <t>19.06.2023 15:07:53</t>
  </si>
  <si>
    <t>19.06.2023 15:07:59</t>
  </si>
  <si>
    <t>19.06.2023 15:08:00</t>
  </si>
  <si>
    <t>19.06.2023 15:08:01</t>
  </si>
  <si>
    <t>19.06.2023 15:08:03</t>
  </si>
  <si>
    <t>19.06.2023 15:08:04</t>
  </si>
  <si>
    <t>19.06.2023 15:08:05</t>
  </si>
  <si>
    <t>19.06.2023 15:08:06</t>
  </si>
  <si>
    <t>19.06.2023 15:08:15</t>
  </si>
  <si>
    <t>19.06.2023 15:08:17</t>
  </si>
  <si>
    <t>19.06.2023 15:08:18</t>
  </si>
  <si>
    <t>19.06.2023 15:09:27</t>
  </si>
  <si>
    <t>19.06.2023 15:09:28</t>
  </si>
  <si>
    <t>19.06.2023 15:09:29</t>
  </si>
  <si>
    <t>19.06.2023 15:09:31</t>
  </si>
  <si>
    <t>19.06.2023 15:09:32</t>
  </si>
  <si>
    <t>19.06.2023 15:09:33</t>
  </si>
  <si>
    <t>19.06.2023 15:09:35</t>
  </si>
  <si>
    <t>19.06.2023 15:10:40</t>
  </si>
  <si>
    <t>19.06.2023 15:10:42</t>
  </si>
  <si>
    <t>19.06.2023 15:10:43</t>
  </si>
  <si>
    <t>19.06.2023 15:10:44</t>
  </si>
  <si>
    <t>19.06.2023 15:10:46</t>
  </si>
  <si>
    <t>19.06.2023 15:10:47</t>
  </si>
  <si>
    <t>19.06.2023 15:10:48</t>
  </si>
  <si>
    <t>19.06.2023 15:12:16</t>
  </si>
  <si>
    <t>19.06.2023 15:12:18</t>
  </si>
  <si>
    <t>19.06.2023 15:12:19</t>
  </si>
  <si>
    <t>19.06.2023 15:12:20</t>
  </si>
  <si>
    <t>19.06.2023 15:12:21</t>
  </si>
  <si>
    <t>19.06.2023 15:12:36</t>
  </si>
  <si>
    <t>19.06.2023 15:12:38</t>
  </si>
  <si>
    <t>19.06.2023 15:12:39</t>
  </si>
  <si>
    <t>19.06.2023 15:12:41</t>
  </si>
  <si>
    <t>19.06.2023 15:12:42</t>
  </si>
  <si>
    <t>19.06.2023 15:12:44</t>
  </si>
  <si>
    <t>19.06.2023 15:13:23</t>
  </si>
  <si>
    <t>19.06.2023 15:13:24</t>
  </si>
  <si>
    <t>19.06.2023 15:13:26</t>
  </si>
  <si>
    <t>19.06.2023 15:13:27</t>
  </si>
  <si>
    <t>19.06.2023 15:13:29</t>
  </si>
  <si>
    <t>19.06.2023 15:13:30</t>
  </si>
  <si>
    <t>19.06.2023 15:13:59</t>
  </si>
  <si>
    <t>19.06.2023 15:14:00</t>
  </si>
  <si>
    <t>19.06.2023 15:14:01</t>
  </si>
  <si>
    <t>19.06.2023 15:14:03</t>
  </si>
  <si>
    <t>19.06.2023 15:14:04</t>
  </si>
  <si>
    <t>19.06.2023 15:14:05</t>
  </si>
  <si>
    <t>19.06.2023 15:14:06</t>
  </si>
  <si>
    <t>19.06.2023 15:14:08</t>
  </si>
  <si>
    <t>19.06.2023 15:14:09</t>
  </si>
  <si>
    <t>19.06.2023 15:14:10</t>
  </si>
  <si>
    <t>19.06.2023 15:14:11</t>
  </si>
  <si>
    <t>19.06.2023 15:14:13</t>
  </si>
  <si>
    <t>19.06.2023 15:14:14</t>
  </si>
  <si>
    <t>19.06.2023 15:14:15</t>
  </si>
  <si>
    <t>19.06.2023 15:14:16</t>
  </si>
  <si>
    <t>19.06.2023 15:14:58</t>
  </si>
  <si>
    <t>19.06.2023 15:15:00</t>
  </si>
  <si>
    <t>19.06.2023 15:15:01</t>
  </si>
  <si>
    <t>19.06.2023 15:15:02</t>
  </si>
  <si>
    <t>19.06.2023 15:15:03</t>
  </si>
  <si>
    <t>19.06.2023 15:15:05</t>
  </si>
  <si>
    <t>19.06.2023 15:15:09</t>
  </si>
  <si>
    <t>19.06.2023 15:15:10</t>
  </si>
  <si>
    <t>19.06.2023 15:15:12</t>
  </si>
  <si>
    <t>19.06.2023 15:15:13</t>
  </si>
  <si>
    <t>19.06.2023 15:15:14</t>
  </si>
  <si>
    <t>19.06.2023 15:15:15</t>
  </si>
  <si>
    <t>19.06.2023 15:15:21</t>
  </si>
  <si>
    <t>19.06.2023 15:15:22</t>
  </si>
  <si>
    <t>19.06.2023 15:15:24</t>
  </si>
  <si>
    <t>19.06.2023 15:15:25</t>
  </si>
  <si>
    <t>19.06.2023 15:15:26</t>
  </si>
  <si>
    <t>19.06.2023 15:16:15</t>
  </si>
  <si>
    <t>19.06.2023 15:16:17</t>
  </si>
  <si>
    <t>19.06.2023 15:16:18</t>
  </si>
  <si>
    <t>19.06.2023 15:16:20</t>
  </si>
  <si>
    <t>19.06.2023 15:16:21</t>
  </si>
  <si>
    <t>19.06.2023 15:16:23</t>
  </si>
  <si>
    <t>19.06.2023 15:16:44</t>
  </si>
  <si>
    <t>19.06.2023 15:16:47</t>
  </si>
  <si>
    <t>19.06.2023 15:17:16</t>
  </si>
  <si>
    <t>19.06.2023 15:17:18</t>
  </si>
  <si>
    <t>19.06.2023 15:17:19</t>
  </si>
  <si>
    <t>19.06.2023 15:17:21</t>
  </si>
  <si>
    <t>19.06.2023 15:17:22</t>
  </si>
  <si>
    <t>19.06.2023 15:17:24</t>
  </si>
  <si>
    <t>19.06.2023 15:17:25</t>
  </si>
  <si>
    <t>19.06.2023 15:17:27</t>
  </si>
  <si>
    <t>19.06.2023 15:17:28</t>
  </si>
  <si>
    <t>19.06.2023 15:17:31</t>
  </si>
  <si>
    <t>19.06.2023 15:17:33</t>
  </si>
  <si>
    <t>19.06.2023 15:17:34</t>
  </si>
  <si>
    <t>19.06.2023 15:17:35</t>
  </si>
  <si>
    <t>19.06.2023 15:17:37</t>
  </si>
  <si>
    <t>19.06.2023 15:17:38</t>
  </si>
  <si>
    <t>19.06.2023 15:17:39</t>
  </si>
  <si>
    <t>19.06.2023 15:17:40</t>
  </si>
  <si>
    <t>19.06.2023 15:17:42</t>
  </si>
  <si>
    <t>19.06.2023 15:17:43</t>
  </si>
  <si>
    <t>19.06.2023 15:17:44</t>
  </si>
  <si>
    <t>19.06.2023 15:17:54</t>
  </si>
  <si>
    <t>19.06.2023 15:17:56</t>
  </si>
  <si>
    <t>19.06.2023 15:17:57</t>
  </si>
  <si>
    <t>19.06.2023 15:17:58</t>
  </si>
  <si>
    <t>19.06.2023 15:18:00</t>
  </si>
  <si>
    <t>19.06.2023 15:18:01</t>
  </si>
  <si>
    <t>19.06.2023 15:18:02</t>
  </si>
  <si>
    <t>19.06.2023 15:18:30</t>
  </si>
  <si>
    <t>19.06.2023 15:18:32</t>
  </si>
  <si>
    <t>19.06.2023 15:18:33</t>
  </si>
  <si>
    <t>19.06.2023 15:18:35</t>
  </si>
  <si>
    <t>19.06.2023 15:18:36</t>
  </si>
  <si>
    <t>19.06.2023 15:18:37</t>
  </si>
  <si>
    <t>19.06.2023 15:18:39</t>
  </si>
  <si>
    <t>19.06.2023 15:18:41</t>
  </si>
  <si>
    <t>19.06.2023 15:18:46</t>
  </si>
  <si>
    <t>19.06.2023 15:18:56</t>
  </si>
  <si>
    <t>19.06.2023 15:18:58</t>
  </si>
  <si>
    <t>19.06.2023 15:19:00</t>
  </si>
  <si>
    <t>19.06.2023 15:19:02</t>
  </si>
  <si>
    <t>19.06.2023 15:19:03</t>
  </si>
  <si>
    <t>19.06.2023 15:19:05</t>
  </si>
  <si>
    <t>19.06.2023 15:19:06</t>
  </si>
  <si>
    <t>19.06.2023 15:19:41</t>
  </si>
  <si>
    <t>19.06.2023 15:19:42</t>
  </si>
  <si>
    <t>19.06.2023 15:19:44</t>
  </si>
  <si>
    <t>19.06.2023 15:19:45</t>
  </si>
  <si>
    <t>19.06.2023 15:19:47</t>
  </si>
  <si>
    <t>19.06.2023 15:20:01</t>
  </si>
  <si>
    <t>19.06.2023 15:20:03</t>
  </si>
  <si>
    <t>19.06.2023 15:20:04</t>
  </si>
  <si>
    <t>19.06.2023 15:20:06</t>
  </si>
  <si>
    <t>19.06.2023 15:20:07</t>
  </si>
  <si>
    <t>19.06.2023 15:20:09</t>
  </si>
  <si>
    <t>19.06.2023 15:20:10</t>
  </si>
  <si>
    <t>19.06.2023 15:20:12</t>
  </si>
  <si>
    <t>19.06.2023 15:20:13</t>
  </si>
  <si>
    <t>19.06.2023 15:20:19</t>
  </si>
  <si>
    <t>19.06.2023 15:20:21</t>
  </si>
  <si>
    <t>19.06.2023 15:20:22</t>
  </si>
  <si>
    <t>19.06.2023 15:20:24</t>
  </si>
  <si>
    <t>19.06.2023 15:20:27</t>
  </si>
  <si>
    <t>19.06.2023 15:20:28</t>
  </si>
  <si>
    <t>19.06.2023 15:20:30</t>
  </si>
  <si>
    <t>19.06.2023 15:20:31</t>
  </si>
  <si>
    <t>19.06.2023 15:20:33</t>
  </si>
  <si>
    <t>19.06.2023 15:20:34</t>
  </si>
  <si>
    <t>19.06.2023 15:20:37</t>
  </si>
  <si>
    <t>19.06.2023 15:20:39</t>
  </si>
  <si>
    <t>19.06.2023 15:20:40</t>
  </si>
  <si>
    <t>19.06.2023 15:21:07</t>
  </si>
  <si>
    <t>19.06.2023 15:21:09</t>
  </si>
  <si>
    <t>19.06.2023 15:21:10</t>
  </si>
  <si>
    <t>19.06.2023 15:21:11</t>
  </si>
  <si>
    <t>19.06.2023 15:21:12</t>
  </si>
  <si>
    <t>19.06.2023 15:21:14</t>
  </si>
  <si>
    <t>19.06.2023 15:21:15</t>
  </si>
  <si>
    <t>19.06.2023 15:21:16</t>
  </si>
  <si>
    <t>19.06.2023 15:21:17</t>
  </si>
  <si>
    <t>19.06.2023 15:21:37</t>
  </si>
  <si>
    <t>19.06.2023 15:21:38</t>
  </si>
  <si>
    <t>19.06.2023 15:21:40</t>
  </si>
  <si>
    <t>19.06.2023 15:21:50</t>
  </si>
  <si>
    <t>19.06.2023 15:21:52</t>
  </si>
  <si>
    <t>19.06.2023 15:21:53</t>
  </si>
  <si>
    <t>19.06.2023 15:21:54</t>
  </si>
  <si>
    <t>19.06.2023 15:21:55</t>
  </si>
  <si>
    <t>19.06.2023 15:21:57</t>
  </si>
  <si>
    <t>19.06.2023 15:22:43</t>
  </si>
  <si>
    <t>19.06.2023 15:22:44</t>
  </si>
  <si>
    <t>19.06.2023 15:22:46</t>
  </si>
  <si>
    <t>19.06.2023 15:22:47</t>
  </si>
  <si>
    <t>19.06.2023 15:22:49</t>
  </si>
  <si>
    <t>19.06.2023 15:23:02</t>
  </si>
  <si>
    <t>19.06.2023 15:23:04</t>
  </si>
  <si>
    <t>19.06.2023 15:23:05</t>
  </si>
  <si>
    <t>19.06.2023 15:23:07</t>
  </si>
  <si>
    <t>19.06.2023 15:23:08</t>
  </si>
  <si>
    <t>19.06.2023 15:23:10</t>
  </si>
  <si>
    <t>19.06.2023 15:23:26</t>
  </si>
  <si>
    <t>19.06.2023 15:23:28</t>
  </si>
  <si>
    <t>19.06.2023 15:23:29</t>
  </si>
  <si>
    <t>19.06.2023 15:23:30</t>
  </si>
  <si>
    <t>19.06.2023 15:23:31</t>
  </si>
  <si>
    <t>19.06.2023 15:23:33</t>
  </si>
  <si>
    <t>19.06.2023 15:23:36</t>
  </si>
  <si>
    <t>19.06.2023 15:23:37</t>
  </si>
  <si>
    <t>19.06.2023 15:23:38</t>
  </si>
  <si>
    <t>19.06.2023 15:23:40</t>
  </si>
  <si>
    <t>19.06.2023 15:23:41</t>
  </si>
  <si>
    <t>19.06.2023 15:23:42</t>
  </si>
  <si>
    <t>19.06.2023 15:24:01</t>
  </si>
  <si>
    <t>19.06.2023 15:24:03</t>
  </si>
  <si>
    <t>19.06.2023 15:24:04</t>
  </si>
  <si>
    <t>19.06.2023 15:24:06</t>
  </si>
  <si>
    <t>19.06.2023 15:24:07</t>
  </si>
  <si>
    <t>19.06.2023 15:24:09</t>
  </si>
  <si>
    <t>19.06.2023 15:24:13</t>
  </si>
  <si>
    <t>19.06.2023 15:24:15</t>
  </si>
  <si>
    <t>19.06.2023 15:24:16</t>
  </si>
  <si>
    <t>19.06.2023 15:24:17</t>
  </si>
  <si>
    <t>19.06.2023 15:24:19</t>
  </si>
  <si>
    <t>19.06.2023 15:24:20</t>
  </si>
  <si>
    <t>19.06.2023 15:24:33</t>
  </si>
  <si>
    <t>19.06.2023 15:24:35</t>
  </si>
  <si>
    <t>19.06.2023 15:24:36</t>
  </si>
  <si>
    <t>19.06.2023 15:24:38</t>
  </si>
  <si>
    <t>19.06.2023 15:24:41</t>
  </si>
  <si>
    <t>19.06.2023 15:24:42</t>
  </si>
  <si>
    <t>19.06.2023 15:24:45</t>
  </si>
  <si>
    <t>19.06.2023 15:24:47</t>
  </si>
  <si>
    <t>19.06.2023 15:24:50</t>
  </si>
  <si>
    <t>19.06.2023 15:24:55</t>
  </si>
  <si>
    <t>19.06.2023 15:24:57</t>
  </si>
  <si>
    <t>19.06.2023 15:24:58</t>
  </si>
  <si>
    <t>19.06.2023 15:24:59</t>
  </si>
  <si>
    <t>19.06.2023 15:25:01</t>
  </si>
  <si>
    <t>19.06.2023 15:25:02</t>
  </si>
  <si>
    <t>19.06.2023 15:25:03</t>
  </si>
  <si>
    <t>19.06.2023 15:25:04</t>
  </si>
  <si>
    <t>19.06.2023 15:25:06</t>
  </si>
  <si>
    <t>19.06.2023 15:25:41</t>
  </si>
  <si>
    <t>19.06.2023 15:25:43</t>
  </si>
  <si>
    <t>19.06.2023 15:25:44</t>
  </si>
  <si>
    <t>19.06.2023 15:25:45</t>
  </si>
  <si>
    <t>19.06.2023 15:25:47</t>
  </si>
  <si>
    <t>19.06.2023 15:25:48</t>
  </si>
  <si>
    <t>19.06.2023 15:25:52</t>
  </si>
  <si>
    <t>19.06.2023 15:25:54</t>
  </si>
  <si>
    <t>19.06.2023 15:25:55</t>
  </si>
  <si>
    <t>19.06.2023 15:27:54</t>
  </si>
  <si>
    <t>19.06.2023 15:27:57</t>
  </si>
  <si>
    <t>19.06.2023 15:28:00</t>
  </si>
  <si>
    <t>19.06.2023 15:28:01</t>
  </si>
  <si>
    <t>19.06.2023 15:28:03</t>
  </si>
  <si>
    <t>19.06.2023 15:28:04</t>
  </si>
  <si>
    <t>19.06.2023 15:28:16</t>
  </si>
  <si>
    <t>19.06.2023 15:28:18</t>
  </si>
  <si>
    <t>19.06.2023 15:28:19</t>
  </si>
  <si>
    <t>19.06.2023 15:28:22</t>
  </si>
  <si>
    <t>19.06.2023 15:28:23</t>
  </si>
  <si>
    <t>19.06.2023 15:28:51</t>
  </si>
  <si>
    <t>19.06.2023 15:28:53</t>
  </si>
  <si>
    <t>19.06.2023 15:28:54</t>
  </si>
  <si>
    <t>19.06.2023 15:28:56</t>
  </si>
  <si>
    <t>19.06.2023 15:28:57</t>
  </si>
  <si>
    <t>19.06.2023 15:28:59</t>
  </si>
  <si>
    <t>19.06.2023 15:29:20</t>
  </si>
  <si>
    <t>19.06.2023 15:29:21</t>
  </si>
  <si>
    <t>19.06.2023 15:29:23</t>
  </si>
  <si>
    <t>19.06.2023 15:29:24</t>
  </si>
  <si>
    <t>19.06.2023 15:29:26</t>
  </si>
  <si>
    <t>19.06.2023 15:29:27</t>
  </si>
  <si>
    <t>19.06.2023 15:29:29</t>
  </si>
  <si>
    <t>19.06.2023 15:29:44</t>
  </si>
  <si>
    <t>19.06.2023 15:29:45</t>
  </si>
  <si>
    <t>19.06.2023 15:29:47</t>
  </si>
  <si>
    <t>19.06.2023 15:29:48</t>
  </si>
  <si>
    <t>19.06.2023 15:30:32</t>
  </si>
  <si>
    <t>19.06.2023 15:30:33</t>
  </si>
  <si>
    <t>19.06.2023 15:30:35</t>
  </si>
  <si>
    <t>19.06.2023 15:30:36</t>
  </si>
  <si>
    <t>19.06.2023 15:30:38</t>
  </si>
  <si>
    <t>19.06.2023 15:30:39</t>
  </si>
  <si>
    <t>19.06.2023 15:30:41</t>
  </si>
  <si>
    <t>19.06.2023 15:30:42</t>
  </si>
  <si>
    <t>19.06.2023 15:31:21</t>
  </si>
  <si>
    <t>19.06.2023 15:31:24</t>
  </si>
  <si>
    <t>19.06.2023 15:31:26</t>
  </si>
  <si>
    <t>19.06.2023 15:31:27</t>
  </si>
  <si>
    <t>19.06.2023 15:32:09</t>
  </si>
  <si>
    <t>19.06.2023 15:32:11</t>
  </si>
  <si>
    <t>19.06.2023 15:32:12</t>
  </si>
  <si>
    <t>19.06.2023 15:32:13</t>
  </si>
  <si>
    <t>19.06.2023 15:32:14</t>
  </si>
  <si>
    <t>19.06.2023 15:32:35</t>
  </si>
  <si>
    <t>19.06.2023 15:32:37</t>
  </si>
  <si>
    <t>19.06.2023 15:32:38</t>
  </si>
  <si>
    <t>19.06.2023 15:32:40</t>
  </si>
  <si>
    <t>19.06.2023 15:32:41</t>
  </si>
  <si>
    <t>19.06.2023 15:33:04</t>
  </si>
  <si>
    <t>19.06.2023 15:33:05</t>
  </si>
  <si>
    <t>19.06.2023 15:33:07</t>
  </si>
  <si>
    <t>19.06.2023 15:33:08</t>
  </si>
  <si>
    <t>19.06.2023 15:33:10</t>
  </si>
  <si>
    <t>19.06.2023 15:33:11</t>
  </si>
  <si>
    <t>19.06.2023 15:33:13</t>
  </si>
  <si>
    <t>19.06.2023 15:33:14</t>
  </si>
  <si>
    <t>19.06.2023 15:33:16</t>
  </si>
  <si>
    <t>19.06.2023 15:33:17</t>
  </si>
  <si>
    <t>19.06.2023 15:33:19</t>
  </si>
  <si>
    <t>19.06.2023 15:33:20</t>
  </si>
  <si>
    <t>19.06.2023 15:34:59</t>
  </si>
  <si>
    <t>19.06.2023 15:35:00</t>
  </si>
  <si>
    <t>19.06.2023 15:35:02</t>
  </si>
  <si>
    <t>19.06.2023 15:35:03</t>
  </si>
  <si>
    <t>19.06.2023 15:35:05</t>
  </si>
  <si>
    <t>19.06.2023 15:35:06</t>
  </si>
  <si>
    <t>19.06.2023 15:35:48</t>
  </si>
  <si>
    <t>19.06.2023 15:35:50</t>
  </si>
  <si>
    <t>19.06.2023 15:35:51</t>
  </si>
  <si>
    <t>19.06.2023 15:35:53</t>
  </si>
  <si>
    <t>19.06.2023 15:35:54</t>
  </si>
  <si>
    <t>19.06.2023 15:35:57</t>
  </si>
  <si>
    <t>19.06.2023 15:36:02</t>
  </si>
  <si>
    <t>19.06.2023 15:36:04</t>
  </si>
  <si>
    <t>19.06.2023 15:36:47</t>
  </si>
  <si>
    <t>19.06.2023 15:36:48</t>
  </si>
  <si>
    <t>19.06.2023 15:36:50</t>
  </si>
  <si>
    <t>19.06.2023 15:36:51</t>
  </si>
  <si>
    <t>19.06.2023 15:36:53</t>
  </si>
  <si>
    <t>19.06.2023 15:37:14</t>
  </si>
  <si>
    <t>19.06.2023 15:37:15</t>
  </si>
  <si>
    <t>19.06.2023 15:37:17</t>
  </si>
  <si>
    <t>19.06.2023 15:37:18</t>
  </si>
  <si>
    <t>19.06.2023 15:37:20</t>
  </si>
  <si>
    <t>19.06.2023 15:37:21</t>
  </si>
  <si>
    <t>19.06.2023 15:37:30</t>
  </si>
  <si>
    <t>19.06.2023 15:37:32</t>
  </si>
  <si>
    <t>19.06.2023 15:37:33</t>
  </si>
  <si>
    <t>19.06.2023 15:37:34</t>
  </si>
  <si>
    <t>19.06.2023 15:37:36</t>
  </si>
  <si>
    <t>19.06.2023 15:37:37</t>
  </si>
  <si>
    <t>19.06.2023 15:37:38</t>
  </si>
  <si>
    <t>19.06.2023 15:37:39</t>
  </si>
  <si>
    <t>19.06.2023 15:37:41</t>
  </si>
  <si>
    <t>19.06.2023 15:37:42</t>
  </si>
  <si>
    <t>19.06.2023 15:37:43</t>
  </si>
  <si>
    <t>19.06.2023 15:37:44</t>
  </si>
  <si>
    <t>19.06.2023 15:37:46</t>
  </si>
  <si>
    <t>19.06.2023 15:37:51</t>
  </si>
  <si>
    <t>19.06.2023 15:37:53</t>
  </si>
  <si>
    <t>19.06.2023 15:37:54</t>
  </si>
  <si>
    <t>19.06.2023 15:37:56</t>
  </si>
  <si>
    <t>19.06.2023 15:37:57</t>
  </si>
  <si>
    <t>19.06.2023 15:37:59</t>
  </si>
  <si>
    <t>19.06.2023 15:39:35</t>
  </si>
  <si>
    <t>19.06.2023 15:39:36</t>
  </si>
  <si>
    <t>19.06.2023 15:39:38</t>
  </si>
  <si>
    <t>19.06.2023 15:39:39</t>
  </si>
  <si>
    <t>19.06.2023 15:39:41</t>
  </si>
  <si>
    <t>19.06.2023 15:39:42</t>
  </si>
  <si>
    <t>19.06.2023 15:39:44</t>
  </si>
  <si>
    <t>19.06.2023 15:39:59</t>
  </si>
  <si>
    <t>19.06.2023 15:40:00</t>
  </si>
  <si>
    <t>19.06.2023 15:40:03</t>
  </si>
  <si>
    <t>19.06.2023 15:40:08</t>
  </si>
  <si>
    <t>19.06.2023 15:40:11</t>
  </si>
  <si>
    <t>19.06.2023 15:40:12</t>
  </si>
  <si>
    <t>19.06.2023 15:40:14</t>
  </si>
  <si>
    <t>19.06.2023 15:40:35</t>
  </si>
  <si>
    <t>19.06.2023 15:40:53</t>
  </si>
  <si>
    <t>19.06.2023 15:40:54</t>
  </si>
  <si>
    <t>19.06.2023 15:40:55</t>
  </si>
  <si>
    <t>19.06.2023 15:40:57</t>
  </si>
  <si>
    <t>19.06.2023 15:40:58</t>
  </si>
  <si>
    <t>19.06.2023 15:40:59</t>
  </si>
  <si>
    <t>19.06.2023 15:41:00</t>
  </si>
  <si>
    <t>19.06.2023 15:41:05</t>
  </si>
  <si>
    <t>19.06.2023 15:41:24</t>
  </si>
  <si>
    <t>19.06.2023 15:41:26</t>
  </si>
  <si>
    <t>19.06.2023 15:41:27</t>
  </si>
  <si>
    <t>19.06.2023 15:41:29</t>
  </si>
  <si>
    <t>19.06.2023 15:41:30</t>
  </si>
  <si>
    <t>19.06.2023 15:41:32</t>
  </si>
  <si>
    <t>19.06.2023 15:41:44</t>
  </si>
  <si>
    <t>19.06.2023 15:41:45</t>
  </si>
  <si>
    <t>19.06.2023 15:41:47</t>
  </si>
  <si>
    <t>19.06.2023 15:41:48</t>
  </si>
  <si>
    <t>19.06.2023 15:41:50</t>
  </si>
  <si>
    <t>19.06.2023 15:42:03</t>
  </si>
  <si>
    <t>19.06.2023 15:42:34</t>
  </si>
  <si>
    <t>19.06.2023 15:42:36</t>
  </si>
  <si>
    <t>19.06.2023 15:42:37</t>
  </si>
  <si>
    <t>19.06.2023 15:42:38</t>
  </si>
  <si>
    <t>19.06.2023 15:42:41</t>
  </si>
  <si>
    <t>19.06.2023 15:43:40</t>
  </si>
  <si>
    <t>19.06.2023 15:43:44</t>
  </si>
  <si>
    <t>19.06.2023 15:43:45</t>
  </si>
  <si>
    <t>19.06.2023 15:43:47</t>
  </si>
  <si>
    <t>19.06.2023 15:43:49</t>
  </si>
  <si>
    <t>19.06.2023 15:44:09</t>
  </si>
  <si>
    <t>19.06.2023 15:44:10</t>
  </si>
  <si>
    <t>19.06.2023 15:44:18</t>
  </si>
  <si>
    <t>19.06.2023 15:44:19</t>
  </si>
  <si>
    <t>19.06.2023 15:44:21</t>
  </si>
  <si>
    <t>19.06.2023 15:44:39</t>
  </si>
  <si>
    <t>19.06.2023 15:44:40</t>
  </si>
  <si>
    <t>19.06.2023 15:44:41</t>
  </si>
  <si>
    <t>19.06.2023 15:44:43</t>
  </si>
  <si>
    <t>19.06.2023 15:44:44</t>
  </si>
  <si>
    <t>19.06.2023 15:45:21</t>
  </si>
  <si>
    <t>19.06.2023 15:45:23</t>
  </si>
  <si>
    <t>19.06.2023 15:45:24</t>
  </si>
  <si>
    <t>19.06.2023 15:45:26</t>
  </si>
  <si>
    <t>19.06.2023 15:45:27</t>
  </si>
  <si>
    <t>19.06.2023 15:45:29</t>
  </si>
  <si>
    <t>19.06.2023 15:45:30</t>
  </si>
  <si>
    <t>19.06.2023 15:45:32</t>
  </si>
  <si>
    <t>19.06.2023 15:45:59</t>
  </si>
  <si>
    <t>19.06.2023 15:46:00</t>
  </si>
  <si>
    <t>19.06.2023 15:46:02</t>
  </si>
  <si>
    <t>19.06.2023 15:46:03</t>
  </si>
  <si>
    <t>19.06.2023 15:46:05</t>
  </si>
  <si>
    <t>19.06.2023 15:46:06</t>
  </si>
  <si>
    <t>19.06.2023 15:46:08</t>
  </si>
  <si>
    <t>19.06.2023 15:46:09</t>
  </si>
  <si>
    <t>19.06.2023 15:46:17</t>
  </si>
  <si>
    <t>19.06.2023 15:46:18</t>
  </si>
  <si>
    <t>19.06.2023 15:46:20</t>
  </si>
  <si>
    <t>19.06.2023 15:46:21</t>
  </si>
  <si>
    <t>19.06.2023 15:46:41</t>
  </si>
  <si>
    <t>19.06.2023 15:46:42</t>
  </si>
  <si>
    <t>19.06.2023 15:46:44</t>
  </si>
  <si>
    <t>19.06.2023 15:46:45</t>
  </si>
  <si>
    <t>19.06.2023 15:46:47</t>
  </si>
  <si>
    <t>19.06.2023 15:46:48</t>
  </si>
  <si>
    <t>19.06.2023 15:46:50</t>
  </si>
  <si>
    <t>19.06.2023 15:46:51</t>
  </si>
  <si>
    <t>19.06.2023 15:46:53</t>
  </si>
  <si>
    <t>19.06.2023 15:47:45</t>
  </si>
  <si>
    <t>19.06.2023 15:47:47</t>
  </si>
  <si>
    <t>19.06.2023 15:47:48</t>
  </si>
  <si>
    <t>19.06.2023 15:47:50</t>
  </si>
  <si>
    <t>19.06.2023 15:47:51</t>
  </si>
  <si>
    <t>19.06.2023 15:47:53</t>
  </si>
  <si>
    <t>19.06.2023 15:47:54</t>
  </si>
  <si>
    <t>19.06.2023 15:47:56</t>
  </si>
  <si>
    <t>19.06.2023 15:47:57</t>
  </si>
  <si>
    <t>19.06.2023 15:47:59</t>
  </si>
  <si>
    <t>19.06.2023 15:48:03</t>
  </si>
  <si>
    <t>19.06.2023 15:48:07</t>
  </si>
  <si>
    <t>19.06.2023 15:48:36</t>
  </si>
  <si>
    <t>19.06.2023 15:48:37</t>
  </si>
  <si>
    <t>19.06.2023 15:48:39</t>
  </si>
  <si>
    <t>19.06.2023 15:48:40</t>
  </si>
  <si>
    <t>19.06.2023 15:48:42</t>
  </si>
  <si>
    <t>19.06.2023 15:48:43</t>
  </si>
  <si>
    <t>19.06.2023 15:49:01</t>
  </si>
  <si>
    <t>19.06.2023 15:49:02</t>
  </si>
  <si>
    <t>19.06.2023 15:49:04</t>
  </si>
  <si>
    <t>19.06.2023 15:49:05</t>
  </si>
  <si>
    <t>19.06.2023 15:49:06</t>
  </si>
  <si>
    <t>19.06.2023 15:49:07</t>
  </si>
  <si>
    <t>19.06.2023 15:49:09</t>
  </si>
  <si>
    <t>19.06.2023 15:49:10</t>
  </si>
  <si>
    <t>19.06.2023 15:49:11</t>
  </si>
  <si>
    <t>19.06.2023 15:49:12</t>
  </si>
  <si>
    <t>19.06.2023 15:49:14</t>
  </si>
  <si>
    <t>19.06.2023 15:49:16</t>
  </si>
  <si>
    <t>19.06.2023 15:49:42</t>
  </si>
  <si>
    <t>19.06.2023 15:49:45</t>
  </si>
  <si>
    <t>19.06.2023 15:49:46</t>
  </si>
  <si>
    <t>19.06.2023 15:49:48</t>
  </si>
  <si>
    <t>19.06.2023 15:49:49</t>
  </si>
  <si>
    <t>19.06.2023 15:49:51</t>
  </si>
  <si>
    <t>19.06.2023 15:49:52</t>
  </si>
  <si>
    <t>19.06.2023 15:49:54</t>
  </si>
  <si>
    <t>19.06.2023 15:49:55</t>
  </si>
  <si>
    <t>19.06.2023 15:50:10</t>
  </si>
  <si>
    <t>19.06.2023 15:50:11</t>
  </si>
  <si>
    <t>19.06.2023 15:50:13</t>
  </si>
  <si>
    <t>19.06.2023 15:50:14</t>
  </si>
  <si>
    <t>19.06.2023 15:50:16</t>
  </si>
  <si>
    <t>19.06.2023 15:50:17</t>
  </si>
  <si>
    <t>19.06.2023 15:50:41</t>
  </si>
  <si>
    <t>19.06.2023 15:50:43</t>
  </si>
  <si>
    <t>19.06.2023 15:50:44</t>
  </si>
  <si>
    <t>19.06.2023 15:50:46</t>
  </si>
  <si>
    <t>19.06.2023 15:50:49</t>
  </si>
  <si>
    <t>19.06.2023 15:50:50</t>
  </si>
  <si>
    <t>19.06.2023 15:50:56</t>
  </si>
  <si>
    <t>19.06.2023 15:50:59</t>
  </si>
  <si>
    <t>19.06.2023 15:51:08</t>
  </si>
  <si>
    <t>19.06.2023 15:51:10</t>
  </si>
  <si>
    <t>19.06.2023 15:51:11</t>
  </si>
  <si>
    <t>19.06.2023 15:51:13</t>
  </si>
  <si>
    <t>19.06.2023 15:51:14</t>
  </si>
  <si>
    <t>19.06.2023 15:51:28</t>
  </si>
  <si>
    <t>19.06.2023 15:51:29</t>
  </si>
  <si>
    <t>19.06.2023 15:51:31</t>
  </si>
  <si>
    <t>19.06.2023 15:51:32</t>
  </si>
  <si>
    <t>19.06.2023 15:51:34</t>
  </si>
  <si>
    <t>19.06.2023 15:51:35</t>
  </si>
  <si>
    <t>19.06.2023 15:51:37</t>
  </si>
  <si>
    <t>19.06.2023 15:51:38</t>
  </si>
  <si>
    <t>19.06.2023 15:51:40</t>
  </si>
  <si>
    <t>19.06.2023 15:51:41</t>
  </si>
  <si>
    <t>19.06.2023 15:52:26</t>
  </si>
  <si>
    <t>19.06.2023 15:52:32</t>
  </si>
  <si>
    <t>19.06.2023 15:52:33</t>
  </si>
  <si>
    <t>19.06.2023 15:52:35</t>
  </si>
  <si>
    <t>19.06.2023 15:52:36</t>
  </si>
  <si>
    <t>19.06.2023 15:53:35</t>
  </si>
  <si>
    <t>19.06.2023 15:53:36</t>
  </si>
  <si>
    <t>19.06.2023 15:53:38</t>
  </si>
  <si>
    <t>19.06.2023 15:53:39</t>
  </si>
  <si>
    <t>19.06.2023 15:53:41</t>
  </si>
  <si>
    <t>19.06.2023 15:53:42</t>
  </si>
  <si>
    <t>19.06.2023 15:53:44</t>
  </si>
  <si>
    <t>19.06.2023 15:53:45</t>
  </si>
  <si>
    <t>19.06.2023 15:53:47</t>
  </si>
  <si>
    <t>19.06.2023 15:54:36</t>
  </si>
  <si>
    <t>19.06.2023 15:54:38</t>
  </si>
  <si>
    <t>19.06.2023 15:54:39</t>
  </si>
  <si>
    <t>19.06.2023 15:54:41</t>
  </si>
  <si>
    <t>19.06.2023 15:55:14</t>
  </si>
  <si>
    <t>19.06.2023 15:55:15</t>
  </si>
  <si>
    <t>19.06.2023 15:55:17</t>
  </si>
  <si>
    <t>19.06.2023 15:55:18</t>
  </si>
  <si>
    <t>19.06.2023 15:55:19</t>
  </si>
  <si>
    <t>19.06.2023 15:55:55</t>
  </si>
  <si>
    <t>19.06.2023 15:55:56</t>
  </si>
  <si>
    <t>19.06.2023 15:55:57</t>
  </si>
  <si>
    <t>19.06.2023 15:55:59</t>
  </si>
  <si>
    <t>19.06.2023 15:56:21</t>
  </si>
  <si>
    <t>19.06.2023 15:56:22</t>
  </si>
  <si>
    <t>19.06.2023 15:56:24</t>
  </si>
  <si>
    <t>19.06.2023 15:56:25</t>
  </si>
  <si>
    <t>19.06.2023 15:58:25</t>
  </si>
  <si>
    <t>19.06.2023 15:58:26</t>
  </si>
  <si>
    <t>19.06.2023 15:58:28</t>
  </si>
  <si>
    <t>19.06.2023 15:58:29</t>
  </si>
  <si>
    <t>19.06.2023 15:58:31</t>
  </si>
  <si>
    <t>19.06.2023 15:58:32</t>
  </si>
  <si>
    <t>19.06.2023 15:58:34</t>
  </si>
  <si>
    <t>19.06.2023 15:58:59</t>
  </si>
  <si>
    <t>19.06.2023 15:59:01</t>
  </si>
  <si>
    <t>19.06.2023 15:59:02</t>
  </si>
  <si>
    <t>19.06.2023 15:59:03</t>
  </si>
  <si>
    <t>19.06.2023 15:59:04</t>
  </si>
  <si>
    <t>19.06.2023 15:59:06</t>
  </si>
  <si>
    <t>19.06.2023 15:59:07</t>
  </si>
  <si>
    <t>19.06.2023 15:59:08</t>
  </si>
  <si>
    <t>19.06.2023 15:59:09</t>
  </si>
  <si>
    <t>19.06.2023 15:59:11</t>
  </si>
  <si>
    <t>19.06.2023 15:59:19</t>
  </si>
  <si>
    <t>19.06.2023 15:59:22</t>
  </si>
  <si>
    <t>19.06.2023 15:59:24</t>
  </si>
  <si>
    <t>19.06.2023 15:59:25</t>
  </si>
  <si>
    <t>19.06.2023 15:59:26</t>
  </si>
  <si>
    <t>19.06.2023 15:59:29</t>
  </si>
  <si>
    <t>19.06.2023 15:59:52</t>
  </si>
  <si>
    <t>19.06.2023 15:59:53</t>
  </si>
  <si>
    <t>19.06.2023 15:59:54</t>
  </si>
  <si>
    <t>19.06.2023 15:59:56</t>
  </si>
  <si>
    <t>19.06.2023 15:59:57</t>
  </si>
  <si>
    <t>19.06.2023 15:59:58</t>
  </si>
  <si>
    <t>19.06.2023 15:59:59</t>
  </si>
  <si>
    <t>19.06.2023 16:00:01</t>
  </si>
  <si>
    <t>19.06.2023 16:00:02</t>
  </si>
  <si>
    <t>19.06.2023 16:00:18</t>
  </si>
  <si>
    <t>19.06.2023 16:00:20</t>
  </si>
  <si>
    <t>19.06.2023 16:00:22</t>
  </si>
  <si>
    <t>19.06.2023 16:00:24</t>
  </si>
  <si>
    <t>19.06.2023 16:00:25</t>
  </si>
  <si>
    <t>19.06.2023 16:00:26</t>
  </si>
  <si>
    <t>19.06.2023 16:00:28</t>
  </si>
  <si>
    <t>19.06.2023 16:00:29</t>
  </si>
  <si>
    <t>19.06.2023 16:00:44</t>
  </si>
  <si>
    <t>19.06.2023 16:00:45</t>
  </si>
  <si>
    <t>19.06.2023 16:00:46</t>
  </si>
  <si>
    <t>19.06.2023 16:00:48</t>
  </si>
  <si>
    <t>19.06.2023 16:00:49</t>
  </si>
  <si>
    <t>19.06.2023 16:00:50</t>
  </si>
  <si>
    <t>19.06.2023 16:01:12</t>
  </si>
  <si>
    <t>19.06.2023 16:01:15</t>
  </si>
  <si>
    <t>19.06.2023 16:01:21</t>
  </si>
  <si>
    <t>19.06.2023 16:01:23</t>
  </si>
  <si>
    <t>19.06.2023 16:01:26</t>
  </si>
  <si>
    <t>19.06.2023 16:01:27</t>
  </si>
  <si>
    <t>19.06.2023 16:01:51</t>
  </si>
  <si>
    <t>19.06.2023 16:01:53</t>
  </si>
  <si>
    <t>19.06.2023 16:01:54</t>
  </si>
  <si>
    <t>19.06.2023 16:01:56</t>
  </si>
  <si>
    <t>19.06.2023 16:01:57</t>
  </si>
  <si>
    <t>19.06.2023 16:01:59</t>
  </si>
  <si>
    <t>19.06.2023 16:02:00</t>
  </si>
  <si>
    <t>19.06.2023 16:02:02</t>
  </si>
  <si>
    <t>19.06.2023 16:02:15</t>
  </si>
  <si>
    <t>19.06.2023 16:02:17</t>
  </si>
  <si>
    <t>19.06.2023 16:02:18</t>
  </si>
  <si>
    <t>19.06.2023 16:02:20</t>
  </si>
  <si>
    <t>19.06.2023 16:02:21</t>
  </si>
  <si>
    <t>19.06.2023 16:02:54</t>
  </si>
  <si>
    <t>19.06.2023 16:02:56</t>
  </si>
  <si>
    <t>19.06.2023 16:02:59</t>
  </si>
  <si>
    <t>19.06.2023 16:03:00</t>
  </si>
  <si>
    <t>19.06.2023 16:03:03</t>
  </si>
  <si>
    <t>19.06.2023 16:03:09</t>
  </si>
  <si>
    <t>19.06.2023 16:03:10</t>
  </si>
  <si>
    <t>19.06.2023 16:03:11</t>
  </si>
  <si>
    <t>19.06.2023 16:03:13</t>
  </si>
  <si>
    <t>19.06.2023 16:03:14</t>
  </si>
  <si>
    <t>19.06.2023 16:03:15</t>
  </si>
  <si>
    <t>19.06.2023 16:03:16</t>
  </si>
  <si>
    <t>19.06.2023 16:03:18</t>
  </si>
  <si>
    <t>19.06.2023 16:03:22</t>
  </si>
  <si>
    <t>19.06.2023 16:03:23</t>
  </si>
  <si>
    <t>19.06.2023 16:03:25</t>
  </si>
  <si>
    <t>19.06.2023 16:03:26</t>
  </si>
  <si>
    <t>19.06.2023 16:03:28</t>
  </si>
  <si>
    <t>19.06.2023 16:03:29</t>
  </si>
  <si>
    <t>19.06.2023 16:03:35</t>
  </si>
  <si>
    <t>19.06.2023 16:03:37</t>
  </si>
  <si>
    <t>19.06.2023 16:03:38</t>
  </si>
  <si>
    <t>19.06.2023 16:03:39</t>
  </si>
  <si>
    <t>19.06.2023 16:03:41</t>
  </si>
  <si>
    <t>19.06.2023 16:03:55</t>
  </si>
  <si>
    <t>19.06.2023 16:03:57</t>
  </si>
  <si>
    <t>19.06.2023 16:03:58</t>
  </si>
  <si>
    <t>19.06.2023 16:03:59</t>
  </si>
  <si>
    <t>19.06.2023 16:04:01</t>
  </si>
  <si>
    <t>19.06.2023 16:04:02</t>
  </si>
  <si>
    <t>19.06.2023 16:04:03</t>
  </si>
  <si>
    <t>19.06.2023 16:04:04</t>
  </si>
  <si>
    <t>19.06.2023 16:04:54</t>
  </si>
  <si>
    <t>19.06.2023 16:04:55</t>
  </si>
  <si>
    <t>19.06.2023 16:04:56</t>
  </si>
  <si>
    <t>19.06.2023 16:04:58</t>
  </si>
  <si>
    <t>19.06.2023 16:04:59</t>
  </si>
  <si>
    <t>19.06.2023 16:05:00</t>
  </si>
  <si>
    <t>19.06.2023 16:05:01</t>
  </si>
  <si>
    <t>19.06.2023 16:05:03</t>
  </si>
  <si>
    <t>19.06.2023 16:05:04</t>
  </si>
  <si>
    <t>19.06.2023 16:05:05</t>
  </si>
  <si>
    <t>19.06.2023 16:05:06</t>
  </si>
  <si>
    <t>19.06.2023 16:05:08</t>
  </si>
  <si>
    <t>19.06.2023 16:05:10</t>
  </si>
  <si>
    <t>19.06.2023 16:05:12</t>
  </si>
  <si>
    <t>19.06.2023 16:05:20</t>
  </si>
  <si>
    <t>19.06.2023 16:05:22</t>
  </si>
  <si>
    <t>19.06.2023 16:05:23</t>
  </si>
  <si>
    <t>19.06.2023 16:05:24</t>
  </si>
  <si>
    <t>19.06.2023 16:05:26</t>
  </si>
  <si>
    <t>19.06.2023 16:05:27</t>
  </si>
  <si>
    <t>19.06.2023 16:05:28</t>
  </si>
  <si>
    <t>19.06.2023 16:05:29</t>
  </si>
  <si>
    <t>19.06.2023 16:05:37</t>
  </si>
  <si>
    <t>19.06.2023 16:05:38</t>
  </si>
  <si>
    <t>19.06.2023 16:05:40</t>
  </si>
  <si>
    <t>19.06.2023 16:05:41</t>
  </si>
  <si>
    <t>19.06.2023 16:05:43</t>
  </si>
  <si>
    <t>19.06.2023 16:05:44</t>
  </si>
  <si>
    <t>19.06.2023 16:05:46</t>
  </si>
  <si>
    <t>19.06.2023 16:05:47</t>
  </si>
  <si>
    <t>19.06.2023 16:06:01</t>
  </si>
  <si>
    <t>19.06.2023 16:06:02</t>
  </si>
  <si>
    <t>19.06.2023 16:06:04</t>
  </si>
  <si>
    <t>19.06.2023 16:06:05</t>
  </si>
  <si>
    <t>19.06.2023 16:06:07</t>
  </si>
  <si>
    <t>19.06.2023 16:06:08</t>
  </si>
  <si>
    <t>19.06.2023 16:06:35</t>
  </si>
  <si>
    <t>19.06.2023 16:06:37</t>
  </si>
  <si>
    <t>19.06.2023 16:06:38</t>
  </si>
  <si>
    <t>19.06.2023 16:06:40</t>
  </si>
  <si>
    <t>19.06.2023 16:06:41</t>
  </si>
  <si>
    <t>19.06.2023 16:08:02</t>
  </si>
  <si>
    <t>19.06.2023 16:08:04</t>
  </si>
  <si>
    <t>19.06.2023 16:08:05</t>
  </si>
  <si>
    <t>19.06.2023 16:08:07</t>
  </si>
  <si>
    <t>19.06.2023 16:08:08</t>
  </si>
  <si>
    <t>19.06.2023 16:08:10</t>
  </si>
  <si>
    <t>19.06.2023 16:08:11</t>
  </si>
  <si>
    <t>19.06.2023 16:09:14</t>
  </si>
  <si>
    <t>19.06.2023 16:09:16</t>
  </si>
  <si>
    <t>19.06.2023 16:09:17</t>
  </si>
  <si>
    <t>19.06.2023 16:09:19</t>
  </si>
  <si>
    <t>19.06.2023 16:09:20</t>
  </si>
  <si>
    <t>19.06.2023 16:09:22</t>
  </si>
  <si>
    <t>19.06.2023 16:09:23</t>
  </si>
  <si>
    <t>19.06.2023 16:09:25</t>
  </si>
  <si>
    <t>19.06.2023 16:09:26</t>
  </si>
  <si>
    <t>19.06.2023 16:09:41</t>
  </si>
  <si>
    <t>19.06.2023 16:09:43</t>
  </si>
  <si>
    <t>19.06.2023 16:09:44</t>
  </si>
  <si>
    <t>19.06.2023 16:09:45</t>
  </si>
  <si>
    <t>19.06.2023 16:09:46</t>
  </si>
  <si>
    <t>19.06.2023 16:09:48</t>
  </si>
  <si>
    <t>19.06.2023 16:10:29</t>
  </si>
  <si>
    <t>19.06.2023 16:10:31</t>
  </si>
  <si>
    <t>19.06.2023 16:10:32</t>
  </si>
  <si>
    <t>19.06.2023 16:10:33</t>
  </si>
  <si>
    <t>19.06.2023 16:10:36</t>
  </si>
  <si>
    <t>19.06.2023 16:10:38</t>
  </si>
  <si>
    <t>19.06.2023 16:10:39</t>
  </si>
  <si>
    <t>19.06.2023 16:10:41</t>
  </si>
  <si>
    <t>19.06.2023 16:10:42</t>
  </si>
  <si>
    <t>19.06.2023 16:10:44</t>
  </si>
  <si>
    <t>19.06.2023 16:11:54</t>
  </si>
  <si>
    <t>19.06.2023 16:11:56</t>
  </si>
  <si>
    <t>19.06.2023 16:11:57</t>
  </si>
  <si>
    <t>19.06.2023 16:11:59</t>
  </si>
  <si>
    <t>19.06.2023 16:12:00</t>
  </si>
  <si>
    <t>19.06.2023 16:12:02</t>
  </si>
  <si>
    <t>19.06.2023 16:12:12</t>
  </si>
  <si>
    <t>19.06.2023 16:12:13</t>
  </si>
  <si>
    <t>19.06.2023 16:12:15</t>
  </si>
  <si>
    <t>19.06.2023 16:12:16</t>
  </si>
  <si>
    <t>19.06.2023 16:12:17</t>
  </si>
  <si>
    <t>19.06.2023 16:12:44</t>
  </si>
  <si>
    <t>19.06.2023 16:12:45</t>
  </si>
  <si>
    <t>19.06.2023 16:12:47</t>
  </si>
  <si>
    <t>19.06.2023 16:12:48</t>
  </si>
  <si>
    <t>19.06.2023 16:12:50</t>
  </si>
  <si>
    <t>19.06.2023 16:12:51</t>
  </si>
  <si>
    <t>19.06.2023 16:12:53</t>
  </si>
  <si>
    <t>19.06.2023 16:12:54</t>
  </si>
  <si>
    <t>19.06.2023 16:12:56</t>
  </si>
  <si>
    <t>19.06.2023 16:12:57</t>
  </si>
  <si>
    <t>19.06.2023 16:13:45</t>
  </si>
  <si>
    <t>19.06.2023 16:13:47</t>
  </si>
  <si>
    <t>19.06.2023 16:13:48</t>
  </si>
  <si>
    <t>19.06.2023 16:13:50</t>
  </si>
  <si>
    <t>19.06.2023 16:13:51</t>
  </si>
  <si>
    <t>19.06.2023 16:14:36</t>
  </si>
  <si>
    <t>19.06.2023 16:14:37</t>
  </si>
  <si>
    <t>19.06.2023 16:14:39</t>
  </si>
  <si>
    <t>19.06.2023 16:14:40</t>
  </si>
  <si>
    <t>19.06.2023 16:14:41</t>
  </si>
  <si>
    <t>19.06.2023 16:15:21</t>
  </si>
  <si>
    <t>19.06.2023 16:15:23</t>
  </si>
  <si>
    <t>19.06.2023 16:15:24</t>
  </si>
  <si>
    <t>19.06.2023 16:15:26</t>
  </si>
  <si>
    <t>19.06.2023 16:15:27</t>
  </si>
  <si>
    <t>19.06.2023 16:15:29</t>
  </si>
  <si>
    <t>19.06.2023 16:15:30</t>
  </si>
  <si>
    <t>19.06.2023 16:15:56</t>
  </si>
  <si>
    <t>19.06.2023 16:15:57</t>
  </si>
  <si>
    <t>19.06.2023 16:15:59</t>
  </si>
  <si>
    <t>19.06.2023 16:16:00</t>
  </si>
  <si>
    <t>19.06.2023 16:16:02</t>
  </si>
  <si>
    <t>19.06.2023 16:16:03</t>
  </si>
  <si>
    <t>19.06.2023 16:16:05</t>
  </si>
  <si>
    <t>19.06.2023 16:16:06</t>
  </si>
  <si>
    <t>19.06.2023 16:16:08</t>
  </si>
  <si>
    <t>19.06.2023 16:16:09</t>
  </si>
  <si>
    <t>19.06.2023 16:16:11</t>
  </si>
  <si>
    <t>19.06.2023 16:16:15</t>
  </si>
  <si>
    <t>19.06.2023 16:16:16</t>
  </si>
  <si>
    <t>19.06.2023 16:16:18</t>
  </si>
  <si>
    <t>19.06.2023 16:16:24</t>
  </si>
  <si>
    <t>19.06.2023 16:16:25</t>
  </si>
  <si>
    <t>19.06.2023 16:16:27</t>
  </si>
  <si>
    <t>19.06.2023 16:16:28</t>
  </si>
  <si>
    <t>19.06.2023 16:16:33</t>
  </si>
  <si>
    <t>19.06.2023 16:16:51</t>
  </si>
  <si>
    <t>19.06.2023 16:16:52</t>
  </si>
  <si>
    <t>19.06.2023 16:16:54</t>
  </si>
  <si>
    <t>19.06.2023 16:16:55</t>
  </si>
  <si>
    <t>19.06.2023 16:16:57</t>
  </si>
  <si>
    <t>19.06.2023 16:16:58</t>
  </si>
  <si>
    <t>19.06.2023 16:17:01</t>
  </si>
  <si>
    <t>19.06.2023 16:17:03</t>
  </si>
  <si>
    <t>19.06.2023 16:17:04</t>
  </si>
  <si>
    <t>19.06.2023 16:17:06</t>
  </si>
  <si>
    <t>19.06.2023 16:17:07</t>
  </si>
  <si>
    <t>19.06.2023 16:18:13</t>
  </si>
  <si>
    <t>19.06.2023 16:18:15</t>
  </si>
  <si>
    <t>19.06.2023 16:18:16</t>
  </si>
  <si>
    <t>19.06.2023 16:18:18</t>
  </si>
  <si>
    <t>19.06.2023 16:18:19</t>
  </si>
  <si>
    <t>19.06.2023 16:18:21</t>
  </si>
  <si>
    <t>19.06.2023 16:18:22</t>
  </si>
  <si>
    <t>19.06.2023 16:18:24</t>
  </si>
  <si>
    <t>19.06.2023 16:18:25</t>
  </si>
  <si>
    <t>19.06.2023 16:18:27</t>
  </si>
  <si>
    <t>19.06.2023 16:18:28</t>
  </si>
  <si>
    <t>19.06.2023 16:18:30</t>
  </si>
  <si>
    <t>19.06.2023 16:19:00</t>
  </si>
  <si>
    <t>19.06.2023 16:19:01</t>
  </si>
  <si>
    <t>19.06.2023 16:19:03</t>
  </si>
  <si>
    <t>19.06.2023 16:19:04</t>
  </si>
  <si>
    <t>19.06.2023 16:19:06</t>
  </si>
  <si>
    <t>19.06.2023 16:19:07</t>
  </si>
  <si>
    <t>19.06.2023 16:19:13</t>
  </si>
  <si>
    <t>19.06.2023 16:19:15</t>
  </si>
  <si>
    <t>19.06.2023 16:19:16</t>
  </si>
  <si>
    <t>19.06.2023 16:19:18</t>
  </si>
  <si>
    <t>19.06.2023 16:19:19</t>
  </si>
  <si>
    <t>19.06.2023 16:20:28</t>
  </si>
  <si>
    <t>19.06.2023 16:20:30</t>
  </si>
  <si>
    <t>19.06.2023 16:20:31</t>
  </si>
  <si>
    <t>19.06.2023 16:20:33</t>
  </si>
  <si>
    <t>19.06.2023 16:20:34</t>
  </si>
  <si>
    <t>19.06.2023 16:20:36</t>
  </si>
  <si>
    <t>19.06.2023 16:20:37</t>
  </si>
  <si>
    <t>19.06.2023 16:20:39</t>
  </si>
  <si>
    <t>19.06.2023 16:20:40</t>
  </si>
  <si>
    <t>19.06.2023 16:20:42</t>
  </si>
  <si>
    <t>19.06.2023 16:20:43</t>
  </si>
  <si>
    <t>19.06.2023 16:21:28</t>
  </si>
  <si>
    <t>19.06.2023 16:21:30</t>
  </si>
  <si>
    <t>19.06.2023 16:21:31</t>
  </si>
  <si>
    <t>19.06.2023 16:21:33</t>
  </si>
  <si>
    <t>19.06.2023 16:21:34</t>
  </si>
  <si>
    <t>19.06.2023 16:21:36</t>
  </si>
  <si>
    <t>19.06.2023 16:21:37</t>
  </si>
  <si>
    <t>19.06.2023 16:21:39</t>
  </si>
  <si>
    <t>19.06.2023 16:21:40</t>
  </si>
  <si>
    <t>19.06.2023 16:22:09</t>
  </si>
  <si>
    <t>19.06.2023 16:22:10</t>
  </si>
  <si>
    <t>19.06.2023 16:22:11</t>
  </si>
  <si>
    <t>19.06.2023 16:22:13</t>
  </si>
  <si>
    <t>19.06.2023 16:22:14</t>
  </si>
  <si>
    <t>19.06.2023 16:22:15</t>
  </si>
  <si>
    <t>19.06.2023 16:22:16</t>
  </si>
  <si>
    <t>19.06.2023 16:22:30</t>
  </si>
  <si>
    <t>19.06.2023 16:22:31</t>
  </si>
  <si>
    <t>19.06.2023 16:22:33</t>
  </si>
  <si>
    <t>19.06.2023 16:22:34</t>
  </si>
  <si>
    <t>19.06.2023 16:22:36</t>
  </si>
  <si>
    <t>19.06.2023 16:22:37</t>
  </si>
  <si>
    <t>19.06.2023 16:22:39</t>
  </si>
  <si>
    <t>19.06.2023 16:22:40</t>
  </si>
  <si>
    <t>19.06.2023 16:22:42</t>
  </si>
  <si>
    <t>19.06.2023 16:22:43</t>
  </si>
  <si>
    <t>19.06.2023 16:22:55</t>
  </si>
  <si>
    <t>19.06.2023 16:22:57</t>
  </si>
  <si>
    <t>19.06.2023 16:22:58</t>
  </si>
  <si>
    <t>19.06.2023 16:22:59</t>
  </si>
  <si>
    <t>19.06.2023 16:23:00</t>
  </si>
  <si>
    <t>19.06.2023 16:23:15</t>
  </si>
  <si>
    <t>19.06.2023 16:23:17</t>
  </si>
  <si>
    <t>19.06.2023 16:23:18</t>
  </si>
  <si>
    <t>19.06.2023 16:23:20</t>
  </si>
  <si>
    <t>19.06.2023 16:23:21</t>
  </si>
  <si>
    <t>19.06.2023 16:23:23</t>
  </si>
  <si>
    <t>19.06.2023 16:23:24</t>
  </si>
  <si>
    <t>19.06.2023 16:23:26</t>
  </si>
  <si>
    <t>19.06.2023 16:23:27</t>
  </si>
  <si>
    <t>19.06.2023 16:23:51</t>
  </si>
  <si>
    <t>19.06.2023 16:23:53</t>
  </si>
  <si>
    <t>19.06.2023 16:23:54</t>
  </si>
  <si>
    <t>19.06.2023 16:23:55</t>
  </si>
  <si>
    <t>19.06.2023 16:23:56</t>
  </si>
  <si>
    <t>19.06.2023 16:23:58</t>
  </si>
  <si>
    <t>19.06.2023 16:23:59</t>
  </si>
  <si>
    <t>19.06.2023 16:24:00</t>
  </si>
  <si>
    <t>19.06.2023 16:24:01</t>
  </si>
  <si>
    <t>19.06.2023 16:24:03</t>
  </si>
  <si>
    <t>19.06.2023 16:24:04</t>
  </si>
  <si>
    <t>19.06.2023 16:24:05</t>
  </si>
  <si>
    <t>19.06.2023 16:24:06</t>
  </si>
  <si>
    <t>19.06.2023 16:24:08</t>
  </si>
  <si>
    <t>19.06.2023 16:24:09</t>
  </si>
  <si>
    <t>19.06.2023 16:24:58</t>
  </si>
  <si>
    <t>19.06.2023 16:25:00</t>
  </si>
  <si>
    <t>19.06.2023 16:25:01</t>
  </si>
  <si>
    <t>19.06.2023 16:25:03</t>
  </si>
  <si>
    <t>19.06.2023 16:25:04</t>
  </si>
  <si>
    <t>19.06.2023 16:25:06</t>
  </si>
  <si>
    <t>19.06.2023 16:25:07</t>
  </si>
  <si>
    <t>19.06.2023 16:25:09</t>
  </si>
  <si>
    <t>19.06.2023 16:25:24</t>
  </si>
  <si>
    <t>19.06.2023 16:25:25</t>
  </si>
  <si>
    <t>19.06.2023 16:25:27</t>
  </si>
  <si>
    <t>19.06.2023 16:26:03</t>
  </si>
  <si>
    <t>19.06.2023 16:26:04</t>
  </si>
  <si>
    <t>19.06.2023 16:26:05</t>
  </si>
  <si>
    <t>19.06.2023 16:26:07</t>
  </si>
  <si>
    <t>19.06.2023 16:26:08</t>
  </si>
  <si>
    <t>19.06.2023 16:26:09</t>
  </si>
  <si>
    <t>19.06.2023 16:26:28</t>
  </si>
  <si>
    <t>19.06.2023 16:26:30</t>
  </si>
  <si>
    <t>19.06.2023 16:26:31</t>
  </si>
  <si>
    <t>19.06.2023 16:26:32</t>
  </si>
  <si>
    <t>19.06.2023 16:26:34</t>
  </si>
  <si>
    <t>19.06.2023 16:26:40</t>
  </si>
  <si>
    <t>19.06.2023 16:26:41</t>
  </si>
  <si>
    <t>19.06.2023 16:26:42</t>
  </si>
  <si>
    <t>19.06.2023 16:26:44</t>
  </si>
  <si>
    <t>19.06.2023 16:26:45</t>
  </si>
  <si>
    <t>19.06.2023 16:26:57</t>
  </si>
  <si>
    <t>19.06.2023 16:26:58</t>
  </si>
  <si>
    <t>19.06.2023 16:27:00</t>
  </si>
  <si>
    <t>19.06.2023 16:27:01</t>
  </si>
  <si>
    <t>19.06.2023 16:27:02</t>
  </si>
  <si>
    <t>19.06.2023 16:27:03</t>
  </si>
  <si>
    <t>19.06.2023 16:27:26</t>
  </si>
  <si>
    <t>19.06.2023 16:27:29</t>
  </si>
  <si>
    <t>19.06.2023 16:27:30</t>
  </si>
  <si>
    <t>19.06.2023 16:27:32</t>
  </si>
  <si>
    <t>19.06.2023 16:27:33</t>
  </si>
  <si>
    <t>19.06.2023 16:27:35</t>
  </si>
  <si>
    <t>19.06.2023 16:27:36</t>
  </si>
  <si>
    <t>19.06.2023 16:28:25</t>
  </si>
  <si>
    <t>19.06.2023 16:28:27</t>
  </si>
  <si>
    <t>19.06.2023 16:28:28</t>
  </si>
  <si>
    <t>19.06.2023 16:28:30</t>
  </si>
  <si>
    <t>19.06.2023 16:28:31</t>
  </si>
  <si>
    <t>19.06.2023 16:28:33</t>
  </si>
  <si>
    <t>19.06.2023 16:28:34</t>
  </si>
  <si>
    <t>19.06.2023 16:28:36</t>
  </si>
  <si>
    <t>19.06.2023 16:28:37</t>
  </si>
  <si>
    <t>19.06.2023 16:28:39</t>
  </si>
  <si>
    <t>19.06.2023 16:28:43</t>
  </si>
  <si>
    <t>19.06.2023 16:28:58</t>
  </si>
  <si>
    <t>19.06.2023 16:28:59</t>
  </si>
  <si>
    <t>19.06.2023 16:29:01</t>
  </si>
  <si>
    <t>19.06.2023 16:29:02</t>
  </si>
  <si>
    <t>19.06.2023 16:29:03</t>
  </si>
  <si>
    <t>19.06.2023 16:29:04</t>
  </si>
  <si>
    <t>19.06.2023 16:29:06</t>
  </si>
  <si>
    <t>19.06.2023 16:29:07</t>
  </si>
  <si>
    <t>19.06.2023 16:29:08</t>
  </si>
  <si>
    <t>19.06.2023 16:29:29</t>
  </si>
  <si>
    <t>19.06.2023 16:29:30</t>
  </si>
  <si>
    <t>19.06.2023 16:29:32</t>
  </si>
  <si>
    <t>19.06.2023 16:29:33</t>
  </si>
  <si>
    <t>19.06.2023 16:29:49</t>
  </si>
  <si>
    <t>19.06.2023 16:29:51</t>
  </si>
  <si>
    <t>19.06.2023 16:29:52</t>
  </si>
  <si>
    <t>19.06.2023 16:29:54</t>
  </si>
  <si>
    <t>19.06.2023 16:29:55</t>
  </si>
  <si>
    <t>19.06.2023 16:29:57</t>
  </si>
  <si>
    <t>19.06.2023 16:29:58</t>
  </si>
  <si>
    <t>19.06.2023 16:31:16</t>
  </si>
  <si>
    <t>19.06.2023 16:31:18</t>
  </si>
  <si>
    <t>19.06.2023 16:31:19</t>
  </si>
  <si>
    <t>19.06.2023 16:31:22</t>
  </si>
  <si>
    <t>19.06.2023 16:31:43</t>
  </si>
  <si>
    <t>19.06.2023 16:31:44</t>
  </si>
  <si>
    <t>19.06.2023 16:31:46</t>
  </si>
  <si>
    <t>19.06.2023 16:31:47</t>
  </si>
  <si>
    <t>19.06.2023 16:31:49</t>
  </si>
  <si>
    <t>19.06.2023 16:31:50</t>
  </si>
  <si>
    <t>19.06.2023 16:31:52</t>
  </si>
  <si>
    <t>19.06.2023 16:31:53</t>
  </si>
  <si>
    <t>19.06.2023 16:31:55</t>
  </si>
  <si>
    <t>19.06.2023 16:32:04</t>
  </si>
  <si>
    <t>19.06.2023 16:32:05</t>
  </si>
  <si>
    <t>19.06.2023 16:32:07</t>
  </si>
  <si>
    <t>19.06.2023 16:32:08</t>
  </si>
  <si>
    <t>19.06.2023 16:32:10</t>
  </si>
  <si>
    <t>19.06.2023 16:32:11</t>
  </si>
  <si>
    <t>19.06.2023 16:32:25</t>
  </si>
  <si>
    <t>19.06.2023 16:32:26</t>
  </si>
  <si>
    <t>19.06.2023 16:32:28</t>
  </si>
  <si>
    <t>19.06.2023 16:32:29</t>
  </si>
  <si>
    <t>19.06.2023 16:32:30</t>
  </si>
  <si>
    <t>19.06.2023 16:32:31</t>
  </si>
  <si>
    <t>19.06.2023 16:32:33</t>
  </si>
  <si>
    <t>19.06.2023 16:32:34</t>
  </si>
  <si>
    <t>19.06.2023 16:32:35</t>
  </si>
  <si>
    <t>19.06.2023 16:33:10</t>
  </si>
  <si>
    <t>19.06.2023 16:33:11</t>
  </si>
  <si>
    <t>19.06.2023 16:33:13</t>
  </si>
  <si>
    <t>19.06.2023 16:33:14</t>
  </si>
  <si>
    <t>19.06.2023 16:33:16</t>
  </si>
  <si>
    <t>19.06.2023 16:33:17</t>
  </si>
  <si>
    <t>19.06.2023 16:34:26</t>
  </si>
  <si>
    <t>19.06.2023 16:34:28</t>
  </si>
  <si>
    <t>19.06.2023 16:34:29</t>
  </si>
  <si>
    <t>19.06.2023 16:34:31</t>
  </si>
  <si>
    <t>19.06.2023 16:34:34</t>
  </si>
  <si>
    <t>19.06.2023 16:34:35</t>
  </si>
  <si>
    <t>19.06.2023 16:34:37</t>
  </si>
  <si>
    <t>19.06.2023 16:35:02</t>
  </si>
  <si>
    <t>19.06.2023 16:35:03</t>
  </si>
  <si>
    <t>19.06.2023 16:35:05</t>
  </si>
  <si>
    <t>19.06.2023 16:35:06</t>
  </si>
  <si>
    <t>19.06.2023 16:35:07</t>
  </si>
  <si>
    <t>19.06.2023 16:35:08</t>
  </si>
  <si>
    <t>19.06.2023 16:35:10</t>
  </si>
  <si>
    <t>19.06.2023 16:35:15</t>
  </si>
  <si>
    <t>19.06.2023 16:35:17</t>
  </si>
  <si>
    <t>19.06.2023 16:35:18</t>
  </si>
  <si>
    <t>19.06.2023 16:35:19</t>
  </si>
  <si>
    <t>19.06.2023 16:35:20</t>
  </si>
  <si>
    <t>19.06.2023 16:35:22</t>
  </si>
  <si>
    <t>19.06.2023 16:35:23</t>
  </si>
  <si>
    <t>19.06.2023 16:35:24</t>
  </si>
  <si>
    <t>19.06.2023 16:35:25</t>
  </si>
  <si>
    <t>19.06.2023 16:35:33</t>
  </si>
  <si>
    <t>19.06.2023 16:35:34</t>
  </si>
  <si>
    <t>19.06.2023 16:35:37</t>
  </si>
  <si>
    <t>19.06.2023 16:35:40</t>
  </si>
  <si>
    <t>19.06.2023 16:35:41</t>
  </si>
  <si>
    <t>19.06.2023 16:35:43</t>
  </si>
  <si>
    <t>19.06.2023 16:36:12</t>
  </si>
  <si>
    <t>19.06.2023 16:36:14</t>
  </si>
  <si>
    <t>19.06.2023 16:36:15</t>
  </si>
  <si>
    <t>19.06.2023 16:36:17</t>
  </si>
  <si>
    <t>19.06.2023 16:36:18</t>
  </si>
  <si>
    <t>19.06.2023 16:36:29</t>
  </si>
  <si>
    <t>19.06.2023 16:36:30</t>
  </si>
  <si>
    <t>19.06.2023 16:36:32</t>
  </si>
  <si>
    <t>19.06.2023 16:36:33</t>
  </si>
  <si>
    <t>19.06.2023 16:36:35</t>
  </si>
  <si>
    <t>19.06.2023 16:38:35</t>
  </si>
  <si>
    <t>19.06.2023 16:38:36</t>
  </si>
  <si>
    <t>19.06.2023 16:38:38</t>
  </si>
  <si>
    <t>19.06.2023 16:38:39</t>
  </si>
  <si>
    <t>19.06.2023 16:38:41</t>
  </si>
  <si>
    <t>19.06.2023 16:38:48</t>
  </si>
  <si>
    <t>19.06.2023 16:38:50</t>
  </si>
  <si>
    <t>19.06.2023 16:38:51</t>
  </si>
  <si>
    <t>19.06.2023 16:38:54</t>
  </si>
  <si>
    <t>19.06.2023 16:38:58</t>
  </si>
  <si>
    <t>19.06.2023 16:38:59</t>
  </si>
  <si>
    <t>19.06.2023 16:39:00</t>
  </si>
  <si>
    <t>19.06.2023 16:39:02</t>
  </si>
  <si>
    <t>19.06.2023 16:39:03</t>
  </si>
  <si>
    <t>19.06.2023 16:39:04</t>
  </si>
  <si>
    <t>19.06.2023 16:39:06</t>
  </si>
  <si>
    <t>19.06.2023 16:39:07</t>
  </si>
  <si>
    <t>19.06.2023 16:39:40</t>
  </si>
  <si>
    <t>19.06.2023 16:39:42</t>
  </si>
  <si>
    <t>19.06.2023 16:40:13</t>
  </si>
  <si>
    <t>19.06.2023 16:40:14</t>
  </si>
  <si>
    <t>19.06.2023 16:40:16</t>
  </si>
  <si>
    <t>19.06.2023 16:40:17</t>
  </si>
  <si>
    <t>19.06.2023 16:40:19</t>
  </si>
  <si>
    <t>19.06.2023 16:40:22</t>
  </si>
  <si>
    <t>19.06.2023 16:40:23</t>
  </si>
  <si>
    <t>19.06.2023 16:40:25</t>
  </si>
  <si>
    <t>19.06.2023 16:40:26</t>
  </si>
  <si>
    <t>19.06.2023 16:40:28</t>
  </si>
  <si>
    <t>19.06.2023 16:40:32</t>
  </si>
  <si>
    <t>19.06.2023 16:40:34</t>
  </si>
  <si>
    <t>19.06.2023 16:40:35</t>
  </si>
  <si>
    <t>19.06.2023 16:40:36</t>
  </si>
  <si>
    <t>19.06.2023 16:40:38</t>
  </si>
  <si>
    <t>19.06.2023 16:40:39</t>
  </si>
  <si>
    <t>19.06.2023 16:41:19</t>
  </si>
  <si>
    <t>19.06.2023 16:41:21</t>
  </si>
  <si>
    <t>19.06.2023 16:41:22</t>
  </si>
  <si>
    <t>19.06.2023 16:41:23</t>
  </si>
  <si>
    <t>19.06.2023 16:41:24</t>
  </si>
  <si>
    <t>19.06.2023 16:41:26</t>
  </si>
  <si>
    <t>19.06.2023 16:41:27</t>
  </si>
  <si>
    <t>19.06.2023 16:41:28</t>
  </si>
  <si>
    <t>19.06.2023 16:41:31</t>
  </si>
  <si>
    <t>19.06.2023 16:41:33</t>
  </si>
  <si>
    <t>19.06.2023 16:41:34</t>
  </si>
  <si>
    <t>19.06.2023 16:41:35</t>
  </si>
  <si>
    <t>19.06.2023 16:41:37</t>
  </si>
  <si>
    <t>19.06.2023 16:41:38</t>
  </si>
  <si>
    <t>19.06.2023 16:41:50</t>
  </si>
  <si>
    <t>19.06.2023 16:41:54</t>
  </si>
  <si>
    <t>19.06.2023 16:42:15</t>
  </si>
  <si>
    <t>19.06.2023 16:42:16</t>
  </si>
  <si>
    <t>19.06.2023 16:42:18</t>
  </si>
  <si>
    <t>19.06.2023 16:42:19</t>
  </si>
  <si>
    <t>19.06.2023 16:42:21</t>
  </si>
  <si>
    <t>19.06.2023 16:42:22</t>
  </si>
  <si>
    <t>19.06.2023 16:42:24</t>
  </si>
  <si>
    <t>19.06.2023 16:42:25</t>
  </si>
  <si>
    <t>19.06.2023 16:42:27</t>
  </si>
  <si>
    <t>19.06.2023 16:42:52</t>
  </si>
  <si>
    <t>19.06.2023 16:42:54</t>
  </si>
  <si>
    <t>19.06.2023 16:42:55</t>
  </si>
  <si>
    <t>19.06.2023 16:42:57</t>
  </si>
  <si>
    <t>19.06.2023 16:42:58</t>
  </si>
  <si>
    <t>19.06.2023 16:43:00</t>
  </si>
  <si>
    <t>19.06.2023 16:43:22</t>
  </si>
  <si>
    <t>19.06.2023 16:43:24</t>
  </si>
  <si>
    <t>19.06.2023 16:43:25</t>
  </si>
  <si>
    <t>19.06.2023 16:43:26</t>
  </si>
  <si>
    <t>19.06.2023 16:43:28</t>
  </si>
  <si>
    <t>19.06.2023 16:43:29</t>
  </si>
  <si>
    <t>19.06.2023 16:43:32</t>
  </si>
  <si>
    <t>19.06.2023 16:44:03</t>
  </si>
  <si>
    <t>19.06.2023 16:44:05</t>
  </si>
  <si>
    <t>19.06.2023 16:44:06</t>
  </si>
  <si>
    <t>19.06.2023 16:44:08</t>
  </si>
  <si>
    <t>19.06.2023 16:44:09</t>
  </si>
  <si>
    <t>19.06.2023 16:44:11</t>
  </si>
  <si>
    <t>19.06.2023 16:44:57</t>
  </si>
  <si>
    <t>19.06.2023 16:44:59</t>
  </si>
  <si>
    <t>19.06.2023 16:45:00</t>
  </si>
  <si>
    <t>19.06.2023 16:45:01</t>
  </si>
  <si>
    <t>19.06.2023 16:45:02</t>
  </si>
  <si>
    <t>19.06.2023 16:45:04</t>
  </si>
  <si>
    <t>19.06.2023 16:45:05</t>
  </si>
  <si>
    <t>19.06.2023 16:45:06</t>
  </si>
  <si>
    <t>19.06.2023 16:45:07</t>
  </si>
  <si>
    <t>19.06.2023 16:45:09</t>
  </si>
  <si>
    <t>19.06.2023 16:45:25</t>
  </si>
  <si>
    <t>19.06.2023 16:45:26</t>
  </si>
  <si>
    <t>19.06.2023 16:45:28</t>
  </si>
  <si>
    <t>19.06.2023 16:45:29</t>
  </si>
  <si>
    <t>19.06.2023 16:45:31</t>
  </si>
  <si>
    <t>19.06.2023 16:45:32</t>
  </si>
  <si>
    <t>19.06.2023 16:45:34</t>
  </si>
  <si>
    <t>19.06.2023 16:45:35</t>
  </si>
  <si>
    <t>19.06.2023 16:45:41</t>
  </si>
  <si>
    <t>19.06.2023 16:45:43</t>
  </si>
  <si>
    <t>19.06.2023 16:45:44</t>
  </si>
  <si>
    <t>19.06.2023 16:45:46</t>
  </si>
  <si>
    <t>19.06.2023 16:45:47</t>
  </si>
  <si>
    <t>19.06.2023 16:45:50</t>
  </si>
  <si>
    <t>19.06.2023 16:45:52</t>
  </si>
  <si>
    <t>19.06.2023 16:45:53</t>
  </si>
  <si>
    <t>19.06.2023 16:45:55</t>
  </si>
  <si>
    <t>19.06.2023 16:45:56</t>
  </si>
  <si>
    <t>19.06.2023 16:45:58</t>
  </si>
  <si>
    <t>19.06.2023 16:45:59</t>
  </si>
  <si>
    <t>19.06.2023 16:46:43</t>
  </si>
  <si>
    <t>19.06.2023 16:46:44</t>
  </si>
  <si>
    <t>19.06.2023 16:46:45</t>
  </si>
  <si>
    <t>19.06.2023 16:46:46</t>
  </si>
  <si>
    <t>19.06.2023 16:46:48</t>
  </si>
  <si>
    <t>19.06.2023 16:46:49</t>
  </si>
  <si>
    <t>19.06.2023 16:47:53</t>
  </si>
  <si>
    <t>19.06.2023 16:47:55</t>
  </si>
  <si>
    <t>19.06.2023 16:47:56</t>
  </si>
  <si>
    <t>19.06.2023 16:47:57</t>
  </si>
  <si>
    <t>19.06.2023 16:47:58</t>
  </si>
  <si>
    <t>19.06.2023 16:48:22</t>
  </si>
  <si>
    <t>19.06.2023 16:48:24</t>
  </si>
  <si>
    <t>19.06.2023 16:48:25</t>
  </si>
  <si>
    <t>19.06.2023 16:48:27</t>
  </si>
  <si>
    <t>19.06.2023 16:48:28</t>
  </si>
  <si>
    <t>19.06.2023 16:48:30</t>
  </si>
  <si>
    <t>19.06.2023 16:48:31</t>
  </si>
  <si>
    <t>19.06.2023 16:48:39</t>
  </si>
  <si>
    <t>19.06.2023 16:48:40</t>
  </si>
  <si>
    <t>19.06.2023 16:48:42</t>
  </si>
  <si>
    <t>19.06.2023 16:48:43</t>
  </si>
  <si>
    <t>19.06.2023 16:48:45</t>
  </si>
  <si>
    <t>19.06.2023 16:48:46</t>
  </si>
  <si>
    <t>19.06.2023 16:48:48</t>
  </si>
  <si>
    <t>19.06.2023 16:49:04</t>
  </si>
  <si>
    <t>19.06.2023 16:49:06</t>
  </si>
  <si>
    <t>19.06.2023 16:49:07</t>
  </si>
  <si>
    <t>19.06.2023 16:49:09</t>
  </si>
  <si>
    <t>19.06.2023 16:49:10</t>
  </si>
  <si>
    <t>19.06.2023 16:49:33</t>
  </si>
  <si>
    <t>19.06.2023 16:49:34</t>
  </si>
  <si>
    <t>19.06.2023 16:49:36</t>
  </si>
  <si>
    <t>19.06.2023 16:49:37</t>
  </si>
  <si>
    <t>19.06.2023 16:49:39</t>
  </si>
  <si>
    <t>19.06.2023 16:49:40</t>
  </si>
  <si>
    <t>19.06.2023 16:50:31</t>
  </si>
  <si>
    <t>19.06.2023 16:50:32</t>
  </si>
  <si>
    <t>19.06.2023 16:50:34</t>
  </si>
  <si>
    <t>19.06.2023 16:50:35</t>
  </si>
  <si>
    <t>19.06.2023 16:50:37</t>
  </si>
  <si>
    <t>19.06.2023 16:50:38</t>
  </si>
  <si>
    <t>19.06.2023 16:50:55</t>
  </si>
  <si>
    <t>19.06.2023 16:50:56</t>
  </si>
  <si>
    <t>19.06.2023 16:50:58</t>
  </si>
  <si>
    <t>19.06.2023 16:50:59</t>
  </si>
  <si>
    <t>19.06.2023 16:51:01</t>
  </si>
  <si>
    <t>19.06.2023 16:51:02</t>
  </si>
  <si>
    <t>19.06.2023 16:52:19</t>
  </si>
  <si>
    <t>19.06.2023 16:52:20</t>
  </si>
  <si>
    <t>19.06.2023 16:52:22</t>
  </si>
  <si>
    <t>19.06.2023 16:52:23</t>
  </si>
  <si>
    <t>19.06.2023 16:52:25</t>
  </si>
  <si>
    <t>19.06.2023 16:52:26</t>
  </si>
  <si>
    <t>19.06.2023 16:52:31</t>
  </si>
  <si>
    <t>19.06.2023 16:52:32</t>
  </si>
  <si>
    <t>19.06.2023 16:52:34</t>
  </si>
  <si>
    <t>19.06.2023 16:52:35</t>
  </si>
  <si>
    <t>19.06.2023 16:52:37</t>
  </si>
  <si>
    <t>19.06.2023 16:52:38</t>
  </si>
  <si>
    <t>19.06.2023 16:53:23</t>
  </si>
  <si>
    <t>19.06.2023 16:53:25</t>
  </si>
  <si>
    <t>19.06.2023 16:53:26</t>
  </si>
  <si>
    <t>19.06.2023 16:53:32</t>
  </si>
  <si>
    <t>19.06.2023 16:53:34</t>
  </si>
  <si>
    <t>19.06.2023 16:53:35</t>
  </si>
  <si>
    <t>19.06.2023 16:53:37</t>
  </si>
  <si>
    <t>19.06.2023 16:53:38</t>
  </si>
  <si>
    <t>19.06.2023 16:53:40</t>
  </si>
  <si>
    <t>19.06.2023 16:53:41</t>
  </si>
  <si>
    <t>19.06.2023 16:53:43</t>
  </si>
  <si>
    <t>19.06.2023 16:54:01</t>
  </si>
  <si>
    <t>19.06.2023 16:54:02</t>
  </si>
  <si>
    <t>19.06.2023 16:54:04</t>
  </si>
  <si>
    <t>19.06.2023 16:54:05</t>
  </si>
  <si>
    <t>19.06.2023 16:55:01</t>
  </si>
  <si>
    <t>19.06.2023 16:55:02</t>
  </si>
  <si>
    <t>19.06.2023 16:55:04</t>
  </si>
  <si>
    <t>19.06.2023 16:55:05</t>
  </si>
  <si>
    <t>19.06.2023 16:55:07</t>
  </si>
  <si>
    <t>19.06.2023 16:55:08</t>
  </si>
  <si>
    <t>19.06.2023 16:55:50</t>
  </si>
  <si>
    <t>19.06.2023 16:55:52</t>
  </si>
  <si>
    <t>19.06.2023 16:55:53</t>
  </si>
  <si>
    <t>19.06.2023 16:55:55</t>
  </si>
  <si>
    <t>19.06.2023 16:55:56</t>
  </si>
  <si>
    <t>19.06.2023 16:56:20</t>
  </si>
  <si>
    <t>19.06.2023 16:56:22</t>
  </si>
  <si>
    <t>19.06.2023 16:56:23</t>
  </si>
  <si>
    <t>19.06.2023 16:56:25</t>
  </si>
  <si>
    <t>19.06.2023 16:56:26</t>
  </si>
  <si>
    <t>19.06.2023 16:56:28</t>
  </si>
  <si>
    <t>19.06.2023 16:56:29</t>
  </si>
  <si>
    <t>19.06.2023 16:56:31</t>
  </si>
  <si>
    <t>19.06.2023 16:56:32</t>
  </si>
  <si>
    <t>19.06.2023 16:56:34</t>
  </si>
  <si>
    <t>19.06.2023 16:56:56</t>
  </si>
  <si>
    <t>19.06.2023 16:56:57</t>
  </si>
  <si>
    <t>19.06.2023 16:56:59</t>
  </si>
  <si>
    <t>19.06.2023 16:57:00</t>
  </si>
  <si>
    <t>19.06.2023 16:57:01</t>
  </si>
  <si>
    <t>19.06.2023 16:57:02</t>
  </si>
  <si>
    <t>19.06.2023 16:57:07</t>
  </si>
  <si>
    <t>19.06.2023 16:57:08</t>
  </si>
  <si>
    <t>19.06.2023 16:57:10</t>
  </si>
  <si>
    <t>19.06.2023 16:57:11</t>
  </si>
  <si>
    <t>19.06.2023 16:57:13</t>
  </si>
  <si>
    <t>19.06.2023 16:57:14</t>
  </si>
  <si>
    <t>19.06.2023 16:57:16</t>
  </si>
  <si>
    <t>19.06.2023 16:57:49</t>
  </si>
  <si>
    <t>19.06.2023 16:57:50</t>
  </si>
  <si>
    <t>19.06.2023 16:57:52</t>
  </si>
  <si>
    <t>19.06.2023 16:57:53</t>
  </si>
  <si>
    <t>19.06.2023 16:57:55</t>
  </si>
  <si>
    <t>19.06.2023 16:57:56</t>
  </si>
  <si>
    <t>19.06.2023 16:57:58</t>
  </si>
  <si>
    <t>19.06.2023 16:57:59</t>
  </si>
  <si>
    <t>19.06.2023 16:59:28</t>
  </si>
  <si>
    <t>19.06.2023 16:59:29</t>
  </si>
  <si>
    <t>19.06.2023 16:59:31</t>
  </si>
  <si>
    <t>19.06.2023 16:59:32</t>
  </si>
  <si>
    <t>19.06.2023 16:59:34</t>
  </si>
  <si>
    <t>19.06.2023 16:59:35</t>
  </si>
  <si>
    <t>19.06.2023 17:00:16</t>
  </si>
  <si>
    <t>19.06.2023 17:00:17</t>
  </si>
  <si>
    <t>19.06.2023 17:00:19</t>
  </si>
  <si>
    <t>19.06.2023 17:00:20</t>
  </si>
  <si>
    <t>19.06.2023 17:00:22</t>
  </si>
  <si>
    <t>19.06.2023 17:00:55</t>
  </si>
  <si>
    <t>19.06.2023 17:00:56</t>
  </si>
  <si>
    <t>19.06.2023 17:00:57</t>
  </si>
  <si>
    <t>19.06.2023 17:00:59</t>
  </si>
  <si>
    <t>19.06.2023 17:01:00</t>
  </si>
  <si>
    <t>19.06.2023 17:01:01</t>
  </si>
  <si>
    <t>19.06.2023 17:01:02</t>
  </si>
  <si>
    <t>19.06.2023 17:01:44</t>
  </si>
  <si>
    <t>19.06.2023 17:01:46</t>
  </si>
  <si>
    <t>19.06.2023 17:01:47</t>
  </si>
  <si>
    <t>19.06.2023 17:01:49</t>
  </si>
  <si>
    <t>19.06.2023 17:01:50</t>
  </si>
  <si>
    <t>19.06.2023 17:01:52</t>
  </si>
  <si>
    <t>19.06.2023 17:01:53</t>
  </si>
  <si>
    <t>19.06.2023 17:01:55</t>
  </si>
  <si>
    <t>19.06.2023 17:01:56</t>
  </si>
  <si>
    <t>19.06.2023 17:01:57</t>
  </si>
  <si>
    <t>19.06.2023 17:02:52</t>
  </si>
  <si>
    <t>19.06.2023 17:02:55</t>
  </si>
  <si>
    <t>19.06.2023 17:02:57</t>
  </si>
  <si>
    <t>19.06.2023 17:02:58</t>
  </si>
  <si>
    <t>19.06.2023 17:03:00</t>
  </si>
  <si>
    <t>19.06.2023 17:03:01</t>
  </si>
  <si>
    <t>19.06.2023 17:03:03</t>
  </si>
  <si>
    <t>19.06.2023 17:03:45</t>
  </si>
  <si>
    <t>19.06.2023 17:03:46</t>
  </si>
  <si>
    <t>19.06.2023 17:03:48</t>
  </si>
  <si>
    <t>19.06.2023 17:03:49</t>
  </si>
  <si>
    <t>19.06.2023 17:03:51</t>
  </si>
  <si>
    <t>19.06.2023 17:03:52</t>
  </si>
  <si>
    <t>19.06.2023 17:04:16</t>
  </si>
  <si>
    <t>19.06.2023 17:04:18</t>
  </si>
  <si>
    <t>19.06.2023 17:04:19</t>
  </si>
  <si>
    <t>19.06.2023 17:04:20</t>
  </si>
  <si>
    <t>19.06.2023 17:04:22</t>
  </si>
  <si>
    <t>19.06.2023 17:04:23</t>
  </si>
  <si>
    <t>19.06.2023 17:04:24</t>
  </si>
  <si>
    <t>19.06.2023 17:05:00</t>
  </si>
  <si>
    <t>19.06.2023 17:05:01</t>
  </si>
  <si>
    <t>19.06.2023 17:05:03</t>
  </si>
  <si>
    <t>19.06.2023 17:05:04</t>
  </si>
  <si>
    <t>19.06.2023 17:05:06</t>
  </si>
  <si>
    <t>19.06.2023 17:05:07</t>
  </si>
  <si>
    <t>19.06.2023 17:05:09</t>
  </si>
  <si>
    <t>19.06.2023 17:05:10</t>
  </si>
  <si>
    <t>19.06.2023 17:05:12</t>
  </si>
  <si>
    <t>19.06.2023 17:05:13</t>
  </si>
  <si>
    <t>19.06.2023 17:05:55</t>
  </si>
  <si>
    <t>19.06.2023 17:05:57</t>
  </si>
  <si>
    <t>19.06.2023 17:06:04</t>
  </si>
  <si>
    <t>19.06.2023 17:06:06</t>
  </si>
  <si>
    <t>19.06.2023 17:06:07</t>
  </si>
  <si>
    <t>19.06.2023 17:06:09</t>
  </si>
  <si>
    <t>19.06.2023 17:06:10</t>
  </si>
  <si>
    <t>19.06.2023 17:06:12</t>
  </si>
  <si>
    <t>19.06.2023 17:07:03</t>
  </si>
  <si>
    <t>19.06.2023 17:07:04</t>
  </si>
  <si>
    <t>19.06.2023 17:07:05</t>
  </si>
  <si>
    <t>19.06.2023 17:07:07</t>
  </si>
  <si>
    <t>19.06.2023 17:07:08</t>
  </si>
  <si>
    <t>19.06.2023 17:07:09</t>
  </si>
  <si>
    <t>19.06.2023 17:07:10</t>
  </si>
  <si>
    <t>19.06.2023 17:07:13</t>
  </si>
  <si>
    <t>19.06.2023 17:07:14</t>
  </si>
  <si>
    <t>19.06.2023 17:07:16</t>
  </si>
  <si>
    <t>19.06.2023 17:07:17</t>
  </si>
  <si>
    <t>19.06.2023 17:07:18</t>
  </si>
  <si>
    <t>19.06.2023 17:07:33</t>
  </si>
  <si>
    <t>19.06.2023 17:07:34</t>
  </si>
  <si>
    <t>19.06.2023 17:07:36</t>
  </si>
  <si>
    <t>19.06.2023 17:07:37</t>
  </si>
  <si>
    <t>19.06.2023 17:07:39</t>
  </si>
  <si>
    <t>19.06.2023 17:07:58</t>
  </si>
  <si>
    <t>19.06.2023 17:08:00</t>
  </si>
  <si>
    <t>19.06.2023 17:08:01</t>
  </si>
  <si>
    <t>19.06.2023 17:08:03</t>
  </si>
  <si>
    <t>19.06.2023 17:08:04</t>
  </si>
  <si>
    <t>19.06.2023 17:08:06</t>
  </si>
  <si>
    <t>19.06.2023 17:08:07</t>
  </si>
  <si>
    <t>19.06.2023 17:08:52</t>
  </si>
  <si>
    <t>19.06.2023 17:08:54</t>
  </si>
  <si>
    <t>19.06.2023 17:08:55</t>
  </si>
  <si>
    <t>19.06.2023 17:08:56</t>
  </si>
  <si>
    <t>19.06.2023 17:08:57</t>
  </si>
  <si>
    <t>19.06.2023 17:08:59</t>
  </si>
  <si>
    <t>19.06.2023 17:09:00</t>
  </si>
  <si>
    <t>19.06.2023 17:09:37</t>
  </si>
  <si>
    <t>19.06.2023 17:09:39</t>
  </si>
  <si>
    <t>19.06.2023 17:09:40</t>
  </si>
  <si>
    <t>19.06.2023 17:09:42</t>
  </si>
  <si>
    <t>19.06.2023 17:09:43</t>
  </si>
  <si>
    <t>19.06.2023 17:09:46</t>
  </si>
  <si>
    <t>19.06.2023 17:09:48</t>
  </si>
  <si>
    <t>19.06.2023 17:09:49</t>
  </si>
  <si>
    <t>19.06.2023 17:09:51</t>
  </si>
  <si>
    <t>19.06.2023 17:09:52</t>
  </si>
  <si>
    <t>19.06.2023 17:09:54</t>
  </si>
  <si>
    <t>19.06.2023 17:10:55</t>
  </si>
  <si>
    <t>19.06.2023 17:10:56</t>
  </si>
  <si>
    <t>19.06.2023 17:10:58</t>
  </si>
  <si>
    <t>19.06.2023 17:10:59</t>
  </si>
  <si>
    <t>19.06.2023 17:11:01</t>
  </si>
  <si>
    <t>19.06.2023 17:11:02</t>
  </si>
  <si>
    <t>19.06.2023 17:11:04</t>
  </si>
  <si>
    <t>19.06.2023 17:11:05</t>
  </si>
  <si>
    <t>19.06.2023 17:11:07</t>
  </si>
  <si>
    <t>19.06.2023 17:11:08</t>
  </si>
  <si>
    <t>19.06.2023 17:11:10</t>
  </si>
  <si>
    <t>19.06.2023 17:11:11</t>
  </si>
  <si>
    <t>19.06.2023 17:11:16</t>
  </si>
  <si>
    <t>19.06.2023 17:11:17</t>
  </si>
  <si>
    <t>19.06.2023 17:11:18</t>
  </si>
  <si>
    <t>19.06.2023 17:11:20</t>
  </si>
  <si>
    <t>19.06.2023 17:11:21</t>
  </si>
  <si>
    <t>19.06.2023 17:12:15</t>
  </si>
  <si>
    <t>19.06.2023 17:12:16</t>
  </si>
  <si>
    <t>19.06.2023 17:12:18</t>
  </si>
  <si>
    <t>19.06.2023 17:12:19</t>
  </si>
  <si>
    <t>19.06.2023 17:12:21</t>
  </si>
  <si>
    <t>19.06.2023 17:12:28</t>
  </si>
  <si>
    <t>19.06.2023 17:12:30</t>
  </si>
  <si>
    <t>19.06.2023 17:12:31</t>
  </si>
  <si>
    <t>19.06.2023 17:12:33</t>
  </si>
  <si>
    <t>19.06.2023 17:12:34</t>
  </si>
  <si>
    <t>19.06.2023 17:12:36</t>
  </si>
  <si>
    <t>19.06.2023 17:12:37</t>
  </si>
  <si>
    <t>19.06.2023 17:12:39</t>
  </si>
  <si>
    <t>19.06.2023 17:12:40</t>
  </si>
  <si>
    <t>19.06.2023 17:13:33</t>
  </si>
  <si>
    <t>19.06.2023 17:13:34</t>
  </si>
  <si>
    <t>19.06.2023 17:13:36</t>
  </si>
  <si>
    <t>19.06.2023 17:13:37</t>
  </si>
  <si>
    <t>19.06.2023 17:13:39</t>
  </si>
  <si>
    <t>19.06.2023 17:14:16</t>
  </si>
  <si>
    <t>19.06.2023 17:14:19</t>
  </si>
  <si>
    <t>19.06.2023 17:14:20</t>
  </si>
  <si>
    <t>19.06.2023 17:14:22</t>
  </si>
  <si>
    <t>19.06.2023 17:14:23</t>
  </si>
  <si>
    <t>19.06.2023 17:14:37</t>
  </si>
  <si>
    <t>19.06.2023 17:14:38</t>
  </si>
  <si>
    <t>19.06.2023 17:14:40</t>
  </si>
  <si>
    <t>19.06.2023 17:14:41</t>
  </si>
  <si>
    <t>19.06.2023 17:14:42</t>
  </si>
  <si>
    <t>19.06.2023 17:14:43</t>
  </si>
  <si>
    <t>19.06.2023 17:15:36</t>
  </si>
  <si>
    <t>19.06.2023 17:15:37</t>
  </si>
  <si>
    <t>19.06.2023 17:15:39</t>
  </si>
  <si>
    <t>19.06.2023 17:15:40</t>
  </si>
  <si>
    <t>19.06.2023 17:15:58</t>
  </si>
  <si>
    <t>19.06.2023 17:16:00</t>
  </si>
  <si>
    <t>19.06.2023 17:16:01</t>
  </si>
  <si>
    <t>19.06.2023 17:16:03</t>
  </si>
  <si>
    <t>19.06.2023 17:16:04</t>
  </si>
  <si>
    <t>19.06.2023 17:16:10</t>
  </si>
  <si>
    <t>19.06.2023 17:16:19</t>
  </si>
  <si>
    <t>19.06.2023 17:16:20</t>
  </si>
  <si>
    <t>19.06.2023 17:16:22</t>
  </si>
  <si>
    <t>19.06.2023 17:16:23</t>
  </si>
  <si>
    <t>19.06.2023 17:16:25</t>
  </si>
  <si>
    <t>19.06.2023 17:16:26</t>
  </si>
  <si>
    <t>19.06.2023 17:16:28</t>
  </si>
  <si>
    <t>19.06.2023 17:16:29</t>
  </si>
  <si>
    <t>19.06.2023 17:16:31</t>
  </si>
  <si>
    <t>19.06.2023 17:16:34</t>
  </si>
  <si>
    <t>19.06.2023 17:16:35</t>
  </si>
  <si>
    <t>19.06.2023 17:16:37</t>
  </si>
  <si>
    <t>19.06.2023 17:16:38</t>
  </si>
  <si>
    <t>19.06.2023 17:17:11</t>
  </si>
  <si>
    <t>19.06.2023 17:17:12</t>
  </si>
  <si>
    <t>19.06.2023 17:17:13</t>
  </si>
  <si>
    <t>19.06.2023 17:17:15</t>
  </si>
  <si>
    <t>19.06.2023 17:17:16</t>
  </si>
  <si>
    <t>19.06.2023 17:17:17</t>
  </si>
  <si>
    <t>19.06.2023 17:17:18</t>
  </si>
  <si>
    <t>19.06.2023 17:17:20</t>
  </si>
  <si>
    <t>19.06.2023 17:17:21</t>
  </si>
  <si>
    <t>19.06.2023 17:18:01</t>
  </si>
  <si>
    <t>19.06.2023 17:18:03</t>
  </si>
  <si>
    <t>19.06.2023 17:18:04</t>
  </si>
  <si>
    <t>19.06.2023 17:18:06</t>
  </si>
  <si>
    <t>19.06.2023 17:18:07</t>
  </si>
  <si>
    <t>19.06.2023 17:18:09</t>
  </si>
  <si>
    <t>19.06.2023 17:18:22</t>
  </si>
  <si>
    <t>19.06.2023 17:18:24</t>
  </si>
  <si>
    <t>19.06.2023 17:18:25</t>
  </si>
  <si>
    <t>19.06.2023 17:18:27</t>
  </si>
  <si>
    <t>19.06.2023 17:18:28</t>
  </si>
  <si>
    <t>19.06.2023 17:18:30</t>
  </si>
  <si>
    <t>19.06.2023 17:18:31</t>
  </si>
  <si>
    <t>19.06.2023 17:18:40</t>
  </si>
  <si>
    <t>19.06.2023 17:18:42</t>
  </si>
  <si>
    <t>19.06.2023 17:18:43</t>
  </si>
  <si>
    <t>19.06.2023 17:18:45</t>
  </si>
  <si>
    <t>19.06.2023 17:18:48</t>
  </si>
  <si>
    <t>19.06.2023 17:18:51</t>
  </si>
  <si>
    <t>19.06.2023 17:18:52</t>
  </si>
  <si>
    <t>19.06.2023 17:18:54</t>
  </si>
  <si>
    <t>19.06.2023 17:19:12</t>
  </si>
  <si>
    <t>19.06.2023 17:19:13</t>
  </si>
  <si>
    <t>19.06.2023 17:19:15</t>
  </si>
  <si>
    <t>19.06.2023 17:19:16</t>
  </si>
  <si>
    <t>19.06.2023 17:20:19</t>
  </si>
  <si>
    <t>19.06.2023 17:20:27</t>
  </si>
  <si>
    <t>19.06.2023 17:20:28</t>
  </si>
  <si>
    <t>19.06.2023 17:20:29</t>
  </si>
  <si>
    <t>19.06.2023 17:20:30</t>
  </si>
  <si>
    <t>19.06.2023 17:20:32</t>
  </si>
  <si>
    <t>19.06.2023 17:20:49</t>
  </si>
  <si>
    <t>19.06.2023 17:20:51</t>
  </si>
  <si>
    <t>19.06.2023 17:20:52</t>
  </si>
  <si>
    <t>19.06.2023 17:20:54</t>
  </si>
  <si>
    <t>19.06.2023 17:20:55</t>
  </si>
  <si>
    <t>19.06.2023 17:21:28</t>
  </si>
  <si>
    <t>19.06.2023 17:21:30</t>
  </si>
  <si>
    <t>19.06.2023 17:21:31</t>
  </si>
  <si>
    <t>19.06.2023 17:21:33</t>
  </si>
  <si>
    <t>19.06.2023 17:21:34</t>
  </si>
  <si>
    <t>19.06.2023 17:21:36</t>
  </si>
  <si>
    <t>19.06.2023 17:21:37</t>
  </si>
  <si>
    <t>19.06.2023 17:21:39</t>
  </si>
  <si>
    <t>19.06.2023 17:21:40</t>
  </si>
  <si>
    <t>19.06.2023 17:21:42</t>
  </si>
  <si>
    <t>19.06.2023 17:21:54</t>
  </si>
  <si>
    <t>19.06.2023 17:21:55</t>
  </si>
  <si>
    <t>19.06.2023 17:21:57</t>
  </si>
  <si>
    <t>19.06.2023 17:21:58</t>
  </si>
  <si>
    <t>19.06.2023 17:22:00</t>
  </si>
  <si>
    <t>19.06.2023 17:22:01</t>
  </si>
  <si>
    <t>19.06.2023 17:22:03</t>
  </si>
  <si>
    <t>19.06.2023 17:22:04</t>
  </si>
  <si>
    <t>19.06.2023 17:22:06</t>
  </si>
  <si>
    <t>19.06.2023 17:22:07</t>
  </si>
  <si>
    <t>19.06.2023 17:22:48</t>
  </si>
  <si>
    <t>19.06.2023 17:22:49</t>
  </si>
  <si>
    <t>19.06.2023 17:22:51</t>
  </si>
  <si>
    <t>19.06.2023 17:22:52</t>
  </si>
  <si>
    <t>19.06.2023 17:22:54</t>
  </si>
  <si>
    <t>19.06.2023 17:22:55</t>
  </si>
  <si>
    <t>19.06.2023 17:22:57</t>
  </si>
  <si>
    <t>19.06.2023 17:22:58</t>
  </si>
  <si>
    <t>19.06.2023 17:23:04</t>
  </si>
  <si>
    <t>19.06.2023 17:23:06</t>
  </si>
  <si>
    <t>19.06.2023 17:23:07</t>
  </si>
  <si>
    <t>19.06.2023 17:23:09</t>
  </si>
  <si>
    <t>19.06.2023 17:23:10</t>
  </si>
  <si>
    <t>19.06.2023 17:23:27</t>
  </si>
  <si>
    <t>19.06.2023 17:23:28</t>
  </si>
  <si>
    <t>19.06.2023 17:23:30</t>
  </si>
  <si>
    <t>19.06.2023 17:23:31</t>
  </si>
  <si>
    <t>19.06.2023 17:23:32</t>
  </si>
  <si>
    <t>19.06.2023 17:23:33</t>
  </si>
  <si>
    <t>19.06.2023 17:23:36</t>
  </si>
  <si>
    <t>19.06.2023 17:23:53</t>
  </si>
  <si>
    <t>19.06.2023 17:23:54</t>
  </si>
  <si>
    <t>19.06.2023 17:23:56</t>
  </si>
  <si>
    <t>19.06.2023 17:23:57</t>
  </si>
  <si>
    <t>19.06.2023 17:23:58</t>
  </si>
  <si>
    <t>19.06.2023 17:24:01</t>
  </si>
  <si>
    <t>19.06.2023 17:24:04</t>
  </si>
  <si>
    <t>19.06.2023 17:24:05</t>
  </si>
  <si>
    <t>19.06.2023 17:24:07</t>
  </si>
  <si>
    <t>19.06.2023 17:24:08</t>
  </si>
  <si>
    <t>19.06.2023 17:24:09</t>
  </si>
  <si>
    <t>19.06.2023 17:24:10</t>
  </si>
  <si>
    <t>19.06.2023 17:24:12</t>
  </si>
  <si>
    <t>19.06.2023 17:24:43</t>
  </si>
  <si>
    <t>19.06.2023 17:24:44</t>
  </si>
  <si>
    <t>19.06.2023 17:24:46</t>
  </si>
  <si>
    <t>19.06.2023 17:24:47</t>
  </si>
  <si>
    <t>19.06.2023 17:24:49</t>
  </si>
  <si>
    <t>19.06.2023 17:24:50</t>
  </si>
  <si>
    <t>19.06.2023 17:25:25</t>
  </si>
  <si>
    <t>19.06.2023 17:25:26</t>
  </si>
  <si>
    <t>19.06.2023 17:25:28</t>
  </si>
  <si>
    <t>19.06.2023 17:25:29</t>
  </si>
  <si>
    <t>19.06.2023 17:25:30</t>
  </si>
  <si>
    <t>19.06.2023 17:25:39</t>
  </si>
  <si>
    <t>19.06.2023 17:25:40</t>
  </si>
  <si>
    <t>19.06.2023 17:25:42</t>
  </si>
  <si>
    <t>19.06.2023 17:25:43</t>
  </si>
  <si>
    <t>19.06.2023 17:25:45</t>
  </si>
  <si>
    <t>19.06.2023 17:25:46</t>
  </si>
  <si>
    <t>19.06.2023 17:26:46</t>
  </si>
  <si>
    <t>19.06.2023 17:26:48</t>
  </si>
  <si>
    <t>19.06.2023 17:26:49</t>
  </si>
  <si>
    <t>19.06.2023 17:26:51</t>
  </si>
  <si>
    <t>19.06.2023 17:26:52</t>
  </si>
  <si>
    <t>19.06.2023 17:26:54</t>
  </si>
  <si>
    <t>19.06.2023 17:26:55</t>
  </si>
  <si>
    <t>19.06.2023 17:26:57</t>
  </si>
  <si>
    <t>19.06.2023 17:26:58</t>
  </si>
  <si>
    <t>19.06.2023 17:27:01</t>
  </si>
  <si>
    <t>19.06.2023 17:28:19</t>
  </si>
  <si>
    <t>19.06.2023 17:28:20</t>
  </si>
  <si>
    <t>19.06.2023 17:28:22</t>
  </si>
  <si>
    <t>19.06.2023 17:28:23</t>
  </si>
  <si>
    <t>19.06.2023 17:28:24</t>
  </si>
  <si>
    <t>19.06.2023 17:28:25</t>
  </si>
  <si>
    <t>19.06.2023 17:28:27</t>
  </si>
  <si>
    <t>19.06.2023 17:28:28</t>
  </si>
  <si>
    <t>19.06.2023 17:30:23</t>
  </si>
  <si>
    <t>19.06.2023 17:30:25</t>
  </si>
  <si>
    <t>19.06.2023 17:30:26</t>
  </si>
  <si>
    <t>19.06.2023 17:30:28</t>
  </si>
  <si>
    <t>19.06.2023 17:30:29</t>
  </si>
  <si>
    <t>19.06.2023 17:31:01</t>
  </si>
  <si>
    <t>19.06.2023 17:31:02</t>
  </si>
  <si>
    <t>19.06.2023 17:31:03</t>
  </si>
  <si>
    <t>19.06.2023 17:31:05</t>
  </si>
  <si>
    <t>19.06.2023 17:31:06</t>
  </si>
  <si>
    <t>19.06.2023 17:31:10</t>
  </si>
  <si>
    <t>19.06.2023 17:31:12</t>
  </si>
  <si>
    <t>19.06.2023 17:31:13</t>
  </si>
  <si>
    <t>19.06.2023 17:31:15</t>
  </si>
  <si>
    <t>19.06.2023 17:31:16</t>
  </si>
  <si>
    <t>19.06.2023 17:31:18</t>
  </si>
  <si>
    <t>19.06.2023 17:32:03</t>
  </si>
  <si>
    <t>19.06.2023 17:32:04</t>
  </si>
  <si>
    <t>19.06.2023 17:32:06</t>
  </si>
  <si>
    <t>19.06.2023 17:32:07</t>
  </si>
  <si>
    <t>19.06.2023 17:32:09</t>
  </si>
  <si>
    <t>19.06.2023 17:33:31</t>
  </si>
  <si>
    <t>19.06.2023 17:33:33</t>
  </si>
  <si>
    <t>19.06.2023 17:33:34</t>
  </si>
  <si>
    <t>19.06.2023 17:33:36</t>
  </si>
  <si>
    <t>19.06.2023 17:33:37</t>
  </si>
  <si>
    <t>19.06.2023 17:33:39</t>
  </si>
  <si>
    <t>19.06.2023 17:33:45</t>
  </si>
  <si>
    <t>19.06.2023 17:33:46</t>
  </si>
  <si>
    <t>19.06.2023 17:33:48</t>
  </si>
  <si>
    <t>19.06.2023 17:33:49</t>
  </si>
  <si>
    <t>19.06.2023 17:33:51</t>
  </si>
  <si>
    <t>19.06.2023 17:34:57</t>
  </si>
  <si>
    <t>19.06.2023 17:34:58</t>
  </si>
  <si>
    <t>19.06.2023 17:35:01</t>
  </si>
  <si>
    <t>19.06.2023 17:35:02</t>
  </si>
  <si>
    <t>19.06.2023 17:35:05</t>
  </si>
  <si>
    <t>19.06.2023 17:35:07</t>
  </si>
  <si>
    <t>19.06.2023 17:35:08</t>
  </si>
  <si>
    <t>19.06.2023 17:35:09</t>
  </si>
  <si>
    <t>19.06.2023 17:35:10</t>
  </si>
  <si>
    <t>19.06.2023 17:35:12</t>
  </si>
  <si>
    <t>19.06.2023 17:35:13</t>
  </si>
  <si>
    <t>19.06.2023 17:36:59</t>
  </si>
  <si>
    <t>19.06.2023 17:37:01</t>
  </si>
  <si>
    <t>19.06.2023 17:37:02</t>
  </si>
  <si>
    <t>19.06.2023 17:37:04</t>
  </si>
  <si>
    <t>19.06.2023 17:37:05</t>
  </si>
  <si>
    <t>19.06.2023 17:38:05</t>
  </si>
  <si>
    <t>19.06.2023 17:38:06</t>
  </si>
  <si>
    <t>19.06.2023 17:38:08</t>
  </si>
  <si>
    <t>19.06.2023 17:38:09</t>
  </si>
  <si>
    <t>19.06.2023 17:38:11</t>
  </si>
  <si>
    <t>19.06.2023 17:38:12</t>
  </si>
  <si>
    <t>19.06.2023 17:38:14</t>
  </si>
  <si>
    <t>19.06.2023 17:38:15</t>
  </si>
  <si>
    <t>19.06.2023 17:38:17</t>
  </si>
  <si>
    <t>19.06.2023 17:38:29</t>
  </si>
  <si>
    <t>19.06.2023 17:38:30</t>
  </si>
  <si>
    <t>19.06.2023 17:38:32</t>
  </si>
  <si>
    <t>19.06.2023 17:38:33</t>
  </si>
  <si>
    <t>19.06.2023 17:38:35</t>
  </si>
  <si>
    <t>19.06.2023 17:38:36</t>
  </si>
  <si>
    <t>19.06.2023 17:38:53</t>
  </si>
  <si>
    <t>19.06.2023 17:38:54</t>
  </si>
  <si>
    <t>19.06.2023 17:38:56</t>
  </si>
  <si>
    <t>19.06.2023 17:38:57</t>
  </si>
  <si>
    <t>19.06.2023 17:38:59</t>
  </si>
  <si>
    <t>19.06.2023 17:39:00</t>
  </si>
  <si>
    <t>19.06.2023 17:39:38</t>
  </si>
  <si>
    <t>19.06.2023 17:39:39</t>
  </si>
  <si>
    <t>19.06.2023 17:39:41</t>
  </si>
  <si>
    <t>19.06.2023 17:39:42</t>
  </si>
  <si>
    <t>19.06.2023 17:39:44</t>
  </si>
  <si>
    <t>19.06.2023 17:39:45</t>
  </si>
  <si>
    <t>19.06.2023 17:39:47</t>
  </si>
  <si>
    <t>19.06.2023 17:40:38</t>
  </si>
  <si>
    <t>19.06.2023 17:40:39</t>
  </si>
  <si>
    <t>19.06.2023 17:40:41</t>
  </si>
  <si>
    <t>19.06.2023 17:40:42</t>
  </si>
  <si>
    <t>19.06.2023 17:40:44</t>
  </si>
  <si>
    <t>19.06.2023 17:40:45</t>
  </si>
  <si>
    <t>19.06.2023 17:40:56</t>
  </si>
  <si>
    <t>19.06.2023 17:40:59</t>
  </si>
  <si>
    <t>19.06.2023 17:41:00</t>
  </si>
  <si>
    <t>19.06.2023 17:41:24</t>
  </si>
  <si>
    <t>19.06.2023 17:41:26</t>
  </si>
  <si>
    <t>19.06.2023 17:41:27</t>
  </si>
  <si>
    <t>19.06.2023 17:42:37</t>
  </si>
  <si>
    <t>19.06.2023 17:42:39</t>
  </si>
  <si>
    <t>19.06.2023 17:42:40</t>
  </si>
  <si>
    <t>19.06.2023 17:42:41</t>
  </si>
  <si>
    <t>19.06.2023 17:42:42</t>
  </si>
  <si>
    <t>19.06.2023 17:42:53</t>
  </si>
  <si>
    <t>19.06.2023 17:42:56</t>
  </si>
  <si>
    <t>19.06.2023 17:42:57</t>
  </si>
  <si>
    <t>19.06.2023 17:42:59</t>
  </si>
  <si>
    <t>19.06.2023 17:43:00</t>
  </si>
  <si>
    <t>19.06.2023 17:43:02</t>
  </si>
  <si>
    <t>19.06.2023 17:43:03</t>
  </si>
  <si>
    <t>19.06.2023 17:43:05</t>
  </si>
  <si>
    <t>19.06.2023 17:43:06</t>
  </si>
  <si>
    <t>19.06.2023 17:43:08</t>
  </si>
  <si>
    <t>19.06.2023 17:43:09</t>
  </si>
  <si>
    <t>19.06.2023 17:43:11</t>
  </si>
  <si>
    <t>19.06.2023 17:43:14</t>
  </si>
  <si>
    <t>19.06.2023 17:43:15</t>
  </si>
  <si>
    <t>19.06.2023 17:43:17</t>
  </si>
  <si>
    <t>19.06.2023 17:43:18</t>
  </si>
  <si>
    <t>19.06.2023 17:43:20</t>
  </si>
  <si>
    <t>19.06.2023 17:43:21</t>
  </si>
  <si>
    <t>19.06.2023 17:44:21</t>
  </si>
  <si>
    <t>19.06.2023 17:44:22</t>
  </si>
  <si>
    <t>19.06.2023 17:44:24</t>
  </si>
  <si>
    <t>19.06.2023 17:44:40</t>
  </si>
  <si>
    <t>19.06.2023 17:44:43</t>
  </si>
  <si>
    <t>19.06.2023 17:44:46</t>
  </si>
  <si>
    <t>19.06.2023 17:44:47</t>
  </si>
  <si>
    <t>19.06.2023 17:44:48</t>
  </si>
  <si>
    <t>19.06.2023 17:44:50</t>
  </si>
  <si>
    <t>19.06.2023 17:48:46</t>
  </si>
  <si>
    <t>19.06.2023 17:48:48</t>
  </si>
  <si>
    <t>19.06.2023 17:48:49</t>
  </si>
  <si>
    <t>19.06.2023 17:48:50</t>
  </si>
  <si>
    <t>19.06.2023 17:48:51</t>
  </si>
  <si>
    <t>19.06.2023 17:48:53</t>
  </si>
  <si>
    <t>19.06.2023 17:48:54</t>
  </si>
  <si>
    <t>19.06.2023 17:48:55</t>
  </si>
  <si>
    <t>19.06.2023 17:48:56</t>
  </si>
  <si>
    <t>19.06.2023 17:48:58</t>
  </si>
  <si>
    <t>19.06.2023 17:48:59</t>
  </si>
  <si>
    <t>19.06.2023 17:50:23</t>
  </si>
  <si>
    <t>19.06.2023 17:50:24</t>
  </si>
  <si>
    <t>19.06.2023 17:50:26</t>
  </si>
  <si>
    <t>19.06.2023 17:50:27</t>
  </si>
  <si>
    <t>19.06.2023 17:50:29</t>
  </si>
  <si>
    <t>19.06.2023 17:50:30</t>
  </si>
  <si>
    <t>19.06.2023 17:50:32</t>
  </si>
  <si>
    <t>19.06.2023 17:51:05</t>
  </si>
  <si>
    <t>19.06.2023 17:51:06</t>
  </si>
  <si>
    <t>19.06.2023 17:51:08</t>
  </si>
  <si>
    <t>19.06.2023 17:51:09</t>
  </si>
  <si>
    <t>19.06.2023 17:51:11</t>
  </si>
  <si>
    <t>19.06.2023 17:51:47</t>
  </si>
  <si>
    <t>19.06.2023 17:51:48</t>
  </si>
  <si>
    <t>19.06.2023 17:51:49</t>
  </si>
  <si>
    <t>19.06.2023 17:51:50</t>
  </si>
  <si>
    <t>19.06.2023 17:51:52</t>
  </si>
  <si>
    <t>19.06.2023 17:51:54</t>
  </si>
  <si>
    <t>19.06.2023 17:51:56</t>
  </si>
  <si>
    <t>19.06.2023 17:51:57</t>
  </si>
  <si>
    <t>19.06.2023 17:51:58</t>
  </si>
  <si>
    <t>19.06.2023 17:52:00</t>
  </si>
  <si>
    <t>19.06.2023 17:52:01</t>
  </si>
  <si>
    <t>19.06.2023 17:52:53</t>
  </si>
  <si>
    <t>19.06.2023 17:52:55</t>
  </si>
  <si>
    <t>19.06.2023 17:52:56</t>
  </si>
  <si>
    <t>19.06.2023 17:52:57</t>
  </si>
  <si>
    <t>19.06.2023 17:52:58</t>
  </si>
  <si>
    <t>19.06.2023 17:53:00</t>
  </si>
  <si>
    <t>19.06.2023 17:53:01</t>
  </si>
  <si>
    <t>19.06.2023 17:53:02</t>
  </si>
  <si>
    <t>19.06.2023 17:53:03</t>
  </si>
  <si>
    <t>19.06.2023 17:53:05</t>
  </si>
  <si>
    <t>19.06.2023 17:53:06</t>
  </si>
  <si>
    <t>19.06.2023 17:55:01</t>
  </si>
  <si>
    <t>19.06.2023 17:55:03</t>
  </si>
  <si>
    <t>19.06.2023 17:55:04</t>
  </si>
  <si>
    <t>19.06.2023 17:55:06</t>
  </si>
  <si>
    <t>19.06.2023 17:55:07</t>
  </si>
  <si>
    <t>19.06.2023 17:55:09</t>
  </si>
  <si>
    <t>19.06.2023 17:55:10</t>
  </si>
  <si>
    <t>19.06.2023 17:56:21</t>
  </si>
  <si>
    <t>19.06.2023 17:56:22</t>
  </si>
  <si>
    <t>19.06.2023 17:56:24</t>
  </si>
  <si>
    <t>19.06.2023 17:56:25</t>
  </si>
  <si>
    <t>19.06.2023 17:56:27</t>
  </si>
  <si>
    <t>19.06.2023 17:56:28</t>
  </si>
  <si>
    <t>19.06.2023 17:57:01</t>
  </si>
  <si>
    <t>19.06.2023 17:57:03</t>
  </si>
  <si>
    <t>19.06.2023 17:57:04</t>
  </si>
  <si>
    <t>19.06.2023 17:57:06</t>
  </si>
  <si>
    <t>19.06.2023 17:57:07</t>
  </si>
  <si>
    <t>19.06.2023 17:57:09</t>
  </si>
  <si>
    <t>19.06.2023 17:58:55</t>
  </si>
  <si>
    <t>19.06.2023 17:58:57</t>
  </si>
  <si>
    <t>19.06.2023 17:58:58</t>
  </si>
  <si>
    <t>19.06.2023 17:59:00</t>
  </si>
  <si>
    <t>19.06.2023 17:59:01</t>
  </si>
  <si>
    <t>19.06.2023 17:59:12</t>
  </si>
  <si>
    <t>19.06.2023 17:59:13</t>
  </si>
  <si>
    <t>19.06.2023 17:59:14</t>
  </si>
  <si>
    <t>19.06.2023 17:59:16</t>
  </si>
  <si>
    <t>19.06.2023 17:59:17</t>
  </si>
  <si>
    <t>19.06.2023 17:59:26</t>
  </si>
  <si>
    <t>19.06.2023 17:59:27</t>
  </si>
  <si>
    <t>19.06.2023 17:59:28</t>
  </si>
  <si>
    <t>19.06.2023 17:59:30</t>
  </si>
  <si>
    <t>19.06.2023 17:59:31</t>
  </si>
  <si>
    <t>19.06.2023 17:59:32</t>
  </si>
  <si>
    <t>19.06.2023 18:00:18</t>
  </si>
  <si>
    <t>19.06.2023 18:00:20</t>
  </si>
  <si>
    <t>19.06.2023 18:00:21</t>
  </si>
  <si>
    <t>19.06.2023 18:00:23</t>
  </si>
  <si>
    <t>19.06.2023 18:00:24</t>
  </si>
  <si>
    <t>19.06.2023 18:01:21</t>
  </si>
  <si>
    <t>19.06.2023 18:01:23</t>
  </si>
  <si>
    <t>19.06.2023 18:01:24</t>
  </si>
  <si>
    <t>19.06.2023 18:01:26</t>
  </si>
  <si>
    <t>19.06.2023 18:01:27</t>
  </si>
  <si>
    <t>19.06.2023 18:01:29</t>
  </si>
  <si>
    <t>19.06.2023 18:02:02</t>
  </si>
  <si>
    <t>19.06.2023 18:02:03</t>
  </si>
  <si>
    <t>19.06.2023 18:02:04</t>
  </si>
  <si>
    <t>19.06.2023 18:02:09</t>
  </si>
  <si>
    <t>19.06.2023 18:02:15</t>
  </si>
  <si>
    <t>19.06.2023 18:02:16</t>
  </si>
  <si>
    <t>19.06.2023 18:02:18</t>
  </si>
  <si>
    <t>19.06.2023 18:02:19</t>
  </si>
  <si>
    <t>19.06.2023 18:02:21</t>
  </si>
  <si>
    <t>19.06.2023 18:02:22</t>
  </si>
  <si>
    <t>19.06.2023 18:02:25</t>
  </si>
  <si>
    <t>19.06.2023 18:02:31</t>
  </si>
  <si>
    <t>19.06.2023 18:02:36</t>
  </si>
  <si>
    <t>19.06.2023 18:02:37</t>
  </si>
  <si>
    <t>19.06.2023 18:02:38</t>
  </si>
  <si>
    <t>19.06.2023 18:02:40</t>
  </si>
  <si>
    <t>19.06.2023 18:02:41</t>
  </si>
  <si>
    <t>19.06.2023 18:02:47</t>
  </si>
  <si>
    <t>19.06.2023 18:03:24</t>
  </si>
  <si>
    <t>19.06.2023 18:03:26</t>
  </si>
  <si>
    <t>19.06.2023 18:03:27</t>
  </si>
  <si>
    <t>19.06.2023 18:03:28</t>
  </si>
  <si>
    <t>19.06.2023 18:03:29</t>
  </si>
  <si>
    <t>19.06.2023 18:03:31</t>
  </si>
  <si>
    <t>19.06.2023 18:03:38</t>
  </si>
  <si>
    <t>19.06.2023 18:03:39</t>
  </si>
  <si>
    <t>19.06.2023 18:03:41</t>
  </si>
  <si>
    <t>19.06.2023 18:03:42</t>
  </si>
  <si>
    <t>19.06.2023 18:03:43</t>
  </si>
  <si>
    <t>19.06.2023 18:03:44</t>
  </si>
  <si>
    <t>19.06.2023 18:03:46</t>
  </si>
  <si>
    <t>19.06.2023 18:04:11</t>
  </si>
  <si>
    <t>19.06.2023 18:04:12</t>
  </si>
  <si>
    <t>19.06.2023 18:04:14</t>
  </si>
  <si>
    <t>19.06.2023 18:04:15</t>
  </si>
  <si>
    <t>19.06.2023 18:04:16</t>
  </si>
  <si>
    <t>19.06.2023 18:04:17</t>
  </si>
  <si>
    <t>19.06.2023 18:04:19</t>
  </si>
  <si>
    <t>19.06.2023 18:04:20</t>
  </si>
  <si>
    <t>19.06.2023 18:04:21</t>
  </si>
  <si>
    <t>19.06.2023 18:05:07</t>
  </si>
  <si>
    <t>19.06.2023 18:05:09</t>
  </si>
  <si>
    <t>19.06.2023 18:05:10</t>
  </si>
  <si>
    <t>19.06.2023 18:05:12</t>
  </si>
  <si>
    <t>19.06.2023 18:05:13</t>
  </si>
  <si>
    <t>19.06.2023 18:07:43</t>
  </si>
  <si>
    <t>19.06.2023 18:07:45</t>
  </si>
  <si>
    <t>19.06.2023 18:07:46</t>
  </si>
  <si>
    <t>19.06.2023 18:07:47</t>
  </si>
  <si>
    <t>19.06.2023 18:07:49</t>
  </si>
  <si>
    <t>19.06.2023 18:07:50</t>
  </si>
  <si>
    <t>19.06.2023 18:08:24</t>
  </si>
  <si>
    <t>19.06.2023 18:08:26</t>
  </si>
  <si>
    <t>19.06.2023 18:08:27</t>
  </si>
  <si>
    <t>19.06.2023 18:08:29</t>
  </si>
  <si>
    <t>19.06.2023 18:08:30</t>
  </si>
  <si>
    <t>19.06.2023 18:09:11</t>
  </si>
  <si>
    <t>19.06.2023 18:09:12</t>
  </si>
  <si>
    <t>19.06.2023 18:09:14</t>
  </si>
  <si>
    <t>19.06.2023 18:09:15</t>
  </si>
  <si>
    <t>19.06.2023 18:09:17</t>
  </si>
  <si>
    <t>19.06.2023 18:09:18</t>
  </si>
  <si>
    <t>19.06.2023 18:10:56</t>
  </si>
  <si>
    <t>19.06.2023 18:10:57</t>
  </si>
  <si>
    <t>19.06.2023 18:10:59</t>
  </si>
  <si>
    <t>19.06.2023 18:11:00</t>
  </si>
  <si>
    <t>19.06.2023 18:11:02</t>
  </si>
  <si>
    <t>19.06.2023 18:11:03</t>
  </si>
  <si>
    <t>19.06.2023 18:11:47</t>
  </si>
  <si>
    <t>19.06.2023 18:11:48</t>
  </si>
  <si>
    <t>19.06.2023 18:11:49</t>
  </si>
  <si>
    <t>19.06.2023 18:11:51</t>
  </si>
  <si>
    <t>19.06.2023 18:11:52</t>
  </si>
  <si>
    <t>19.06.2023 18:11:53</t>
  </si>
  <si>
    <t>19.06.2023 18:11:54</t>
  </si>
  <si>
    <t>19.06.2023 18:12:06</t>
  </si>
  <si>
    <t>19.06.2023 18:12:08</t>
  </si>
  <si>
    <t>19.06.2023 18:12:09</t>
  </si>
  <si>
    <t>19.06.2023 18:12:11</t>
  </si>
  <si>
    <t>19.06.2023 18:12:12</t>
  </si>
  <si>
    <t>19.06.2023 18:12:14</t>
  </si>
  <si>
    <t>19.06.2023 18:13:06</t>
  </si>
  <si>
    <t>19.06.2023 18:13:16</t>
  </si>
  <si>
    <t>19.06.2023 18:13:21</t>
  </si>
  <si>
    <t>19.06.2023 18:13:22</t>
  </si>
  <si>
    <t>19.06.2023 18:13:24</t>
  </si>
  <si>
    <t>19.06.2023 18:13:25</t>
  </si>
  <si>
    <t>19.06.2023 18:13:28</t>
  </si>
  <si>
    <t>19.06.2023 18:13:30</t>
  </si>
  <si>
    <t>19.06.2023 18:13:31</t>
  </si>
  <si>
    <t>19.06.2023 18:13:33</t>
  </si>
  <si>
    <t>19.06.2023 18:13:34</t>
  </si>
  <si>
    <t>19.06.2023 18:13:36</t>
  </si>
  <si>
    <t>19.06.2023 18:14:00</t>
  </si>
  <si>
    <t>19.06.2023 18:14:01</t>
  </si>
  <si>
    <t>19.06.2023 18:14:02</t>
  </si>
  <si>
    <t>19.06.2023 18:14:03</t>
  </si>
  <si>
    <t>19.06.2023 18:14:05</t>
  </si>
  <si>
    <t>19.06.2023 18:14:06</t>
  </si>
  <si>
    <t>19.06.2023 18:14:07</t>
  </si>
  <si>
    <t>19.06.2023 18:14:10</t>
  </si>
  <si>
    <t>19.06.2023 18:14:17</t>
  </si>
  <si>
    <t>19.06.2023 18:14:18</t>
  </si>
  <si>
    <t>19.06.2023 18:14:20</t>
  </si>
  <si>
    <t>19.06.2023 18:14:21</t>
  </si>
  <si>
    <t>19.06.2023 18:14:28</t>
  </si>
  <si>
    <t>19.06.2023 18:14:30</t>
  </si>
  <si>
    <t>19.06.2023 18:14:31</t>
  </si>
  <si>
    <t>19.06.2023 18:14:34</t>
  </si>
  <si>
    <t>19.06.2023 18:14:36</t>
  </si>
  <si>
    <t>19.06.2023 18:14:37</t>
  </si>
  <si>
    <t>19.06.2023 18:14:39</t>
  </si>
  <si>
    <t>19.06.2023 18:16:27</t>
  </si>
  <si>
    <t>19.06.2023 18:16:28</t>
  </si>
  <si>
    <t>19.06.2023 18:16:30</t>
  </si>
  <si>
    <t>19.06.2023 18:16:31</t>
  </si>
  <si>
    <t>19.06.2023 18:16:33</t>
  </si>
  <si>
    <t>19.06.2023 18:16:34</t>
  </si>
  <si>
    <t>19.06.2023 18:16:37</t>
  </si>
  <si>
    <t>19.06.2023 18:16:38</t>
  </si>
  <si>
    <t>19.06.2023 18:16:40</t>
  </si>
  <si>
    <t>19.06.2023 18:17:43</t>
  </si>
  <si>
    <t>19.06.2023 18:17:44</t>
  </si>
  <si>
    <t>19.06.2023 18:17:46</t>
  </si>
  <si>
    <t>19.06.2023 18:17:47</t>
  </si>
  <si>
    <t>19.06.2023 18:17:49</t>
  </si>
  <si>
    <t>19.06.2023 18:17:50</t>
  </si>
  <si>
    <t>19.06.2023 18:17:59</t>
  </si>
  <si>
    <t>19.06.2023 18:18:01</t>
  </si>
  <si>
    <t>19.06.2023 18:18:02</t>
  </si>
  <si>
    <t>19.06.2023 18:18:04</t>
  </si>
  <si>
    <t>19.06.2023 18:18:05</t>
  </si>
  <si>
    <t>19.06.2023 18:18:07</t>
  </si>
  <si>
    <t>19.06.2023 18:18:08</t>
  </si>
  <si>
    <t>19.06.2023 18:18:11</t>
  </si>
  <si>
    <t>19.06.2023 18:18:13</t>
  </si>
  <si>
    <t>19.06.2023 18:18:14</t>
  </si>
  <si>
    <t>19.06.2023 18:18:16</t>
  </si>
  <si>
    <t>19.06.2023 18:18:17</t>
  </si>
  <si>
    <t>19.06.2023 18:18:19</t>
  </si>
  <si>
    <t>19.06.2023 18:18:23</t>
  </si>
  <si>
    <t>19.06.2023 18:18:25</t>
  </si>
  <si>
    <t>19.06.2023 18:18:28</t>
  </si>
  <si>
    <t>19.06.2023 18:18:31</t>
  </si>
  <si>
    <t>19.06.2023 18:18:32</t>
  </si>
  <si>
    <t>19.06.2023 18:18:34</t>
  </si>
  <si>
    <t>19.06.2023 18:19:10</t>
  </si>
  <si>
    <t>19.06.2023 18:19:11</t>
  </si>
  <si>
    <t>19.06.2023 18:19:13</t>
  </si>
  <si>
    <t>19.06.2023 18:19:14</t>
  </si>
  <si>
    <t>19.06.2023 18:19:16</t>
  </si>
  <si>
    <t>19.06.2023 18:19:44</t>
  </si>
  <si>
    <t>19.06.2023 18:19:45</t>
  </si>
  <si>
    <t>19.06.2023 18:19:47</t>
  </si>
  <si>
    <t>19.06.2023 18:19:48</t>
  </si>
  <si>
    <t>19.06.2023 18:19:49</t>
  </si>
  <si>
    <t>19.06.2023 18:20:41</t>
  </si>
  <si>
    <t>19.06.2023 18:20:43</t>
  </si>
  <si>
    <t>19.06.2023 18:20:44</t>
  </si>
  <si>
    <t>19.06.2023 18:20:45</t>
  </si>
  <si>
    <t>19.06.2023 18:20:47</t>
  </si>
  <si>
    <t>19.06.2023 18:20:51</t>
  </si>
  <si>
    <t>19.06.2023 18:20:52</t>
  </si>
  <si>
    <t>19.06.2023 18:20:54</t>
  </si>
  <si>
    <t>19.06.2023 18:20:57</t>
  </si>
  <si>
    <t>19.06.2023 18:20:58</t>
  </si>
  <si>
    <t>19.06.2023 18:21:00</t>
  </si>
  <si>
    <t>19.06.2023 18:21:10</t>
  </si>
  <si>
    <t>19.06.2023 18:21:12</t>
  </si>
  <si>
    <t>19.06.2023 18:21:13</t>
  </si>
  <si>
    <t>19.06.2023 18:21:14</t>
  </si>
  <si>
    <t>19.06.2023 18:21:16</t>
  </si>
  <si>
    <t>19.06.2023 18:21:17</t>
  </si>
  <si>
    <t>19.06.2023 18:21:23</t>
  </si>
  <si>
    <t>19.06.2023 18:22:26</t>
  </si>
  <si>
    <t>19.06.2023 18:22:27</t>
  </si>
  <si>
    <t>19.06.2023 18:22:29</t>
  </si>
  <si>
    <t>19.06.2023 18:22:30</t>
  </si>
  <si>
    <t>19.06.2023 18:22:32</t>
  </si>
  <si>
    <t>19.06.2023 18:22:33</t>
  </si>
  <si>
    <t>19.06.2023 18:22:41</t>
  </si>
  <si>
    <t>19.06.2023 18:22:42</t>
  </si>
  <si>
    <t>19.06.2023 18:22:43</t>
  </si>
  <si>
    <t>19.06.2023 18:22:45</t>
  </si>
  <si>
    <t>19.06.2023 18:22:46</t>
  </si>
  <si>
    <t>19.06.2023 18:23:02</t>
  </si>
  <si>
    <t>19.06.2023 18:23:04</t>
  </si>
  <si>
    <t>19.06.2023 18:23:05</t>
  </si>
  <si>
    <t>19.06.2023 18:23:07</t>
  </si>
  <si>
    <t>19.06.2023 18:23:08</t>
  </si>
  <si>
    <t>19.06.2023 18:23:10</t>
  </si>
  <si>
    <t>19.06.2023 18:23:25</t>
  </si>
  <si>
    <t>19.06.2023 18:23:26</t>
  </si>
  <si>
    <t>19.06.2023 18:23:27</t>
  </si>
  <si>
    <t>19.06.2023 18:23:29</t>
  </si>
  <si>
    <t>19.06.2023 18:23:30</t>
  </si>
  <si>
    <t>19.06.2023 18:23:31</t>
  </si>
  <si>
    <t>19.06.2023 18:23:32</t>
  </si>
  <si>
    <t>19.06.2023 18:23:35</t>
  </si>
  <si>
    <t>19.06.2023 18:23:37</t>
  </si>
  <si>
    <t>19.06.2023 18:23:38</t>
  </si>
  <si>
    <t>19.06.2023 18:23:39</t>
  </si>
  <si>
    <t>19.06.2023 18:23:40</t>
  </si>
  <si>
    <t>19.06.2023 18:23:42</t>
  </si>
  <si>
    <t>19.06.2023 18:23:43</t>
  </si>
  <si>
    <t>19.06.2023 18:23:56</t>
  </si>
  <si>
    <t>19.06.2023 18:23:58</t>
  </si>
  <si>
    <t>19.06.2023 18:23:59</t>
  </si>
  <si>
    <t>19.06.2023 18:24:01</t>
  </si>
  <si>
    <t>19.06.2023 18:24:02</t>
  </si>
  <si>
    <t>19.06.2023 18:24:04</t>
  </si>
  <si>
    <t>19.06.2023 18:24:05</t>
  </si>
  <si>
    <t>19.06.2023 18:24:07</t>
  </si>
  <si>
    <t>19.06.2023 18:24:08</t>
  </si>
  <si>
    <t>19.06.2023 18:24:21</t>
  </si>
  <si>
    <t>19.06.2023 18:24:23</t>
  </si>
  <si>
    <t>19.06.2023 18:24:24</t>
  </si>
  <si>
    <t>19.06.2023 18:24:26</t>
  </si>
  <si>
    <t>19.06.2023 18:24:35</t>
  </si>
  <si>
    <t>19.06.2023 18:24:36</t>
  </si>
  <si>
    <t>19.06.2023 18:24:38</t>
  </si>
  <si>
    <t>19.06.2023 18:24:39</t>
  </si>
  <si>
    <t>19.06.2023 18:24:41</t>
  </si>
  <si>
    <t>19.06.2023 18:24:42</t>
  </si>
  <si>
    <t>19.06.2023 18:25:45</t>
  </si>
  <si>
    <t>19.06.2023 18:25:47</t>
  </si>
  <si>
    <t>19.06.2023 18:25:48</t>
  </si>
  <si>
    <t>19.06.2023 18:25:50</t>
  </si>
  <si>
    <t>19.06.2023 18:25:51</t>
  </si>
  <si>
    <t>19.06.2023 18:26:06</t>
  </si>
  <si>
    <t>19.06.2023 18:26:08</t>
  </si>
  <si>
    <t>19.06.2023 18:26:09</t>
  </si>
  <si>
    <t>19.06.2023 18:26:10</t>
  </si>
  <si>
    <t>19.06.2023 18:26:11</t>
  </si>
  <si>
    <t>19.06.2023 18:26:13</t>
  </si>
  <si>
    <t>19.06.2023 18:26:23</t>
  </si>
  <si>
    <t>19.06.2023 18:26:24</t>
  </si>
  <si>
    <t>19.06.2023 18:26:26</t>
  </si>
  <si>
    <t>19.06.2023 18:26:27</t>
  </si>
  <si>
    <t>19.06.2023 18:26:28</t>
  </si>
  <si>
    <t>19.06.2023 18:26:32</t>
  </si>
  <si>
    <t>19.06.2023 18:26:34</t>
  </si>
  <si>
    <t>19.06.2023 18:26:35</t>
  </si>
  <si>
    <t>19.06.2023 18:26:37</t>
  </si>
  <si>
    <t>19.06.2023 18:26:43</t>
  </si>
  <si>
    <t>19.06.2023 18:26:44</t>
  </si>
  <si>
    <t>19.06.2023 18:27:02</t>
  </si>
  <si>
    <t>19.06.2023 18:27:04</t>
  </si>
  <si>
    <t>19.06.2023 18:27:05</t>
  </si>
  <si>
    <t>19.06.2023 18:27:07</t>
  </si>
  <si>
    <t>19.06.2023 18:27:08</t>
  </si>
  <si>
    <t>19.06.2023 18:27:10</t>
  </si>
  <si>
    <t>19.06.2023 18:27:11</t>
  </si>
  <si>
    <t>19.06.2023 18:27:13</t>
  </si>
  <si>
    <t>19.06.2023 18:27:14</t>
  </si>
  <si>
    <t>19.06.2023 18:27:34</t>
  </si>
  <si>
    <t>19.06.2023 18:27:35</t>
  </si>
  <si>
    <t>19.06.2023 18:27:38</t>
  </si>
  <si>
    <t>19.06.2023 18:27:40</t>
  </si>
  <si>
    <t>19.06.2023 18:27:41</t>
  </si>
  <si>
    <t>19.06.2023 18:27:43</t>
  </si>
  <si>
    <t>19.06.2023 18:27:44</t>
  </si>
  <si>
    <t>19.06.2023 18:28:17</t>
  </si>
  <si>
    <t>19.06.2023 18:28:19</t>
  </si>
  <si>
    <t>19.06.2023 18:28:20</t>
  </si>
  <si>
    <t>19.06.2023 18:28:21</t>
  </si>
  <si>
    <t>19.06.2023 18:28:23</t>
  </si>
  <si>
    <t>19.06.2023 18:28:24</t>
  </si>
  <si>
    <t>19.06.2023 18:28:25</t>
  </si>
  <si>
    <t>19.06.2023 18:28:26</t>
  </si>
  <si>
    <t>19.06.2023 18:28:28</t>
  </si>
  <si>
    <t>19.06.2023 18:28:29</t>
  </si>
  <si>
    <t>19.06.2023 18:28:30</t>
  </si>
  <si>
    <t>19.06.2023 18:30:10</t>
  </si>
  <si>
    <t>19.06.2023 18:30:12</t>
  </si>
  <si>
    <t>19.06.2023 18:30:13</t>
  </si>
  <si>
    <t>19.06.2023 18:30:15</t>
  </si>
  <si>
    <t>19.06.2023 18:30:16</t>
  </si>
  <si>
    <t>19.06.2023 18:30:18</t>
  </si>
  <si>
    <t>19.06.2023 18:31:30</t>
  </si>
  <si>
    <t>19.06.2023 18:31:31</t>
  </si>
  <si>
    <t>19.06.2023 18:31:33</t>
  </si>
  <si>
    <t>19.06.2023 18:31:34</t>
  </si>
  <si>
    <t>19.06.2023 18:31:36</t>
  </si>
  <si>
    <t>19.06.2023 18:32:24</t>
  </si>
  <si>
    <t>19.06.2023 18:32:25</t>
  </si>
  <si>
    <t>19.06.2023 18:32:27</t>
  </si>
  <si>
    <t>19.06.2023 18:32:28</t>
  </si>
  <si>
    <t>19.06.2023 18:32:30</t>
  </si>
  <si>
    <t>19.06.2023 18:32:31</t>
  </si>
  <si>
    <t>19.06.2023 18:32:33</t>
  </si>
  <si>
    <t>19.06.2023 18:32:34</t>
  </si>
  <si>
    <t>19.06.2023 18:32:36</t>
  </si>
  <si>
    <t>19.06.2023 18:32:37</t>
  </si>
  <si>
    <t>19.06.2023 18:32:39</t>
  </si>
  <si>
    <t>19.06.2023 18:32:51</t>
  </si>
  <si>
    <t>19.06.2023 18:32:52</t>
  </si>
  <si>
    <t>19.06.2023 18:32:54</t>
  </si>
  <si>
    <t>19.06.2023 18:32:55</t>
  </si>
  <si>
    <t>19.06.2023 18:32:57</t>
  </si>
  <si>
    <t>19.06.2023 18:33:03</t>
  </si>
  <si>
    <t>19.06.2023 18:33:04</t>
  </si>
  <si>
    <t>19.06.2023 18:33:06</t>
  </si>
  <si>
    <t>19.06.2023 18:33:07</t>
  </si>
  <si>
    <t>19.06.2023 18:33:09</t>
  </si>
  <si>
    <t>19.06.2023 18:33:10</t>
  </si>
  <si>
    <t>19.06.2023 18:33:15</t>
  </si>
  <si>
    <t>19.06.2023 18:33:16</t>
  </si>
  <si>
    <t>19.06.2023 18:33:18</t>
  </si>
  <si>
    <t>19.06.2023 18:33:19</t>
  </si>
  <si>
    <t>19.06.2023 18:33:21</t>
  </si>
  <si>
    <t>19.06.2023 18:33:22</t>
  </si>
  <si>
    <t>19.06.2023 18:33:24</t>
  </si>
  <si>
    <t>19.06.2023 18:33:25</t>
  </si>
  <si>
    <t>19.06.2023 18:33:27</t>
  </si>
  <si>
    <t>19.06.2023 18:33:28</t>
  </si>
  <si>
    <t>19.06.2023 18:33:30</t>
  </si>
  <si>
    <t>19.06.2023 18:33:31</t>
  </si>
  <si>
    <t>19.06.2023 18:34:25</t>
  </si>
  <si>
    <t>19.06.2023 18:34:28</t>
  </si>
  <si>
    <t>19.06.2023 18:34:30</t>
  </si>
  <si>
    <t>19.06.2023 18:34:31</t>
  </si>
  <si>
    <t>19.06.2023 18:34:33</t>
  </si>
  <si>
    <t>19.06.2023 18:35:09</t>
  </si>
  <si>
    <t>19.06.2023 18:35:10</t>
  </si>
  <si>
    <t>19.06.2023 18:35:12</t>
  </si>
  <si>
    <t>19.06.2023 18:35:13</t>
  </si>
  <si>
    <t>19.06.2023 18:35:14</t>
  </si>
  <si>
    <t>19.06.2023 18:35:38</t>
  </si>
  <si>
    <t>19.06.2023 18:35:39</t>
  </si>
  <si>
    <t>19.06.2023 18:35:41</t>
  </si>
  <si>
    <t>19.06.2023 18:35:42</t>
  </si>
  <si>
    <t>19.06.2023 18:35:43</t>
  </si>
  <si>
    <t>19.06.2023 18:35:44</t>
  </si>
  <si>
    <t>19.06.2023 18:35:46</t>
  </si>
  <si>
    <t>19.06.2023 18:36:21</t>
  </si>
  <si>
    <t>19.06.2023 18:36:23</t>
  </si>
  <si>
    <t>19.06.2023 18:36:24</t>
  </si>
  <si>
    <t>19.06.2023 18:36:25</t>
  </si>
  <si>
    <t>19.06.2023 18:38:51</t>
  </si>
  <si>
    <t>19.06.2023 18:38:52</t>
  </si>
  <si>
    <t>19.06.2023 18:38:54</t>
  </si>
  <si>
    <t>19.06.2023 18:38:55</t>
  </si>
  <si>
    <t>19.06.2023 18:38:57</t>
  </si>
  <si>
    <t>19.06.2023 18:38:58</t>
  </si>
  <si>
    <t>19.06.2023 18:39:27</t>
  </si>
  <si>
    <t>19.06.2023 18:39:28</t>
  </si>
  <si>
    <t>19.06.2023 18:39:29</t>
  </si>
  <si>
    <t>19.06.2023 18:39:31</t>
  </si>
  <si>
    <t>19.06.2023 18:39:32</t>
  </si>
  <si>
    <t>19.06.2023 18:39:33</t>
  </si>
  <si>
    <t>19.06.2023 18:39:35</t>
  </si>
  <si>
    <t>19.06.2023 18:39:54</t>
  </si>
  <si>
    <t>19.06.2023 18:39:55</t>
  </si>
  <si>
    <t>19.06.2023 18:39:57</t>
  </si>
  <si>
    <t>19.06.2023 18:39:58</t>
  </si>
  <si>
    <t>19.06.2023 18:40:00</t>
  </si>
  <si>
    <t>19.06.2023 18:40:01</t>
  </si>
  <si>
    <t>19.06.2023 18:40:27</t>
  </si>
  <si>
    <t>19.06.2023 18:40:30</t>
  </si>
  <si>
    <t>19.06.2023 18:40:31</t>
  </si>
  <si>
    <t>19.06.2023 18:40:33</t>
  </si>
  <si>
    <t>19.06.2023 18:40:34</t>
  </si>
  <si>
    <t>19.06.2023 18:40:36</t>
  </si>
  <si>
    <t>19.06.2023 18:40:37</t>
  </si>
  <si>
    <t>19.06.2023 18:40:39</t>
  </si>
  <si>
    <t>19.06.2023 18:40:40</t>
  </si>
  <si>
    <t>19.06.2023 18:40:42</t>
  </si>
  <si>
    <t>19.06.2023 18:40:43</t>
  </si>
  <si>
    <t>19.06.2023 18:40:45</t>
  </si>
  <si>
    <t>19.06.2023 18:41:46</t>
  </si>
  <si>
    <t>19.06.2023 18:41:48</t>
  </si>
  <si>
    <t>19.06.2023 18:41:49</t>
  </si>
  <si>
    <t>19.06.2023 18:41:51</t>
  </si>
  <si>
    <t>19.06.2023 18:41:52</t>
  </si>
  <si>
    <t>19.06.2023 18:41:54</t>
  </si>
  <si>
    <t>19.06.2023 18:42:04</t>
  </si>
  <si>
    <t>19.06.2023 18:42:06</t>
  </si>
  <si>
    <t>19.06.2023 18:42:07</t>
  </si>
  <si>
    <t>19.06.2023 18:42:09</t>
  </si>
  <si>
    <t>19.06.2023 18:42:10</t>
  </si>
  <si>
    <t>19.06.2023 18:42:12</t>
  </si>
  <si>
    <t>19.06.2023 18:42:19</t>
  </si>
  <si>
    <t>19.06.2023 18:42:21</t>
  </si>
  <si>
    <t>19.06.2023 18:42:22</t>
  </si>
  <si>
    <t>19.06.2023 18:42:23</t>
  </si>
  <si>
    <t>19.06.2023 18:42:24</t>
  </si>
  <si>
    <t>19.06.2023 18:42:26</t>
  </si>
  <si>
    <t>19.06.2023 18:42:57</t>
  </si>
  <si>
    <t>19.06.2023 18:42:58</t>
  </si>
  <si>
    <t>19.06.2023 18:43:00</t>
  </si>
  <si>
    <t>19.06.2023 18:43:01</t>
  </si>
  <si>
    <t>19.06.2023 18:43:02</t>
  </si>
  <si>
    <t>19.06.2023 18:43:03</t>
  </si>
  <si>
    <t>19.06.2023 18:43:05</t>
  </si>
  <si>
    <t>19.06.2023 18:43:06</t>
  </si>
  <si>
    <t>19.06.2023 18:43:24</t>
  </si>
  <si>
    <t>19.06.2023 18:43:25</t>
  </si>
  <si>
    <t>19.06.2023 18:43:27</t>
  </si>
  <si>
    <t>19.06.2023 18:43:28</t>
  </si>
  <si>
    <t>19.06.2023 18:43:30</t>
  </si>
  <si>
    <t>19.06.2023 18:43:31</t>
  </si>
  <si>
    <t>19.06.2023 18:43:33</t>
  </si>
  <si>
    <t>19.06.2023 18:43:34</t>
  </si>
  <si>
    <t>19.06.2023 18:43:36</t>
  </si>
  <si>
    <t>19.06.2023 18:44:13</t>
  </si>
  <si>
    <t>19.06.2023 18:44:16</t>
  </si>
  <si>
    <t>19.06.2023 18:44:17</t>
  </si>
  <si>
    <t>19.06.2023 18:44:19</t>
  </si>
  <si>
    <t>19.06.2023 18:44:20</t>
  </si>
  <si>
    <t>19.06.2023 18:44:22</t>
  </si>
  <si>
    <t>19.06.2023 18:44:23</t>
  </si>
  <si>
    <t>19.06.2023 18:46:02</t>
  </si>
  <si>
    <t>19.06.2023 18:46:04</t>
  </si>
  <si>
    <t>19.06.2023 18:46:05</t>
  </si>
  <si>
    <t>19.06.2023 18:46:07</t>
  </si>
  <si>
    <t>19.06.2023 18:46:08</t>
  </si>
  <si>
    <t>19.06.2023 18:46:10</t>
  </si>
  <si>
    <t>19.06.2023 18:46:44</t>
  </si>
  <si>
    <t>19.06.2023 18:46:46</t>
  </si>
  <si>
    <t>19.06.2023 18:46:47</t>
  </si>
  <si>
    <t>19.06.2023 18:46:48</t>
  </si>
  <si>
    <t>19.06.2023 18:46:50</t>
  </si>
  <si>
    <t>19.06.2023 18:46:51</t>
  </si>
  <si>
    <t>19.06.2023 18:46:52</t>
  </si>
  <si>
    <t>19.06.2023 18:46:53</t>
  </si>
  <si>
    <t>19.06.2023 18:47:13</t>
  </si>
  <si>
    <t>19.06.2023 18:47:14</t>
  </si>
  <si>
    <t>19.06.2023 18:47:16</t>
  </si>
  <si>
    <t>19.06.2023 18:47:17</t>
  </si>
  <si>
    <t>19.06.2023 18:47:19</t>
  </si>
  <si>
    <t>19.06.2023 18:47:20</t>
  </si>
  <si>
    <t>19.06.2023 18:47:22</t>
  </si>
  <si>
    <t>19.06.2023 18:48:38</t>
  </si>
  <si>
    <t>19.06.2023 18:48:40</t>
  </si>
  <si>
    <t>19.06.2023 18:48:41</t>
  </si>
  <si>
    <t>19.06.2023 18:48:42</t>
  </si>
  <si>
    <t>19.06.2023 18:48:43</t>
  </si>
  <si>
    <t>19.06.2023 18:48:45</t>
  </si>
  <si>
    <t>19.06.2023 18:48:46</t>
  </si>
  <si>
    <t>19.06.2023 18:49:02</t>
  </si>
  <si>
    <t>19.06.2023 18:49:04</t>
  </si>
  <si>
    <t>19.06.2023 18:49:05</t>
  </si>
  <si>
    <t>19.06.2023 18:49:07</t>
  </si>
  <si>
    <t>19.06.2023 18:49:08</t>
  </si>
  <si>
    <t>19.06.2023 18:49:10</t>
  </si>
  <si>
    <t>19.06.2023 18:49:11</t>
  </si>
  <si>
    <t>19.06.2023 18:50:24</t>
  </si>
  <si>
    <t>19.06.2023 18:50:26</t>
  </si>
  <si>
    <t>19.06.2023 18:50:27</t>
  </si>
  <si>
    <t>19.06.2023 18:50:28</t>
  </si>
  <si>
    <t>19.06.2023 18:50:30</t>
  </si>
  <si>
    <t>19.06.2023 18:50:31</t>
  </si>
  <si>
    <t>19.06.2023 18:50:58</t>
  </si>
  <si>
    <t>19.06.2023 18:51:01</t>
  </si>
  <si>
    <t>19.06.2023 18:51:02</t>
  </si>
  <si>
    <t>19.06.2023 18:51:05</t>
  </si>
  <si>
    <t>19.06.2023 18:51:06</t>
  </si>
  <si>
    <t>19.06.2023 18:51:08</t>
  </si>
  <si>
    <t>19.06.2023 18:51:09</t>
  </si>
  <si>
    <t>19.06.2023 18:51:10</t>
  </si>
  <si>
    <t>19.06.2023 18:51:11</t>
  </si>
  <si>
    <t>19.06.2023 18:51:13</t>
  </si>
  <si>
    <t>19.06.2023 18:51:44</t>
  </si>
  <si>
    <t>19.06.2023 18:51:47</t>
  </si>
  <si>
    <t>19.06.2023 18:51:48</t>
  </si>
  <si>
    <t>19.06.2023 18:51:50</t>
  </si>
  <si>
    <t>19.06.2023 18:51:51</t>
  </si>
  <si>
    <t>19.06.2023 18:51:53</t>
  </si>
  <si>
    <t>19.06.2023 18:53:21</t>
  </si>
  <si>
    <t>19.06.2023 18:53:23</t>
  </si>
  <si>
    <t>19.06.2023 18:53:24</t>
  </si>
  <si>
    <t>19.06.2023 18:53:26</t>
  </si>
  <si>
    <t>19.06.2023 18:53:27</t>
  </si>
  <si>
    <t>19.06.2023 18:53:29</t>
  </si>
  <si>
    <t>19.06.2023 18:53:30</t>
  </si>
  <si>
    <t>19.06.2023 18:54:56</t>
  </si>
  <si>
    <t>19.06.2023 18:55:53</t>
  </si>
  <si>
    <t>19.06.2023 18:55:54</t>
  </si>
  <si>
    <t>19.06.2023 18:55:56</t>
  </si>
  <si>
    <t>19.06.2023 18:55:57</t>
  </si>
  <si>
    <t>19.06.2023 18:57:30</t>
  </si>
  <si>
    <t>19.06.2023 18:57:32</t>
  </si>
  <si>
    <t>19.06.2023 18:57:33</t>
  </si>
  <si>
    <t>19.06.2023 18:57:35</t>
  </si>
  <si>
    <t>19.06.2023 18:57:36</t>
  </si>
  <si>
    <t>19.06.2023 18:57:38</t>
  </si>
  <si>
    <t>19.06.2023 18:57:42</t>
  </si>
  <si>
    <t>19.06.2023 18:57:44</t>
  </si>
  <si>
    <t>19.06.2023 18:57:45</t>
  </si>
  <si>
    <t>19.06.2023 18:57:47</t>
  </si>
  <si>
    <t>19.06.2023 18:57:48</t>
  </si>
  <si>
    <t>19.06.2023 18:57:50</t>
  </si>
  <si>
    <t>19.06.2023 18:57:51</t>
  </si>
  <si>
    <t>19.06.2023 18:59:39</t>
  </si>
  <si>
    <t>19.06.2023 18:59:41</t>
  </si>
  <si>
    <t>19.06.2023 18:59:42</t>
  </si>
  <si>
    <t>19.06.2023 18:59:43</t>
  </si>
  <si>
    <t>19.06.2023 18:59:48</t>
  </si>
  <si>
    <t>19.06.2023 18:59:49</t>
  </si>
  <si>
    <t>19.06.2023 18:59:52</t>
  </si>
  <si>
    <t>19.06.2023 18:59:53</t>
  </si>
  <si>
    <t>19.06.2023 18:59:55</t>
  </si>
  <si>
    <t>19.06.2023 18:59:56</t>
  </si>
  <si>
    <t>19.06.2023 18:59:57</t>
  </si>
  <si>
    <t>19.06.2023 18:59:58</t>
  </si>
  <si>
    <t>19.06.2023 19:00:03</t>
  </si>
  <si>
    <t>19.06.2023 19:00:04</t>
  </si>
  <si>
    <t>19.06.2023 19:01:30</t>
  </si>
  <si>
    <t>19.06.2023 19:01:31</t>
  </si>
  <si>
    <t>19.06.2023 19:01:33</t>
  </si>
  <si>
    <t>19.06.2023 19:01:34</t>
  </si>
  <si>
    <t>19.06.2023 19:01:36</t>
  </si>
  <si>
    <t>19.06.2023 19:01:37</t>
  </si>
  <si>
    <t>19.06.2023 19:01:39</t>
  </si>
  <si>
    <t>19.06.2023 19:04:27</t>
  </si>
  <si>
    <t>19.06.2023 19:04:28</t>
  </si>
  <si>
    <t>19.06.2023 19:04:30</t>
  </si>
  <si>
    <t>19.06.2023 19:04:31</t>
  </si>
  <si>
    <t>19.06.2023 19:04:33</t>
  </si>
  <si>
    <t>19.06.2023 19:04:34</t>
  </si>
  <si>
    <t>19.06.2023 19:04:36</t>
  </si>
  <si>
    <t>19.06.2023 19:05:09</t>
  </si>
  <si>
    <t>19.06.2023 19:05:10</t>
  </si>
  <si>
    <t>19.06.2023 19:05:12</t>
  </si>
  <si>
    <t>19.06.2023 19:05:13</t>
  </si>
  <si>
    <t>19.06.2023 19:05:15</t>
  </si>
  <si>
    <t>19.06.2023 19:05:16</t>
  </si>
  <si>
    <t>19.06.2023 19:07:51</t>
  </si>
  <si>
    <t>19.06.2023 19:07:52</t>
  </si>
  <si>
    <t>19.06.2023 19:07:54</t>
  </si>
  <si>
    <t>19.06.2023 19:07:55</t>
  </si>
  <si>
    <t>19.06.2023 19:07:57</t>
  </si>
  <si>
    <t>19.06.2023 19:07:58</t>
  </si>
  <si>
    <t>19.06.2023 19:08:00</t>
  </si>
  <si>
    <t>19.06.2023 19:08:01</t>
  </si>
  <si>
    <t>19.06.2023 19:08:03</t>
  </si>
  <si>
    <t>19.06.2023 19:09:36</t>
  </si>
  <si>
    <t>19.06.2023 19:09:37</t>
  </si>
  <si>
    <t>19.06.2023 19:09:39</t>
  </si>
  <si>
    <t>19.06.2023 19:09:40</t>
  </si>
  <si>
    <t>19.06.2023 19:09:42</t>
  </si>
  <si>
    <t>19.06.2023 19:09:43</t>
  </si>
  <si>
    <t>19.06.2023 19:09:45</t>
  </si>
  <si>
    <t>19.06.2023 19:09:46</t>
  </si>
  <si>
    <t>19.06.2023 19:11:15</t>
  </si>
  <si>
    <t>19.06.2023 19:11:16</t>
  </si>
  <si>
    <t>19.06.2023 19:11:17</t>
  </si>
  <si>
    <t>19.06.2023 19:11:19</t>
  </si>
  <si>
    <t>19.06.2023 19:11:20</t>
  </si>
  <si>
    <t>19.06.2023 19:11:21</t>
  </si>
  <si>
    <t>19.06.2023 19:16:18</t>
  </si>
  <si>
    <t>19.06.2023 19:16:19</t>
  </si>
  <si>
    <t>19.06.2023 19:16:21</t>
  </si>
  <si>
    <t>19.06.2023 19:16:22</t>
  </si>
  <si>
    <t>19.06.2023 19:16:24</t>
  </si>
  <si>
    <t>19.06.2023 19:16:25</t>
  </si>
  <si>
    <t>19.06.2023 19:17:00</t>
  </si>
  <si>
    <t>19.06.2023 19:17:01</t>
  </si>
  <si>
    <t>19.06.2023 19:17:02</t>
  </si>
  <si>
    <t>19.06.2023 19:17:04</t>
  </si>
  <si>
    <t>19.06.2023 19:17:06</t>
  </si>
  <si>
    <t>19.06.2023 19:17:08</t>
  </si>
  <si>
    <t>19.06.2023 19:17:11</t>
  </si>
  <si>
    <t>19.06.2023 19:17:12</t>
  </si>
  <si>
    <t>19.06.2023 19:17:13</t>
  </si>
  <si>
    <t>19.06.2023 19:17:15</t>
  </si>
  <si>
    <t>19.06.2023 19:17:16</t>
  </si>
  <si>
    <t>19.06.2023 19:17:17</t>
  </si>
  <si>
    <t>19.06.2023 19:17:18</t>
  </si>
  <si>
    <t>19.06.2023 19:17:20</t>
  </si>
  <si>
    <t>19.06.2023 19:17:37</t>
  </si>
  <si>
    <t>19.06.2023 19:17:39</t>
  </si>
  <si>
    <t>19.06.2023 19:17:40</t>
  </si>
  <si>
    <t>19.06.2023 19:17:41</t>
  </si>
  <si>
    <t>19.06.2023 19:17:43</t>
  </si>
  <si>
    <t>19.06.2023 19:17:44</t>
  </si>
  <si>
    <t>19.06.2023 19:17:45</t>
  </si>
  <si>
    <t>19.06.2023 19:18:25</t>
  </si>
  <si>
    <t>19.06.2023 19:18:27</t>
  </si>
  <si>
    <t>19.06.2023 19:18:28</t>
  </si>
  <si>
    <t>19.06.2023 19:18:30</t>
  </si>
  <si>
    <t>19.06.2023 19:18:31</t>
  </si>
  <si>
    <t>19.06.2023 19:18:33</t>
  </si>
  <si>
    <t>19.06.2023 19:18:34</t>
  </si>
  <si>
    <t>19.06.2023 19:18:36</t>
  </si>
  <si>
    <t>19.06.2023 19:20:48</t>
  </si>
  <si>
    <t>19.06.2023 19:20:49</t>
  </si>
  <si>
    <t>19.06.2023 19:20:51</t>
  </si>
  <si>
    <t>19.06.2023 19:20:52</t>
  </si>
  <si>
    <t>19.06.2023 19:20:53</t>
  </si>
  <si>
    <t>19.06.2023 19:22:18</t>
  </si>
  <si>
    <t>19.06.2023 19:22:20</t>
  </si>
  <si>
    <t>19.06.2023 19:22:21</t>
  </si>
  <si>
    <t>19.06.2023 19:22:22</t>
  </si>
  <si>
    <t>19.06.2023 19:22:24</t>
  </si>
  <si>
    <t>19.06.2023 19:22:25</t>
  </si>
  <si>
    <t>19.06.2023 19:22:26</t>
  </si>
  <si>
    <t>19.06.2023 19:22:27</t>
  </si>
  <si>
    <t>19.06.2023 19:24:12</t>
  </si>
  <si>
    <t>19.06.2023 19:24:14</t>
  </si>
  <si>
    <t>19.06.2023 19:24:20</t>
  </si>
  <si>
    <t>19.06.2023 19:24:29</t>
  </si>
  <si>
    <t>19.06.2023 19:24:30</t>
  </si>
  <si>
    <t>19.06.2023 19:24:32</t>
  </si>
  <si>
    <t>19.06.2023 19:24:33</t>
  </si>
  <si>
    <t>19.06.2023 19:24:38</t>
  </si>
  <si>
    <t>19.06.2023 19:24:39</t>
  </si>
  <si>
    <t>19.06.2023 19:24:41</t>
  </si>
  <si>
    <t>19.06.2023 19:25:00</t>
  </si>
  <si>
    <t>19.06.2023 19:25:02</t>
  </si>
  <si>
    <t>19.06.2023 19:25:03</t>
  </si>
  <si>
    <t>19.06.2023 19:25:05</t>
  </si>
  <si>
    <t>19.06.2023 19:25:40</t>
  </si>
  <si>
    <t>19.06.2023 19:25:42</t>
  </si>
  <si>
    <t>19.06.2023 19:25:43</t>
  </si>
  <si>
    <t>19.06.2023 19:25:44</t>
  </si>
  <si>
    <t>19.06.2023 19:25:46</t>
  </si>
  <si>
    <t>19.06.2023 19:25:47</t>
  </si>
  <si>
    <t>19.06.2023 19:30:42</t>
  </si>
  <si>
    <t>19.06.2023 19:30:44</t>
  </si>
  <si>
    <t>19.06.2023 19:30:45</t>
  </si>
  <si>
    <t>19.06.2023 19:30:46</t>
  </si>
  <si>
    <t>19.06.2023 19:30:47</t>
  </si>
  <si>
    <t>19.06.2023 19:30:49</t>
  </si>
  <si>
    <t>19.06.2023 19:31:45</t>
  </si>
  <si>
    <t>19.06.2023 19:31:47</t>
  </si>
  <si>
    <t>19.06.2023 19:31:48</t>
  </si>
  <si>
    <t>19.06.2023 19:31:50</t>
  </si>
  <si>
    <t>19.06.2023 19:31:51</t>
  </si>
  <si>
    <t>19.06.2023 19:31:53</t>
  </si>
  <si>
    <t>19.06.2023 19:31:54</t>
  </si>
  <si>
    <t>19.06.2023 19:31:56</t>
  </si>
  <si>
    <t>19.06.2023 19:34:14</t>
  </si>
  <si>
    <t>19.06.2023 19:34:15</t>
  </si>
  <si>
    <t>19.06.2023 19:34:17</t>
  </si>
  <si>
    <t>19.06.2023 19:34:18</t>
  </si>
  <si>
    <t>19.06.2023 19:34:19</t>
  </si>
  <si>
    <t>19.06.2023 19:34:20</t>
  </si>
  <si>
    <t>19.06.2023 19:34:23</t>
  </si>
  <si>
    <t>19.06.2023 19:34:28</t>
  </si>
  <si>
    <t>19.06.2023 19:34:29</t>
  </si>
  <si>
    <t>19.06.2023 19:34:30</t>
  </si>
  <si>
    <t>19.06.2023 19:34:32</t>
  </si>
  <si>
    <t>19.06.2023 19:34:33</t>
  </si>
  <si>
    <t>19.06.2023 19:34:34</t>
  </si>
  <si>
    <t>19.06.2023 19:34:36</t>
  </si>
  <si>
    <t>19.06.2023 19:34:37</t>
  </si>
  <si>
    <t>19.06.2023 19:35:17</t>
  </si>
  <si>
    <t>19.06.2023 19:35:18</t>
  </si>
  <si>
    <t>19.06.2023 19:35:20</t>
  </si>
  <si>
    <t>19.06.2023 19:35:21</t>
  </si>
  <si>
    <t>19.06.2023 19:35:24</t>
  </si>
  <si>
    <t>19.06.2023 19:35:25</t>
  </si>
  <si>
    <t>19.06.2023 19:35:29</t>
  </si>
  <si>
    <t>19.06.2023 19:36:26</t>
  </si>
  <si>
    <t>19.06.2023 19:36:28</t>
  </si>
  <si>
    <t>19.06.2023 19:36:29</t>
  </si>
  <si>
    <t>19.06.2023 19:36:31</t>
  </si>
  <si>
    <t>19.06.2023 19:36:32</t>
  </si>
  <si>
    <t>19.06.2023 19:36:34</t>
  </si>
  <si>
    <t>19.06.2023 19:36:35</t>
  </si>
  <si>
    <t>19.06.2023 19:38:52</t>
  </si>
  <si>
    <t>19.06.2023 19:38:53</t>
  </si>
  <si>
    <t>19.06.2023 19:38:55</t>
  </si>
  <si>
    <t>19.06.2023 19:38:58</t>
  </si>
  <si>
    <t>19.06.2023 19:38:59</t>
  </si>
  <si>
    <t>19.06.2023 19:40:37</t>
  </si>
  <si>
    <t>19.06.2023 19:40:40</t>
  </si>
  <si>
    <t>19.06.2023 19:40:41</t>
  </si>
  <si>
    <t>19.06.2023 19:40:43</t>
  </si>
  <si>
    <t>19.06.2023 19:40:44</t>
  </si>
  <si>
    <t>19.06.2023 19:40:45</t>
  </si>
  <si>
    <t>19.06.2023 19:43:27</t>
  </si>
  <si>
    <t>19.06.2023 19:43:31</t>
  </si>
  <si>
    <t>19.06.2023 19:43:39</t>
  </si>
  <si>
    <t>19.06.2023 19:43:40</t>
  </si>
  <si>
    <t>19.06.2023 19:43:42</t>
  </si>
  <si>
    <t>19.06.2023 19:43:43</t>
  </si>
  <si>
    <t>19.06.2023 19:43:45</t>
  </si>
  <si>
    <t>19.06.2023 19:43:46</t>
  </si>
  <si>
    <t>19.06.2023 19:44:49</t>
  </si>
  <si>
    <t>19.06.2023 19:44:51</t>
  </si>
  <si>
    <t>19.06.2023 19:44:52</t>
  </si>
  <si>
    <t>19.06.2023 19:44:54</t>
  </si>
  <si>
    <t>19.06.2023 19:44:55</t>
  </si>
  <si>
    <t>19.06.2023 19:45:03</t>
  </si>
  <si>
    <t>19.06.2023 19:45:04</t>
  </si>
  <si>
    <t>19.06.2023 19:45:06</t>
  </si>
  <si>
    <t>19.06.2023 19:45:07</t>
  </si>
  <si>
    <t>19.06.2023 19:45:09</t>
  </si>
  <si>
    <t>19.06.2023 19:45:10</t>
  </si>
  <si>
    <t>19.06.2023 19:45:12</t>
  </si>
  <si>
    <t>19.06.2023 19:45:13</t>
  </si>
  <si>
    <t>19.06.2023 19:45:15</t>
  </si>
  <si>
    <t>19.06.2023 19:46:40</t>
  </si>
  <si>
    <t>19.06.2023 19:46:42</t>
  </si>
  <si>
    <t>19.06.2023 19:46:43</t>
  </si>
  <si>
    <t>19.06.2023 19:46:44</t>
  </si>
  <si>
    <t>19.06.2023 19:46:46</t>
  </si>
  <si>
    <t>19.06.2023 19:46:47</t>
  </si>
  <si>
    <t>19.06.2023 19:46:48</t>
  </si>
  <si>
    <t>19.06.2023 19:47:09</t>
  </si>
  <si>
    <t>19.06.2023 19:47:10</t>
  </si>
  <si>
    <t>19.06.2023 19:47:12</t>
  </si>
  <si>
    <t>19.06.2023 19:47:13</t>
  </si>
  <si>
    <t>19.06.2023 19:47:15</t>
  </si>
  <si>
    <t>19.06.2023 19:48:27</t>
  </si>
  <si>
    <t>19.06.2023 19:48:28</t>
  </si>
  <si>
    <t>19.06.2023 19:48:30</t>
  </si>
  <si>
    <t>19.06.2023 19:48:31</t>
  </si>
  <si>
    <t>19.06.2023 19:48:32</t>
  </si>
  <si>
    <t>19.06.2023 19:51:08</t>
  </si>
  <si>
    <t>19.06.2023 19:51:11</t>
  </si>
  <si>
    <t>19.06.2023 19:51:15</t>
  </si>
  <si>
    <t>19.06.2023 19:51:17</t>
  </si>
  <si>
    <t>19.06.2023 19:51:18</t>
  </si>
  <si>
    <t>19.06.2023 19:51:20</t>
  </si>
  <si>
    <t>19.06.2023 19:51:21</t>
  </si>
  <si>
    <t>19.06.2023 19:51:23</t>
  </si>
  <si>
    <t>19.06.2023 19:54:26</t>
  </si>
  <si>
    <t>19.06.2023 19:54:27</t>
  </si>
  <si>
    <t>19.06.2023 19:54:29</t>
  </si>
  <si>
    <t>19.06.2023 19:54:30</t>
  </si>
  <si>
    <t>19.06.2023 19:54:32</t>
  </si>
  <si>
    <t>19.06.2023 19:54:33</t>
  </si>
  <si>
    <t>19.06.2023 19:54:54</t>
  </si>
  <si>
    <t>19.06.2023 19:54:56</t>
  </si>
  <si>
    <t>19.06.2023 19:54:57</t>
  </si>
  <si>
    <t>19.06.2023 19:54:58</t>
  </si>
  <si>
    <t>19.06.2023 19:55:00</t>
  </si>
  <si>
    <t>19.06.2023 19:55:02</t>
  </si>
  <si>
    <t>19.06.2023 19:59:13</t>
  </si>
  <si>
    <t>19.06.2023 19:59:14</t>
  </si>
  <si>
    <t>19.06.2023 19:59:18</t>
  </si>
  <si>
    <t>19.06.2023 19:59:21</t>
  </si>
  <si>
    <t>19.06.2023 19:59:26</t>
  </si>
  <si>
    <t>19.06.2023 19:59:27</t>
  </si>
  <si>
    <t>19.06.2023 19:59:29</t>
  </si>
  <si>
    <t>19.06.2023 19:59:30</t>
  </si>
  <si>
    <t>19.06.2023 19:59:32</t>
  </si>
  <si>
    <t>19.06.2023 20:01:36</t>
  </si>
  <si>
    <t>19.06.2023 20:01:37</t>
  </si>
  <si>
    <t>19.06.2023 20:01:39</t>
  </si>
  <si>
    <t>19.06.2023 20:01:40</t>
  </si>
  <si>
    <t>19.06.2023 20:01:41</t>
  </si>
  <si>
    <t>19.06.2023 20:01:42</t>
  </si>
  <si>
    <t>19.06.2023 20:02:18</t>
  </si>
  <si>
    <t>19.06.2023 20:02:20</t>
  </si>
  <si>
    <t>19.06.2023 20:02:21</t>
  </si>
  <si>
    <t>19.06.2023 20:02:22</t>
  </si>
  <si>
    <t>19.06.2023 20:02:24</t>
  </si>
  <si>
    <t>19.06.2023 20:03:10</t>
  </si>
  <si>
    <t>19.06.2023 20:03:11</t>
  </si>
  <si>
    <t>19.06.2023 20:03:13</t>
  </si>
  <si>
    <t>19.06.2023 20:03:14</t>
  </si>
  <si>
    <t>19.06.2023 20:03:16</t>
  </si>
  <si>
    <t>19.06.2023 20:03:17</t>
  </si>
  <si>
    <t>19.06.2023 20:03:19</t>
  </si>
  <si>
    <t>19.06.2023 20:05:34</t>
  </si>
  <si>
    <t>19.06.2023 20:05:35</t>
  </si>
  <si>
    <t>19.06.2023 20:05:37</t>
  </si>
  <si>
    <t>19.06.2023 20:05:38</t>
  </si>
  <si>
    <t>19.06.2023 20:05:40</t>
  </si>
  <si>
    <t>19.06.2023 20:05:41</t>
  </si>
  <si>
    <t>19.06.2023 20:05:43</t>
  </si>
  <si>
    <t>19.06.2023 20:06:53</t>
  </si>
  <si>
    <t>19.06.2023 20:06:55</t>
  </si>
  <si>
    <t>19.06.2023 20:06:58</t>
  </si>
  <si>
    <t>19.06.2023 20:07:01</t>
  </si>
  <si>
    <t>19.06.2023 20:07:04</t>
  </si>
  <si>
    <t>19.06.2023 20:07:54</t>
  </si>
  <si>
    <t>19.06.2023 20:07:56</t>
  </si>
  <si>
    <t>19.06.2023 20:07:57</t>
  </si>
  <si>
    <t>19.06.2023 20:07:59</t>
  </si>
  <si>
    <t>19.06.2023 20:08:02</t>
  </si>
  <si>
    <t>19.06.2023 20:08:20</t>
  </si>
  <si>
    <t>19.06.2023 20:08:21</t>
  </si>
  <si>
    <t>19.06.2023 20:08:23</t>
  </si>
  <si>
    <t>19.06.2023 20:08:24</t>
  </si>
  <si>
    <t>19.06.2023 20:08:25</t>
  </si>
  <si>
    <t>19.06.2023 20:08:27</t>
  </si>
  <si>
    <t>19.06.2023 20:08:28</t>
  </si>
  <si>
    <t>19.06.2023 20:10:58</t>
  </si>
  <si>
    <t>19.06.2023 20:10:59</t>
  </si>
  <si>
    <t>19.06.2023 20:11:01</t>
  </si>
  <si>
    <t>19.06.2023 20:11:02</t>
  </si>
  <si>
    <t>19.06.2023 20:11:03</t>
  </si>
  <si>
    <t>19.06.2023 20:11:05</t>
  </si>
  <si>
    <t>19.06.2023 20:11:18</t>
  </si>
  <si>
    <t>19.06.2023 20:11:35</t>
  </si>
  <si>
    <t>19.06.2023 20:13:08</t>
  </si>
  <si>
    <t>19.06.2023 20:13:09</t>
  </si>
  <si>
    <t>19.06.2023 20:13:11</t>
  </si>
  <si>
    <t>19.06.2023 20:13:12</t>
  </si>
  <si>
    <t>19.06.2023 20:13:14</t>
  </si>
  <si>
    <t>19.06.2023 20:13:15</t>
  </si>
  <si>
    <t>19.06.2023 20:13:17</t>
  </si>
  <si>
    <t>19.06.2023 20:13:44</t>
  </si>
  <si>
    <t>19.06.2023 20:13:45</t>
  </si>
  <si>
    <t>19.06.2023 20:13:48</t>
  </si>
  <si>
    <t>19.06.2023 20:13:50</t>
  </si>
  <si>
    <t>19.06.2023 20:13:51</t>
  </si>
  <si>
    <t>19.06.2023 20:13:53</t>
  </si>
  <si>
    <t>19.06.2023 20:13:54</t>
  </si>
  <si>
    <t>19.06.2023 20:13:56</t>
  </si>
  <si>
    <t>19.06.2023 20:13:57</t>
  </si>
  <si>
    <t>19.06.2023 20:14:08</t>
  </si>
  <si>
    <t>19.06.2023 20:14:09</t>
  </si>
  <si>
    <t>19.06.2023 20:14:11</t>
  </si>
  <si>
    <t>19.06.2023 20:14:12</t>
  </si>
  <si>
    <t>19.06.2023 20:14:13</t>
  </si>
  <si>
    <t>19.06.2023 20:14:15</t>
  </si>
  <si>
    <t>19.06.2023 20:14:19</t>
  </si>
  <si>
    <t>19.06.2023 20:14:21</t>
  </si>
  <si>
    <t>19.06.2023 20:14:22</t>
  </si>
  <si>
    <t>19.06.2023 20:14:23</t>
  </si>
  <si>
    <t>19.06.2023 20:14:25</t>
  </si>
  <si>
    <t>19.06.2023 20:16:04</t>
  </si>
  <si>
    <t>19.06.2023 20:16:05</t>
  </si>
  <si>
    <t>19.06.2023 20:16:07</t>
  </si>
  <si>
    <t>19.06.2023 20:16:08</t>
  </si>
  <si>
    <t>19.06.2023 20:16:10</t>
  </si>
  <si>
    <t>19.06.2023 20:16:11</t>
  </si>
  <si>
    <t>19.06.2023 20:19:01</t>
  </si>
  <si>
    <t>19.06.2023 20:19:02</t>
  </si>
  <si>
    <t>19.06.2023 20:19:04</t>
  </si>
  <si>
    <t>19.06.2023 20:19:05</t>
  </si>
  <si>
    <t>19.06.2023 20:19:07</t>
  </si>
  <si>
    <t>19.06.2023 20:19:08</t>
  </si>
  <si>
    <t>19.06.2023 20:20:24</t>
  </si>
  <si>
    <t>19.06.2023 20:20:26</t>
  </si>
  <si>
    <t>19.06.2023 20:20:27</t>
  </si>
  <si>
    <t>19.06.2023 20:20:29</t>
  </si>
  <si>
    <t>19.06.2023 20:20:32</t>
  </si>
  <si>
    <t>19.06.2023 20:21:12</t>
  </si>
  <si>
    <t>19.06.2023 20:21:14</t>
  </si>
  <si>
    <t>19.06.2023 20:21:15</t>
  </si>
  <si>
    <t>19.06.2023 20:21:17</t>
  </si>
  <si>
    <t>19.06.2023 20:21:18</t>
  </si>
  <si>
    <t>19.06.2023 20:21:20</t>
  </si>
  <si>
    <t>19.06.2023 20:21:21</t>
  </si>
  <si>
    <t>19.06.2023 20:21:24</t>
  </si>
  <si>
    <t>19.06.2023 20:21:54</t>
  </si>
  <si>
    <t>19.06.2023 20:21:56</t>
  </si>
  <si>
    <t>19.06.2023 20:21:57</t>
  </si>
  <si>
    <t>19.06.2023 20:21:59</t>
  </si>
  <si>
    <t>19.06.2023 20:22:00</t>
  </si>
  <si>
    <t>19.06.2023 20:22:02</t>
  </si>
  <si>
    <t>19.06.2023 20:22:27</t>
  </si>
  <si>
    <t>19.06.2023 20:22:29</t>
  </si>
  <si>
    <t>19.06.2023 20:22:30</t>
  </si>
  <si>
    <t>19.06.2023 20:22:32</t>
  </si>
  <si>
    <t>19.06.2023 20:22:33</t>
  </si>
  <si>
    <t>19.06.2023 20:22:35</t>
  </si>
  <si>
    <t>19.06.2023 20:22:38</t>
  </si>
  <si>
    <t>19.06.2023 20:22:39</t>
  </si>
  <si>
    <t>19.06.2023 20:22:41</t>
  </si>
  <si>
    <t>19.06.2023 20:22:42</t>
  </si>
  <si>
    <t>19.06.2023 20:22:43</t>
  </si>
  <si>
    <t>19.06.2023 20:22:45</t>
  </si>
  <si>
    <t>19.06.2023 20:22:54</t>
  </si>
  <si>
    <t>19.06.2023 20:22:55</t>
  </si>
  <si>
    <t>19.06.2023 20:22:58</t>
  </si>
  <si>
    <t>19.06.2023 20:23:00</t>
  </si>
  <si>
    <t>19.06.2023 20:23:01</t>
  </si>
  <si>
    <t>19.06.2023 20:23:51</t>
  </si>
  <si>
    <t>19.06.2023 20:23:52</t>
  </si>
  <si>
    <t>19.06.2023 20:23:54</t>
  </si>
  <si>
    <t>19.06.2023 20:23:55</t>
  </si>
  <si>
    <t>19.06.2023 20:23:57</t>
  </si>
  <si>
    <t>19.06.2023 20:23:58</t>
  </si>
  <si>
    <t>19.06.2023 20:24:00</t>
  </si>
  <si>
    <t>19.06.2023 20:24:01</t>
  </si>
  <si>
    <t>19.06.2023 20:24:03</t>
  </si>
  <si>
    <t>19.06.2023 20:24:06</t>
  </si>
  <si>
    <t>19.06.2023 20:24:07</t>
  </si>
  <si>
    <t>19.06.2023 20:24:09</t>
  </si>
  <si>
    <t>19.06.2023 20:24:10</t>
  </si>
  <si>
    <t>19.06.2023 20:24:12</t>
  </si>
  <si>
    <t>19.06.2023 20:24:13</t>
  </si>
  <si>
    <t>19.06.2023 20:24:15</t>
  </si>
  <si>
    <t>19.06.2023 20:25:04</t>
  </si>
  <si>
    <t>19.06.2023 20:25:06</t>
  </si>
  <si>
    <t>19.06.2023 20:25:07</t>
  </si>
  <si>
    <t>19.06.2023 20:25:09</t>
  </si>
  <si>
    <t>19.06.2023 20:25:10</t>
  </si>
  <si>
    <t>19.06.2023 20:25:12</t>
  </si>
  <si>
    <t>19.06.2023 20:25:15</t>
  </si>
  <si>
    <t>19.06.2023 20:25:57</t>
  </si>
  <si>
    <t>19.06.2023 20:25:58</t>
  </si>
  <si>
    <t>19.06.2023 20:26:00</t>
  </si>
  <si>
    <t>19.06.2023 20:26:01</t>
  </si>
  <si>
    <t>19.06.2023 20:26:03</t>
  </si>
  <si>
    <t>19.06.2023 20:26:04</t>
  </si>
  <si>
    <t>19.06.2023 20:26:06</t>
  </si>
  <si>
    <t>19.06.2023 20:26:24</t>
  </si>
  <si>
    <t>19.06.2023 20:26:25</t>
  </si>
  <si>
    <t>19.06.2023 20:26:27</t>
  </si>
  <si>
    <t>19.06.2023 20:26:28</t>
  </si>
  <si>
    <t>19.06.2023 20:26:30</t>
  </si>
  <si>
    <t>19.06.2023 20:26:31</t>
  </si>
  <si>
    <t>19.06.2023 20:26:33</t>
  </si>
  <si>
    <t>19.06.2023 20:27:34</t>
  </si>
  <si>
    <t>19.06.2023 20:27:35</t>
  </si>
  <si>
    <t>19.06.2023 20:27:37</t>
  </si>
  <si>
    <t>19.06.2023 20:27:38</t>
  </si>
  <si>
    <t>19.06.2023 20:27:40</t>
  </si>
  <si>
    <t>19.06.2023 20:27:41</t>
  </si>
  <si>
    <t>19.06.2023 20:28:59</t>
  </si>
  <si>
    <t>19.06.2023 20:29:01</t>
  </si>
  <si>
    <t>19.06.2023 20:29:02</t>
  </si>
  <si>
    <t>19.06.2023 20:29:04</t>
  </si>
  <si>
    <t>19.06.2023 20:29:05</t>
  </si>
  <si>
    <t>19.06.2023 20:29:07</t>
  </si>
  <si>
    <t>19.06.2023 20:29:29</t>
  </si>
  <si>
    <t>19.06.2023 20:30:05</t>
  </si>
  <si>
    <t>19.06.2023 20:30:07</t>
  </si>
  <si>
    <t>19.06.2023 20:30:08</t>
  </si>
  <si>
    <t>19.06.2023 20:30:10</t>
  </si>
  <si>
    <t>19.06.2023 20:30:11</t>
  </si>
  <si>
    <t>19.06.2023 20:30:13</t>
  </si>
  <si>
    <t>19.06.2023 20:31:31</t>
  </si>
  <si>
    <t>19.06.2023 20:31:32</t>
  </si>
  <si>
    <t>19.06.2023 20:31:34</t>
  </si>
  <si>
    <t>19.06.2023 20:31:35</t>
  </si>
  <si>
    <t>19.06.2023 20:31:37</t>
  </si>
  <si>
    <t>19.06.2023 20:32:08</t>
  </si>
  <si>
    <t>19.06.2023 20:32:10</t>
  </si>
  <si>
    <t>19.06.2023 20:32:11</t>
  </si>
  <si>
    <t>19.06.2023 20:32:13</t>
  </si>
  <si>
    <t>19.06.2023 20:32:17</t>
  </si>
  <si>
    <t>19.06.2023 20:32:19</t>
  </si>
  <si>
    <t>19.06.2023 20:32:20</t>
  </si>
  <si>
    <t>19.06.2023 20:32:22</t>
  </si>
  <si>
    <t>19.06.2023 20:32:23</t>
  </si>
  <si>
    <t>19.06.2023 20:32:25</t>
  </si>
  <si>
    <t>19.06.2023 20:32:58</t>
  </si>
  <si>
    <t>19.06.2023 20:32:59</t>
  </si>
  <si>
    <t>19.06.2023 20:33:01</t>
  </si>
  <si>
    <t>19.06.2023 20:33:02</t>
  </si>
  <si>
    <t>19.06.2023 20:33:04</t>
  </si>
  <si>
    <t>19.06.2023 20:33:05</t>
  </si>
  <si>
    <t>19.06.2023 20:33:07</t>
  </si>
  <si>
    <t>19.06.2023 20:33:08</t>
  </si>
  <si>
    <t>19.06.2023 20:33:10</t>
  </si>
  <si>
    <t>19.06.2023 20:33:16</t>
  </si>
  <si>
    <t>19.06.2023 20:33:17</t>
  </si>
  <si>
    <t>19.06.2023 20:33:19</t>
  </si>
  <si>
    <t>19.06.2023 20:33:20</t>
  </si>
  <si>
    <t>19.06.2023 20:33:22</t>
  </si>
  <si>
    <t>19.06.2023 20:33:38</t>
  </si>
  <si>
    <t>19.06.2023 20:33:40</t>
  </si>
  <si>
    <t>19.06.2023 20:33:41</t>
  </si>
  <si>
    <t>19.06.2023 20:33:43</t>
  </si>
  <si>
    <t>19.06.2023 20:33:44</t>
  </si>
  <si>
    <t>19.06.2023 20:33:46</t>
  </si>
  <si>
    <t>19.06.2023 20:33:47</t>
  </si>
  <si>
    <t>19.06.2023 20:34:28</t>
  </si>
  <si>
    <t>19.06.2023 20:34:29</t>
  </si>
  <si>
    <t>19.06.2023 20:34:31</t>
  </si>
  <si>
    <t>19.06.2023 20:34:32</t>
  </si>
  <si>
    <t>19.06.2023 20:34:34</t>
  </si>
  <si>
    <t>19.06.2023 20:34:35</t>
  </si>
  <si>
    <t>19.06.2023 20:34:37</t>
  </si>
  <si>
    <t>19.06.2023 20:34:56</t>
  </si>
  <si>
    <t>19.06.2023 20:34:58</t>
  </si>
  <si>
    <t>19.06.2023 20:34:59</t>
  </si>
  <si>
    <t>19.06.2023 20:35:01</t>
  </si>
  <si>
    <t>19.06.2023 20:35:02</t>
  </si>
  <si>
    <t>19.06.2023 20:35:43</t>
  </si>
  <si>
    <t>19.06.2023 20:35:44</t>
  </si>
  <si>
    <t>19.06.2023 20:35:46</t>
  </si>
  <si>
    <t>19.06.2023 20:35:47</t>
  </si>
  <si>
    <t>19.06.2023 20:35:49</t>
  </si>
  <si>
    <t>19.06.2023 20:35:50</t>
  </si>
  <si>
    <t>19.06.2023 20:35:56</t>
  </si>
  <si>
    <t>19.06.2023 20:35:58</t>
  </si>
  <si>
    <t>19.06.2023 20:35:59</t>
  </si>
  <si>
    <t>19.06.2023 20:36:01</t>
  </si>
  <si>
    <t>19.06.2023 20:36:50</t>
  </si>
  <si>
    <t>19.06.2023 20:36:52</t>
  </si>
  <si>
    <t>19.06.2023 20:36:53</t>
  </si>
  <si>
    <t>19.06.2023 20:36:55</t>
  </si>
  <si>
    <t>19.06.2023 20:36:56</t>
  </si>
  <si>
    <t>19.06.2023 20:42:10</t>
  </si>
  <si>
    <t>19.06.2023 20:42:11</t>
  </si>
  <si>
    <t>19.06.2023 20:42:13</t>
  </si>
  <si>
    <t>19.06.2023 20:42:14</t>
  </si>
  <si>
    <t>19.06.2023 20:42:16</t>
  </si>
  <si>
    <t>19.06.2023 20:47:08</t>
  </si>
  <si>
    <t>19.06.2023 20:47:10</t>
  </si>
  <si>
    <t>19.06.2023 20:47:11</t>
  </si>
  <si>
    <t>19.06.2023 20:47:13</t>
  </si>
  <si>
    <t>19.06.2023 20:48:24</t>
  </si>
  <si>
    <t>19.06.2023 20:48:26</t>
  </si>
  <si>
    <t>19.06.2023 20:48:27</t>
  </si>
  <si>
    <t>19.06.2023 20:48:29</t>
  </si>
  <si>
    <t>19.06.2023 20:48:30</t>
  </si>
  <si>
    <t>19.06.2023 20:48:33</t>
  </si>
  <si>
    <t>19.06.2023 20:51:14</t>
  </si>
  <si>
    <t>19.06.2023 20:51:15</t>
  </si>
  <si>
    <t>19.06.2023 20:51:17</t>
  </si>
  <si>
    <t>19.06.2023 20:51:18</t>
  </si>
  <si>
    <t>19.06.2023 20:52:30</t>
  </si>
  <si>
    <t>19.06.2023 20:52:32</t>
  </si>
  <si>
    <t>19.06.2023 20:52:33</t>
  </si>
  <si>
    <t>19.06.2023 20:52:35</t>
  </si>
  <si>
    <t>19.06.2023 20:52:36</t>
  </si>
  <si>
    <t>19.06.2023 20:52:38</t>
  </si>
  <si>
    <t>19.06.2023 20:52:56</t>
  </si>
  <si>
    <t>19.06.2023 20:52:57</t>
  </si>
  <si>
    <t>19.06.2023 20:52:59</t>
  </si>
  <si>
    <t>19.06.2023 20:53:00</t>
  </si>
  <si>
    <t>19.06.2023 20:53:02</t>
  </si>
  <si>
    <t>19.06.2023 20:58:36</t>
  </si>
  <si>
    <t>19.06.2023 20:58:38</t>
  </si>
  <si>
    <t>19.06.2023 20:58:39</t>
  </si>
  <si>
    <t>19.06.2023 20:58:41</t>
  </si>
  <si>
    <t>19.06.2023 20:58:42</t>
  </si>
  <si>
    <t>19.06.2023 20:58:44</t>
  </si>
  <si>
    <t>19.06.2023 20:59:12</t>
  </si>
  <si>
    <t>19.06.2023 20:59:13</t>
  </si>
  <si>
    <t>19.06.2023 20:59:15</t>
  </si>
  <si>
    <t>19.06.2023 20:59:16</t>
  </si>
  <si>
    <t>19.06.2023 21:01:18</t>
  </si>
  <si>
    <t>19.06.2023 21:01:19</t>
  </si>
  <si>
    <t>19.06.2023 21:01:21</t>
  </si>
  <si>
    <t>19.06.2023 21:01:22</t>
  </si>
  <si>
    <t>19.06.2023 21:01:24</t>
  </si>
  <si>
    <t>19.06.2023 21:01:25</t>
  </si>
  <si>
    <t>19.06.2023 21:01:27</t>
  </si>
  <si>
    <t>19.06.2023 21:01:28</t>
  </si>
  <si>
    <t>19.06.2023 21:02:45</t>
  </si>
  <si>
    <t>19.06.2023 21:02:46</t>
  </si>
  <si>
    <t>19.06.2023 21:02:48</t>
  </si>
  <si>
    <t>19.06.2023 21:02:49</t>
  </si>
  <si>
    <t>19.06.2023 21:06:06</t>
  </si>
  <si>
    <t>19.06.2023 21:06:07</t>
  </si>
  <si>
    <t>19.06.2023 21:06:09</t>
  </si>
  <si>
    <t>19.06.2023 21:06:10</t>
  </si>
  <si>
    <t>19.06.2023 21:06:12</t>
  </si>
  <si>
    <t>19.06.2023 21:06:13</t>
  </si>
  <si>
    <t>19.06.2023 21:06:15</t>
  </si>
  <si>
    <t>19.06.2023 21:07:27</t>
  </si>
  <si>
    <t>19.06.2023 21:07:28</t>
  </si>
  <si>
    <t>19.06.2023 21:07:30</t>
  </si>
  <si>
    <t>19.06.2023 21:07:31</t>
  </si>
  <si>
    <t>19.06.2023 21:07:33</t>
  </si>
  <si>
    <t>19.06.2023 21:07:34</t>
  </si>
  <si>
    <t>19.06.2023 21:07:40</t>
  </si>
  <si>
    <t>19.06.2023 21:07:42</t>
  </si>
  <si>
    <t>19.06.2023 21:07:43</t>
  </si>
  <si>
    <t>19.06.2023 21:07:45</t>
  </si>
  <si>
    <t>19.06.2023 21:07:46</t>
  </si>
  <si>
    <t>19.06.2023 21:08:01</t>
  </si>
  <si>
    <t>19.06.2023 21:08:03</t>
  </si>
  <si>
    <t>19.06.2023 21:08:04</t>
  </si>
  <si>
    <t>19.06.2023 21:08:06</t>
  </si>
  <si>
    <t>19.06.2023 21:08:07</t>
  </si>
  <si>
    <t>19.06.2023 21:08:09</t>
  </si>
  <si>
    <t>19.06.2023 21:13:46</t>
  </si>
  <si>
    <t>19.06.2023 21:13:48</t>
  </si>
  <si>
    <t>19.06.2023 21:13:49</t>
  </si>
  <si>
    <t>19.06.2023 21:13:51</t>
  </si>
  <si>
    <t>19.06.2023 21:13:52</t>
  </si>
  <si>
    <t>19.06.2023 21:13:54</t>
  </si>
  <si>
    <t>19.06.2023 21:14:45</t>
  </si>
  <si>
    <t>19.06.2023 21:14:46</t>
  </si>
  <si>
    <t>19.06.2023 21:14:48</t>
  </si>
  <si>
    <t>19.06.2023 21:14:49</t>
  </si>
  <si>
    <t>19.06.2023 21:15:18</t>
  </si>
  <si>
    <t>19.06.2023 21:15:19</t>
  </si>
  <si>
    <t>19.06.2023 21:15:21</t>
  </si>
  <si>
    <t>19.06.2023 21:15:22</t>
  </si>
  <si>
    <t>19.06.2023 21:15:24</t>
  </si>
  <si>
    <t>19.06.2023 21:15:25</t>
  </si>
  <si>
    <t>19.06.2023 21:15:27</t>
  </si>
  <si>
    <t>19.06.2023 21:16:43</t>
  </si>
  <si>
    <t>19.06.2023 21:16:45</t>
  </si>
  <si>
    <t>19.06.2023 21:16:46</t>
  </si>
  <si>
    <t>19.06.2023 21:16:48</t>
  </si>
  <si>
    <t>19.06.2023 21:16:49</t>
  </si>
  <si>
    <t>19.06.2023 21:21:04</t>
  </si>
  <si>
    <t>19.06.2023 21:21:06</t>
  </si>
  <si>
    <t>19.06.2023 21:21:07</t>
  </si>
  <si>
    <t>19.06.2023 21:21:09</t>
  </si>
  <si>
    <t>19.06.2023 21:23:33</t>
  </si>
  <si>
    <t>19.06.2023 21:23:34</t>
  </si>
  <si>
    <t>19.06.2023 21:23:36</t>
  </si>
  <si>
    <t>19.06.2023 21:23:37</t>
  </si>
  <si>
    <t>19.06.2023 21:24:28</t>
  </si>
  <si>
    <t>19.06.2023 21:24:30</t>
  </si>
  <si>
    <t>19.06.2023 21:24:31</t>
  </si>
  <si>
    <t>19.06.2023 21:24:33</t>
  </si>
  <si>
    <t>19.06.2023 21:24:34</t>
  </si>
  <si>
    <t>19.06.2023 21:25:07</t>
  </si>
  <si>
    <t>19.06.2023 21:25:09</t>
  </si>
  <si>
    <t>19.06.2023 21:25:12</t>
  </si>
  <si>
    <t>19.06.2023 21:25:13</t>
  </si>
  <si>
    <t>19.06.2023 21:25:14</t>
  </si>
  <si>
    <t>19.06.2023 21:25:28</t>
  </si>
  <si>
    <t>19.06.2023 21:25:29</t>
  </si>
  <si>
    <t>19.06.2023 21:25:31</t>
  </si>
  <si>
    <t>19.06.2023 21:25:32</t>
  </si>
  <si>
    <t>19.06.2023 21:25:34</t>
  </si>
  <si>
    <t>19.06.2023 21:25:35</t>
  </si>
  <si>
    <t>19.06.2023 21:25:37</t>
  </si>
  <si>
    <t>19.06.2023 21:26:56</t>
  </si>
  <si>
    <t>19.06.2023 21:26:58</t>
  </si>
  <si>
    <t>19.06.2023 21:26:59</t>
  </si>
  <si>
    <t>19.06.2023 21:27:01</t>
  </si>
  <si>
    <t>19.06.2023 21:27:02</t>
  </si>
  <si>
    <t>19.06.2023 21:27:32</t>
  </si>
  <si>
    <t>19.06.2023 21:27:34</t>
  </si>
  <si>
    <t>19.06.2023 21:27:35</t>
  </si>
  <si>
    <t>19.06.2023 21:27:37</t>
  </si>
  <si>
    <t>19.06.2023 21:27:38</t>
  </si>
  <si>
    <t>19.06.2023 21:27:40</t>
  </si>
  <si>
    <t>19.06.2023 21:28:58</t>
  </si>
  <si>
    <t>19.06.2023 21:28:59</t>
  </si>
  <si>
    <t>19.06.2023 21:29:01</t>
  </si>
  <si>
    <t>19.06.2023 21:29:02</t>
  </si>
  <si>
    <t>19.06.2023 21:29:04</t>
  </si>
  <si>
    <t>19.06.2023 21:30:53</t>
  </si>
  <si>
    <t>19.06.2023 21:30:55</t>
  </si>
  <si>
    <t>19.06.2023 21:30:56</t>
  </si>
  <si>
    <t>19.06.2023 21:30:58</t>
  </si>
  <si>
    <t>19.06.2023 21:31:13</t>
  </si>
  <si>
    <t>19.06.2023 21:31:14</t>
  </si>
  <si>
    <t>19.06.2023 21:31:16</t>
  </si>
  <si>
    <t>19.06.2023 21:31:17</t>
  </si>
  <si>
    <t>19.06.2023 21:31:19</t>
  </si>
  <si>
    <t>19.06.2023 21:32:05</t>
  </si>
  <si>
    <t>19.06.2023 21:32:06</t>
  </si>
  <si>
    <t>19.06.2023 21:32:08</t>
  </si>
  <si>
    <t>19.06.2023 21:32:09</t>
  </si>
  <si>
    <t>19.06.2023 21:32:11</t>
  </si>
  <si>
    <t>19.06.2023 21:32:12</t>
  </si>
  <si>
    <t>19.06.2023 21:32:41</t>
  </si>
  <si>
    <t>19.06.2023 21:32:42</t>
  </si>
  <si>
    <t>19.06.2023 21:32:44</t>
  </si>
  <si>
    <t>19.06.2023 21:32:45</t>
  </si>
  <si>
    <t>19.06.2023 21:32:47</t>
  </si>
  <si>
    <t>19.06.2023 21:32:56</t>
  </si>
  <si>
    <t>19.06.2023 21:32:57</t>
  </si>
  <si>
    <t>19.06.2023 21:32:59</t>
  </si>
  <si>
    <t>19.06.2023 21:33:00</t>
  </si>
  <si>
    <t>19.06.2023 21:33:02</t>
  </si>
  <si>
    <t>19.06.2023 21:33:03</t>
  </si>
  <si>
    <t>19.06.2023 21:33:05</t>
  </si>
  <si>
    <t>19.06.2023 21:33:29</t>
  </si>
  <si>
    <t>19.06.2023 21:33:30</t>
  </si>
  <si>
    <t>19.06.2023 21:33:32</t>
  </si>
  <si>
    <t>19.06.2023 21:33:33</t>
  </si>
  <si>
    <t>19.06.2023 21:33:35</t>
  </si>
  <si>
    <t>19.06.2023 21:33:36</t>
  </si>
  <si>
    <t>19.06.2023 21:36:21</t>
  </si>
  <si>
    <t>19.06.2023 21:36:23</t>
  </si>
  <si>
    <t>19.06.2023 21:36:24</t>
  </si>
  <si>
    <t>19.06.2023 21:37:12</t>
  </si>
  <si>
    <t>19.06.2023 21:37:14</t>
  </si>
  <si>
    <t>19.06.2023 21:37:15</t>
  </si>
  <si>
    <t>19.06.2023 21:37:17</t>
  </si>
  <si>
    <t>19.06.2023 21:37:29</t>
  </si>
  <si>
    <t>19.06.2023 21:37:30</t>
  </si>
  <si>
    <t>19.06.2023 21:37:32</t>
  </si>
  <si>
    <t>19.06.2023 21:37:33</t>
  </si>
  <si>
    <t>19.06.2023 21:37:35</t>
  </si>
  <si>
    <t>19.06.2023 21:37:36</t>
  </si>
  <si>
    <t>19.06.2023 21:37:57</t>
  </si>
  <si>
    <t>19.06.2023 21:37:59</t>
  </si>
  <si>
    <t>19.06.2023 21:38:00</t>
  </si>
  <si>
    <t>19.06.2023 21:38:02</t>
  </si>
  <si>
    <t>19.06.2023 21:39:51</t>
  </si>
  <si>
    <t>19.06.2023 21:39:53</t>
  </si>
  <si>
    <t>19.06.2023 21:39:54</t>
  </si>
  <si>
    <t>19.06.2023 21:39:56</t>
  </si>
  <si>
    <t>19.06.2023 21:39:57</t>
  </si>
  <si>
    <t>19.06.2023 21:39:59</t>
  </si>
  <si>
    <t>19.06.2023 21:40:00</t>
  </si>
  <si>
    <t>19.06.2023 21:41:15</t>
  </si>
  <si>
    <t>19.06.2023 21:41:17</t>
  </si>
  <si>
    <t>19.06.2023 21:42:48</t>
  </si>
  <si>
    <t>19.06.2023 21:42:50</t>
  </si>
  <si>
    <t>19.06.2023 21:42:51</t>
  </si>
  <si>
    <t>19.06.2023 21:42:53</t>
  </si>
  <si>
    <t>19.06.2023 21:42:54</t>
  </si>
  <si>
    <t>19.06.2023 21:43:36</t>
  </si>
  <si>
    <t>19.06.2023 21:43:38</t>
  </si>
  <si>
    <t>19.06.2023 21:43:39</t>
  </si>
  <si>
    <t>19.06.2023 21:43:41</t>
  </si>
  <si>
    <t>19.06.2023 21:43:42</t>
  </si>
  <si>
    <t>19.06.2023 21:43:44</t>
  </si>
  <si>
    <t>19.06.2023 21:43:47</t>
  </si>
  <si>
    <t>19.06.2023 21:43:48</t>
  </si>
  <si>
    <t>19.06.2023 21:43:50</t>
  </si>
  <si>
    <t>19.06.2023 21:43:51</t>
  </si>
  <si>
    <t>19.06.2023 21:43:53</t>
  </si>
  <si>
    <t>19.06.2023 21:46:02</t>
  </si>
  <si>
    <t>19.06.2023 21:46:03</t>
  </si>
  <si>
    <t>19.06.2023 21:46:05</t>
  </si>
  <si>
    <t>19.06.2023 21:46:06</t>
  </si>
  <si>
    <t>19.06.2023 21:46:08</t>
  </si>
  <si>
    <t>19.06.2023 21:46:09</t>
  </si>
  <si>
    <t>19.06.2023 21:47:59</t>
  </si>
  <si>
    <t>19.06.2023 21:48:00</t>
  </si>
  <si>
    <t>19.06.2023 21:48:02</t>
  </si>
  <si>
    <t>19.06.2023 21:48:03</t>
  </si>
  <si>
    <t>19.06.2023 21:48:05</t>
  </si>
  <si>
    <t>19.06.2023 21:48:06</t>
  </si>
  <si>
    <t>19.06.2023 21:49:11</t>
  </si>
  <si>
    <t>19.06.2023 21:49:12</t>
  </si>
  <si>
    <t>19.06.2023 21:49:14</t>
  </si>
  <si>
    <t>19.06.2023 21:49:15</t>
  </si>
  <si>
    <t>19.06.2023 21:49:17</t>
  </si>
  <si>
    <t>19.06.2023 21:49:45</t>
  </si>
  <si>
    <t>19.06.2023 21:49:47</t>
  </si>
  <si>
    <t>19.06.2023 21:49:48</t>
  </si>
  <si>
    <t>19.06.2023 21:49:50</t>
  </si>
  <si>
    <t>19.06.2023 21:49:51</t>
  </si>
  <si>
    <t>19.06.2023 21:50:18</t>
  </si>
  <si>
    <t>19.06.2023 21:50:20</t>
  </si>
  <si>
    <t>19.06.2023 21:50:21</t>
  </si>
  <si>
    <t>19.06.2023 21:50:23</t>
  </si>
  <si>
    <t>19.06.2023 21:50:24</t>
  </si>
  <si>
    <t>19.06.2023 21:50:26</t>
  </si>
  <si>
    <t>19.06.2023 21:52:11</t>
  </si>
  <si>
    <t>19.06.2023 21:52:12</t>
  </si>
  <si>
    <t>19.06.2023 21:52:14</t>
  </si>
  <si>
    <t>19.06.2023 21:58:42</t>
  </si>
  <si>
    <t>19.06.2023 21:58:44</t>
  </si>
  <si>
    <t>19.06.2023 21:58:45</t>
  </si>
  <si>
    <t>19.06.2023 21:58:47</t>
  </si>
  <si>
    <t>19.06.2023 21:58:48</t>
  </si>
  <si>
    <t>19.06.2023 21:59:51</t>
  </si>
  <si>
    <t>19.06.2023 21:59:53</t>
  </si>
  <si>
    <t>19.06.2023 21:59:54</t>
  </si>
  <si>
    <t>19.06.2023 21:59:56</t>
  </si>
  <si>
    <t>19.06.2023 21:59:57</t>
  </si>
  <si>
    <t>19.06.2023 21:59:59</t>
  </si>
  <si>
    <t>19.06.2023 22:12:30</t>
  </si>
  <si>
    <t>19.06.2023 22:12:32</t>
  </si>
  <si>
    <t>19.06.2023 22:12:33</t>
  </si>
  <si>
    <t>19.06.2023 22:12:35</t>
  </si>
  <si>
    <t>19.06.2023 22:12:36</t>
  </si>
  <si>
    <t>19.06.2023 22:12:56</t>
  </si>
  <si>
    <t>19.06.2023 22:12:57</t>
  </si>
  <si>
    <t>19.06.2023 22:12:59</t>
  </si>
  <si>
    <t>19.06.2023 22:13:00</t>
  </si>
  <si>
    <t>19.06.2023 22:13:02</t>
  </si>
  <si>
    <t>19.06.2023 22:25:48</t>
  </si>
  <si>
    <t>19.06.2023 22:25:50</t>
  </si>
  <si>
    <t>19.06.2023 22:25:51</t>
  </si>
  <si>
    <t>19.06.2023 22:25:53</t>
  </si>
  <si>
    <t>19.06.2023 22:28:50</t>
  </si>
  <si>
    <t>19.06.2023 22:28:51</t>
  </si>
  <si>
    <t>19.06.2023 22:28:53</t>
  </si>
  <si>
    <t>19.06.2023 22:28:54</t>
  </si>
  <si>
    <t>19.06.2023 22:28:56</t>
  </si>
  <si>
    <t>19.06.2023 22:48:30</t>
  </si>
  <si>
    <t>19.06.2023 22:48:32</t>
  </si>
  <si>
    <t>19.06.2023 22:48:33</t>
  </si>
  <si>
    <t>19.06.2023 22:48:35</t>
  </si>
  <si>
    <t>19.06.2023 22:48:36</t>
  </si>
  <si>
    <t>19.06.2023 22:54:27</t>
  </si>
  <si>
    <t>19.06.2023 22:54:29</t>
  </si>
  <si>
    <t>19.06.2023 22:54:30</t>
  </si>
  <si>
    <t>19.06.2023 22:54:32</t>
  </si>
  <si>
    <t>19.06.2023 22:54:33</t>
  </si>
  <si>
    <t>19.06.2023 22:55:38</t>
  </si>
  <si>
    <t>19.06.2023 22:55:40</t>
  </si>
  <si>
    <t>19.06.2023 23:06:26</t>
  </si>
  <si>
    <t>19.06.2023 23:06:27</t>
  </si>
  <si>
    <t>19.06.2023 23:06:29</t>
  </si>
  <si>
    <t>19.06.2023 23:06:30</t>
  </si>
  <si>
    <t>19.06.2023 23:06:32</t>
  </si>
  <si>
    <t>19.06.2023 23:07:11</t>
  </si>
  <si>
    <t>19.06.2023 23:07:12</t>
  </si>
  <si>
    <t>19.06.2023 23:07:14</t>
  </si>
  <si>
    <t>19.06.2023 23:07:15</t>
  </si>
  <si>
    <t>19.06.2023 23:07:17</t>
  </si>
  <si>
    <t>19.06.2023 23:07:18</t>
  </si>
  <si>
    <t>19.06.2023 23:07:20</t>
  </si>
  <si>
    <t>19.06.2023 23:07:21</t>
  </si>
  <si>
    <t>19.06.2023 23:20:41</t>
  </si>
  <si>
    <t>19.06.2023 23:20:42</t>
  </si>
  <si>
    <t>19.06.2023 23:20:44</t>
  </si>
  <si>
    <t>19.06.2023 23:20:45</t>
  </si>
  <si>
    <t>19.06.2023 23:48:21</t>
  </si>
  <si>
    <t>19.06.2023 23:48:23</t>
  </si>
  <si>
    <t>19.06.2023 23:48:24</t>
  </si>
  <si>
    <t>19.06.2023 23:48:26</t>
  </si>
  <si>
    <t>19.06.2023 23:48:27</t>
  </si>
  <si>
    <t>19.06.2023 23:56:03</t>
  </si>
  <si>
    <t>19.06.2023 23:56:05</t>
  </si>
  <si>
    <t>19.06.2023 23:56:06</t>
  </si>
  <si>
    <t>19.06.2023 23:56:08</t>
  </si>
  <si>
    <t>19.06.2023 23:58:42</t>
  </si>
  <si>
    <t>19.06.2023 23:58:44</t>
  </si>
  <si>
    <t>19.06.2023 23:58:45</t>
  </si>
  <si>
    <t>19.06.2023 23:58:47</t>
  </si>
  <si>
    <t>19.06.2023 23:58:48</t>
  </si>
  <si>
    <t>19.06.2023 23:58:50</t>
  </si>
  <si>
    <t>19.06.2023 23:58:51</t>
  </si>
  <si>
    <t>20.06.2023 00:46:00</t>
  </si>
  <si>
    <t>20.06.2023 00:46:02</t>
  </si>
  <si>
    <t>20.06.2023 00:46:03</t>
  </si>
  <si>
    <t>20.06.2023 00:46:05</t>
  </si>
  <si>
    <t>20.06.2023 01:08:08</t>
  </si>
  <si>
    <t>20.06.2023 01:08:09</t>
  </si>
  <si>
    <t>20.06.2023 01:08:11</t>
  </si>
  <si>
    <t>20.06.2023 01:08:12</t>
  </si>
  <si>
    <t>20.06.2023 01:08:14</t>
  </si>
  <si>
    <t>20.06.2023 01:08:15</t>
  </si>
  <si>
    <t>20.06.2023 01:08:18</t>
  </si>
  <si>
    <t>20.06.2023 02:02:41</t>
  </si>
  <si>
    <t>20.06.2023 02:02:42</t>
  </si>
  <si>
    <t>20.06.2023 02:02:44</t>
  </si>
  <si>
    <t>20.06.2023 02:02:45</t>
  </si>
  <si>
    <t>20.06.2023 02:02:47</t>
  </si>
  <si>
    <t>20.06.2023 02:11:06</t>
  </si>
  <si>
    <t>20.06.2023 02:11:09</t>
  </si>
  <si>
    <t>20.06.2023 02:11:11</t>
  </si>
  <si>
    <t>20.06.2023 02:11:12</t>
  </si>
  <si>
    <t>20.06.2023 02:11:14</t>
  </si>
  <si>
    <t>20.06.2023 03:27:38</t>
  </si>
  <si>
    <t>20.06.2023 03:27:39</t>
  </si>
  <si>
    <t>20.06.2023 03:27:41</t>
  </si>
  <si>
    <t>20.06.2023 03:27:42</t>
  </si>
  <si>
    <t>20.06.2023 03:27:45</t>
  </si>
  <si>
    <t>20.06.2023 03:37:20</t>
  </si>
  <si>
    <t>20.06.2023 03:37:21</t>
  </si>
  <si>
    <t>20.06.2023 03:37:23</t>
  </si>
  <si>
    <t>20.06.2023 03:37:24</t>
  </si>
  <si>
    <t>20.06.2023 03:50:33</t>
  </si>
  <si>
    <t>20.06.2023 03:50:35</t>
  </si>
  <si>
    <t>20.06.2023 03:50:36</t>
  </si>
  <si>
    <t>20.06.2023 03:50:38</t>
  </si>
  <si>
    <t>20.06.2023 04:07:06</t>
  </si>
  <si>
    <t>20.06.2023 04:07:08</t>
  </si>
  <si>
    <t>20.06.2023 04:07:09</t>
  </si>
  <si>
    <t>20.06.2023 04:07:11</t>
  </si>
  <si>
    <t>20.06.2023 04:07:12</t>
  </si>
  <si>
    <t>20.06.2023 04:07:14</t>
  </si>
  <si>
    <t>20.06.2023 04:07:15</t>
  </si>
  <si>
    <t>20.06.2023 04:21:21</t>
  </si>
  <si>
    <t>20.06.2023 04:21:23</t>
  </si>
  <si>
    <t>20.06.2023 04:21:24</t>
  </si>
  <si>
    <t>20.06.2023 04:21:26</t>
  </si>
  <si>
    <t>20.06.2023 04:22:35</t>
  </si>
  <si>
    <t>20.06.2023 04:22:36</t>
  </si>
  <si>
    <t>20.06.2023 04:22:38</t>
  </si>
  <si>
    <t>20.06.2023 04:22:39</t>
  </si>
  <si>
    <t>20.06.2023 04:47:05</t>
  </si>
  <si>
    <t>20.06.2023 04:47:06</t>
  </si>
  <si>
    <t>20.06.2023 04:47:08</t>
  </si>
  <si>
    <t>20.06.2023 04:47:09</t>
  </si>
  <si>
    <t>20.06.2023 04:47:11</t>
  </si>
  <si>
    <t>20.06.2023 04:52:50</t>
  </si>
  <si>
    <t>20.06.2023 04:52:51</t>
  </si>
  <si>
    <t>20.06.2023 04:52:53</t>
  </si>
  <si>
    <t>20.06.2023 04:52:54</t>
  </si>
  <si>
    <t>20.06.2023 04:52:56</t>
  </si>
  <si>
    <t>20.06.2023 04:53:47</t>
  </si>
  <si>
    <t>20.06.2023 04:53:48</t>
  </si>
  <si>
    <t>20.06.2023 04:53:50</t>
  </si>
  <si>
    <t>20.06.2023 04:53:51</t>
  </si>
  <si>
    <t>20.06.2023 04:55:05</t>
  </si>
  <si>
    <t>20.06.2023 04:55:06</t>
  </si>
  <si>
    <t>20.06.2023 04:55:08</t>
  </si>
  <si>
    <t>20.06.2023 04:55:09</t>
  </si>
  <si>
    <t>20.06.2023 04:55:11</t>
  </si>
  <si>
    <t>20.06.2023 04:55:12</t>
  </si>
  <si>
    <t>20.06.2023 04:55:14</t>
  </si>
  <si>
    <t>20.06.2023 04:57:27</t>
  </si>
  <si>
    <t>20.06.2023 04:57:29</t>
  </si>
  <si>
    <t>20.06.2023 04:57:30</t>
  </si>
  <si>
    <t>20.06.2023 04:57:32</t>
  </si>
  <si>
    <t>20.06.2023 04:57:33</t>
  </si>
  <si>
    <t>20.06.2023 04:57:35</t>
  </si>
  <si>
    <t>20.06.2023 04:57:36</t>
  </si>
  <si>
    <t>20.06.2023 04:57:38</t>
  </si>
  <si>
    <t>20.06.2023 04:57:39</t>
  </si>
  <si>
    <t>20.06.2023 04:57:41</t>
  </si>
  <si>
    <t>20.06.2023 04:57:42</t>
  </si>
  <si>
    <t>20.06.2023 04:57:44</t>
  </si>
  <si>
    <t>20.06.2023 04:57:45</t>
  </si>
  <si>
    <t>20.06.2023 04:57:47</t>
  </si>
  <si>
    <t>20.06.2023 04:58:27</t>
  </si>
  <si>
    <t>20.06.2023 04:58:29</t>
  </si>
  <si>
    <t>20.06.2023 04:58:30</t>
  </si>
  <si>
    <t>20.06.2023 04:58:32</t>
  </si>
  <si>
    <t>20.06.2023 04:58:33</t>
  </si>
  <si>
    <t>20.06.2023 04:58:59</t>
  </si>
  <si>
    <t>20.06.2023 04:59:00</t>
  </si>
  <si>
    <t>20.06.2023 04:59:02</t>
  </si>
  <si>
    <t>20.06.2023 04:59:03</t>
  </si>
  <si>
    <t>20.06.2023 04:59:05</t>
  </si>
  <si>
    <t>20.06.2023 04:59:06</t>
  </si>
  <si>
    <t>20.06.2023 04:59:08</t>
  </si>
  <si>
    <t>20.06.2023 04:59:11</t>
  </si>
  <si>
    <t>20.06.2023 04:59:12</t>
  </si>
  <si>
    <t>20.06.2023 04:59:18</t>
  </si>
  <si>
    <t>20.06.2023 04:59:20</t>
  </si>
  <si>
    <t>20.06.2023 04:59:21</t>
  </si>
  <si>
    <t>20.06.2023 04:59:23</t>
  </si>
  <si>
    <t>20.06.2023 04:59:24</t>
  </si>
  <si>
    <t>20.06.2023 05:00:42</t>
  </si>
  <si>
    <t>20.06.2023 05:00:44</t>
  </si>
  <si>
    <t>20.06.2023 05:00:45</t>
  </si>
  <si>
    <t>20.06.2023 05:00:47</t>
  </si>
  <si>
    <t>20.06.2023 05:01:05</t>
  </si>
  <si>
    <t>20.06.2023 05:01:06</t>
  </si>
  <si>
    <t>20.06.2023 05:01:08</t>
  </si>
  <si>
    <t>20.06.2023 05:01:09</t>
  </si>
  <si>
    <t>20.06.2023 05:01:11</t>
  </si>
  <si>
    <t>20.06.2023 05:01:12</t>
  </si>
  <si>
    <t>20.06.2023 05:01:15</t>
  </si>
  <si>
    <t>20.06.2023 05:01:17</t>
  </si>
  <si>
    <t>20.06.2023 05:01:18</t>
  </si>
  <si>
    <t>20.06.2023 05:12:15</t>
  </si>
  <si>
    <t>20.06.2023 05:12:17</t>
  </si>
  <si>
    <t>20.06.2023 05:12:18</t>
  </si>
  <si>
    <t>20.06.2023 05:12:20</t>
  </si>
  <si>
    <t>20.06.2023 05:12:21</t>
  </si>
  <si>
    <t>20.06.2023 05:12:23</t>
  </si>
  <si>
    <t>20.06.2023 05:12:24</t>
  </si>
  <si>
    <t>20.06.2023 05:12:26</t>
  </si>
  <si>
    <t>20.06.2023 05:15:38</t>
  </si>
  <si>
    <t>20.06.2023 05:15:39</t>
  </si>
  <si>
    <t>20.06.2023 05:15:41</t>
  </si>
  <si>
    <t>20.06.2023 05:15:42</t>
  </si>
  <si>
    <t>20.06.2023 05:15:44</t>
  </si>
  <si>
    <t>20.06.2023 05:18:47</t>
  </si>
  <si>
    <t>20.06.2023 05:18:48</t>
  </si>
  <si>
    <t>20.06.2023 05:18:50</t>
  </si>
  <si>
    <t>20.06.2023 05:18:51</t>
  </si>
  <si>
    <t>20.06.2023 05:18:53</t>
  </si>
  <si>
    <t>20.06.2023 05:21:05</t>
  </si>
  <si>
    <t>20.06.2023 05:21:06</t>
  </si>
  <si>
    <t>20.06.2023 05:21:08</t>
  </si>
  <si>
    <t>20.06.2023 05:21:09</t>
  </si>
  <si>
    <t>20.06.2023 05:21:11</t>
  </si>
  <si>
    <t>20.06.2023 05:21:12</t>
  </si>
  <si>
    <t>20.06.2023 05:21:14</t>
  </si>
  <si>
    <t>20.06.2023 05:26:45</t>
  </si>
  <si>
    <t>20.06.2023 05:26:47</t>
  </si>
  <si>
    <t>20.06.2023 05:26:48</t>
  </si>
  <si>
    <t>20.06.2023 05:26:50</t>
  </si>
  <si>
    <t>20.06.2023 05:29:53</t>
  </si>
  <si>
    <t>20.06.2023 05:29:54</t>
  </si>
  <si>
    <t>20.06.2023 05:29:56</t>
  </si>
  <si>
    <t>20.06.2023 05:29:57</t>
  </si>
  <si>
    <t>20.06.2023 05:35:17</t>
  </si>
  <si>
    <t>20.06.2023 05:35:18</t>
  </si>
  <si>
    <t>20.06.2023 05:35:20</t>
  </si>
  <si>
    <t>20.06.2023 05:35:21</t>
  </si>
  <si>
    <t>20.06.2023 05:35:59</t>
  </si>
  <si>
    <t>20.06.2023 05:36:00</t>
  </si>
  <si>
    <t>20.06.2023 05:36:02</t>
  </si>
  <si>
    <t>20.06.2023 05:36:03</t>
  </si>
  <si>
    <t>20.06.2023 05:36:05</t>
  </si>
  <si>
    <t>20.06.2023 05:36:18</t>
  </si>
  <si>
    <t>20.06.2023 05:36:20</t>
  </si>
  <si>
    <t>20.06.2023 05:36:21</t>
  </si>
  <si>
    <t>20.06.2023 05:36:23</t>
  </si>
  <si>
    <t>20.06.2023 05:36:24</t>
  </si>
  <si>
    <t>20.06.2023 05:37:05</t>
  </si>
  <si>
    <t>20.06.2023 05:37:06</t>
  </si>
  <si>
    <t>20.06.2023 05:37:08</t>
  </si>
  <si>
    <t>20.06.2023 05:38:00</t>
  </si>
  <si>
    <t>20.06.2023 05:38:02</t>
  </si>
  <si>
    <t>20.06.2023 05:38:03</t>
  </si>
  <si>
    <t>20.06.2023 05:38:05</t>
  </si>
  <si>
    <t>20.06.2023 05:38:06</t>
  </si>
  <si>
    <t>20.06.2023 05:38:08</t>
  </si>
  <si>
    <t>20.06.2023 05:38:09</t>
  </si>
  <si>
    <t>20.06.2023 05:38:11</t>
  </si>
  <si>
    <t>20.06.2023 05:40:44</t>
  </si>
  <si>
    <t>20.06.2023 05:41:30</t>
  </si>
  <si>
    <t>20.06.2023 05:41:32</t>
  </si>
  <si>
    <t>20.06.2023 05:41:33</t>
  </si>
  <si>
    <t>20.06.2023 05:41:35</t>
  </si>
  <si>
    <t>20.06.2023 05:41:53</t>
  </si>
  <si>
    <t>20.06.2023 05:41:54</t>
  </si>
  <si>
    <t>20.06.2023 05:41:56</t>
  </si>
  <si>
    <t>20.06.2023 05:42:08</t>
  </si>
  <si>
    <t>20.06.2023 05:42:09</t>
  </si>
  <si>
    <t>20.06.2023 05:42:11</t>
  </si>
  <si>
    <t>20.06.2023 05:42:12</t>
  </si>
  <si>
    <t>20.06.2023 05:42:14</t>
  </si>
  <si>
    <t>20.06.2023 05:43:38</t>
  </si>
  <si>
    <t>20.06.2023 05:43:39</t>
  </si>
  <si>
    <t>20.06.2023 05:43:41</t>
  </si>
  <si>
    <t>20.06.2023 05:43:42</t>
  </si>
  <si>
    <t>20.06.2023 05:43:44</t>
  </si>
  <si>
    <t>20.06.2023 05:43:45</t>
  </si>
  <si>
    <t>20.06.2023 05:43:47</t>
  </si>
  <si>
    <t>20.06.2023 05:43:48</t>
  </si>
  <si>
    <t>20.06.2023 05:43:50</t>
  </si>
  <si>
    <t>20.06.2023 05:43:59</t>
  </si>
  <si>
    <t>20.06.2023 05:44:00</t>
  </si>
  <si>
    <t>20.06.2023 05:44:02</t>
  </si>
  <si>
    <t>20.06.2023 05:44:03</t>
  </si>
  <si>
    <t>20.06.2023 05:44:05</t>
  </si>
  <si>
    <t>20.06.2023 05:44:06</t>
  </si>
  <si>
    <t>20.06.2023 05:44:57</t>
  </si>
  <si>
    <t>20.06.2023 05:46:03</t>
  </si>
  <si>
    <t>20.06.2023 05:46:05</t>
  </si>
  <si>
    <t>20.06.2023 05:46:06</t>
  </si>
  <si>
    <t>20.06.2023 05:46:08</t>
  </si>
  <si>
    <t>20.06.2023 05:46:09</t>
  </si>
  <si>
    <t>20.06.2023 05:46:24</t>
  </si>
  <si>
    <t>20.06.2023 05:46:26</t>
  </si>
  <si>
    <t>20.06.2023 05:46:27</t>
  </si>
  <si>
    <t>20.06.2023 05:46:29</t>
  </si>
  <si>
    <t>20.06.2023 05:46:30</t>
  </si>
  <si>
    <t>20.06.2023 05:48:36</t>
  </si>
  <si>
    <t>20.06.2023 05:48:38</t>
  </si>
  <si>
    <t>20.06.2023 05:48:39</t>
  </si>
  <si>
    <t>20.06.2023 05:48:41</t>
  </si>
  <si>
    <t>20.06.2023 05:48:42</t>
  </si>
  <si>
    <t>20.06.2023 05:50:51</t>
  </si>
  <si>
    <t>20.06.2023 05:50:53</t>
  </si>
  <si>
    <t>20.06.2023 05:50:54</t>
  </si>
  <si>
    <t>20.06.2023 05:50:56</t>
  </si>
  <si>
    <t>20.06.2023 05:50:57</t>
  </si>
  <si>
    <t>20.06.2023 05:50:59</t>
  </si>
  <si>
    <t>20.06.2023 05:51:00</t>
  </si>
  <si>
    <t>20.06.2023 05:51:02</t>
  </si>
  <si>
    <t>20.06.2023 05:51:03</t>
  </si>
  <si>
    <t>20.06.2023 05:51:05</t>
  </si>
  <si>
    <t>20.06.2023 05:51:06</t>
  </si>
  <si>
    <t>20.06.2023 05:51:08</t>
  </si>
  <si>
    <t>20.06.2023 05:51:09</t>
  </si>
  <si>
    <t>20.06.2023 05:51:11</t>
  </si>
  <si>
    <t>20.06.2023 05:51:12</t>
  </si>
  <si>
    <t>20.06.2023 05:51:15</t>
  </si>
  <si>
    <t>20.06.2023 05:51:17</t>
  </si>
  <si>
    <t>20.06.2023 05:51:18</t>
  </si>
  <si>
    <t>20.06.2023 05:51:20</t>
  </si>
  <si>
    <t>20.06.2023 05:53:33</t>
  </si>
  <si>
    <t>20.06.2023 05:53:34</t>
  </si>
  <si>
    <t>20.06.2023 05:53:36</t>
  </si>
  <si>
    <t>20.06.2023 05:53:37</t>
  </si>
  <si>
    <t>20.06.2023 05:53:39</t>
  </si>
  <si>
    <t>20.06.2023 05:53:40</t>
  </si>
  <si>
    <t>20.06.2023 05:53:42</t>
  </si>
  <si>
    <t>20.06.2023 05:55:04</t>
  </si>
  <si>
    <t>20.06.2023 05:55:06</t>
  </si>
  <si>
    <t>20.06.2023 05:55:07</t>
  </si>
  <si>
    <t>20.06.2023 05:55:09</t>
  </si>
  <si>
    <t>20.06.2023 05:55:10</t>
  </si>
  <si>
    <t>20.06.2023 05:55:12</t>
  </si>
  <si>
    <t>20.06.2023 05:56:51</t>
  </si>
  <si>
    <t>20.06.2023 05:56:52</t>
  </si>
  <si>
    <t>20.06.2023 05:56:54</t>
  </si>
  <si>
    <t>20.06.2023 05:56:55</t>
  </si>
  <si>
    <t>20.06.2023 05:56:57</t>
  </si>
  <si>
    <t>20.06.2023 05:56:58</t>
  </si>
  <si>
    <t>20.06.2023 05:57:00</t>
  </si>
  <si>
    <t>20.06.2023 05:57:01</t>
  </si>
  <si>
    <t>20.06.2023 05:57:03</t>
  </si>
  <si>
    <t>20.06.2023 05:59:47</t>
  </si>
  <si>
    <t>20.06.2023 05:59:49</t>
  </si>
  <si>
    <t>20.06.2023 05:59:50</t>
  </si>
  <si>
    <t>20.06.2023 05:59:52</t>
  </si>
  <si>
    <t>20.06.2023 05:59:53</t>
  </si>
  <si>
    <t>20.06.2023 05:59:55</t>
  </si>
  <si>
    <t>20.06.2023 05:59:56</t>
  </si>
  <si>
    <t>20.06.2023 05:59:58</t>
  </si>
  <si>
    <t>20.06.2023 05:59:59</t>
  </si>
  <si>
    <t>20.06.2023 06:00:01</t>
  </si>
  <si>
    <t>20.06.2023 06:00:02</t>
  </si>
  <si>
    <t>20.06.2023 06:01:16</t>
  </si>
  <si>
    <t>20.06.2023 06:01:17</t>
  </si>
  <si>
    <t>20.06.2023 06:01:19</t>
  </si>
  <si>
    <t>20.06.2023 06:01:20</t>
  </si>
  <si>
    <t>20.06.2023 06:01:22</t>
  </si>
  <si>
    <t>20.06.2023 06:01:25</t>
  </si>
  <si>
    <t>20.06.2023 06:02:10</t>
  </si>
  <si>
    <t>20.06.2023 06:02:11</t>
  </si>
  <si>
    <t>20.06.2023 06:02:13</t>
  </si>
  <si>
    <t>20.06.2023 06:02:14</t>
  </si>
  <si>
    <t>20.06.2023 06:02:16</t>
  </si>
  <si>
    <t>20.06.2023 06:02:17</t>
  </si>
  <si>
    <t>20.06.2023 06:02:19</t>
  </si>
  <si>
    <t>20.06.2023 06:02:20</t>
  </si>
  <si>
    <t>20.06.2023 06:02:22</t>
  </si>
  <si>
    <t>20.06.2023 06:02:47</t>
  </si>
  <si>
    <t>20.06.2023 06:02:50</t>
  </si>
  <si>
    <t>20.06.2023 06:02:52</t>
  </si>
  <si>
    <t>20.06.2023 06:02:53</t>
  </si>
  <si>
    <t>20.06.2023 06:02:55</t>
  </si>
  <si>
    <t>20.06.2023 06:02:56</t>
  </si>
  <si>
    <t>20.06.2023 06:02:58</t>
  </si>
  <si>
    <t>20.06.2023 06:02:59</t>
  </si>
  <si>
    <t>20.06.2023 06:03:01</t>
  </si>
  <si>
    <t>20.06.2023 06:03:02</t>
  </si>
  <si>
    <t>20.06.2023 06:03:04</t>
  </si>
  <si>
    <t>20.06.2023 06:03:05</t>
  </si>
  <si>
    <t>20.06.2023 06:05:00</t>
  </si>
  <si>
    <t>20.06.2023 06:05:02</t>
  </si>
  <si>
    <t>20.06.2023 06:05:03</t>
  </si>
  <si>
    <t>20.06.2023 06:05:05</t>
  </si>
  <si>
    <t>20.06.2023 06:05:07</t>
  </si>
  <si>
    <t>20.06.2023 06:05:12</t>
  </si>
  <si>
    <t>20.06.2023 06:05:14</t>
  </si>
  <si>
    <t>20.06.2023 06:05:15</t>
  </si>
  <si>
    <t>20.06.2023 06:05:17</t>
  </si>
  <si>
    <t>20.06.2023 06:05:18</t>
  </si>
  <si>
    <t>20.06.2023 06:05:20</t>
  </si>
  <si>
    <t>20.06.2023 06:05:21</t>
  </si>
  <si>
    <t>20.06.2023 06:05:23</t>
  </si>
  <si>
    <t>20.06.2023 06:05:24</t>
  </si>
  <si>
    <t>20.06.2023 06:05:30</t>
  </si>
  <si>
    <t>20.06.2023 06:05:32</t>
  </si>
  <si>
    <t>20.06.2023 06:05:33</t>
  </si>
  <si>
    <t>20.06.2023 06:06:18</t>
  </si>
  <si>
    <t>20.06.2023 06:06:20</t>
  </si>
  <si>
    <t>20.06.2023 06:06:21</t>
  </si>
  <si>
    <t>20.06.2023 06:06:23</t>
  </si>
  <si>
    <t>20.06.2023 06:06:41</t>
  </si>
  <si>
    <t>20.06.2023 06:06:42</t>
  </si>
  <si>
    <t>20.06.2023 06:06:44</t>
  </si>
  <si>
    <t>20.06.2023 06:06:45</t>
  </si>
  <si>
    <t>20.06.2023 06:06:47</t>
  </si>
  <si>
    <t>20.06.2023 06:06:48</t>
  </si>
  <si>
    <t>20.06.2023 06:06:50</t>
  </si>
  <si>
    <t>20.06.2023 06:06:53</t>
  </si>
  <si>
    <t>20.06.2023 06:06:54</t>
  </si>
  <si>
    <t>20.06.2023 06:06:56</t>
  </si>
  <si>
    <t>20.06.2023 06:07:00</t>
  </si>
  <si>
    <t>20.06.2023 06:07:02</t>
  </si>
  <si>
    <t>20.06.2023 06:07:03</t>
  </si>
  <si>
    <t>20.06.2023 06:07:05</t>
  </si>
  <si>
    <t>20.06.2023 06:07:06</t>
  </si>
  <si>
    <t>20.06.2023 06:07:08</t>
  </si>
  <si>
    <t>20.06.2023 06:07:09</t>
  </si>
  <si>
    <t>20.06.2023 06:07:11</t>
  </si>
  <si>
    <t>20.06.2023 06:07:14</t>
  </si>
  <si>
    <t>20.06.2023 06:07:15</t>
  </si>
  <si>
    <t>20.06.2023 06:07:17</t>
  </si>
  <si>
    <t>20.06.2023 06:07:18</t>
  </si>
  <si>
    <t>20.06.2023 06:07:20</t>
  </si>
  <si>
    <t>20.06.2023 06:07:21</t>
  </si>
  <si>
    <t>20.06.2023 06:07:23</t>
  </si>
  <si>
    <t>20.06.2023 06:07:24</t>
  </si>
  <si>
    <t>20.06.2023 06:07:35</t>
  </si>
  <si>
    <t>20.06.2023 06:07:38</t>
  </si>
  <si>
    <t>20.06.2023 06:07:42</t>
  </si>
  <si>
    <t>20.06.2023 06:07:44</t>
  </si>
  <si>
    <t>20.06.2023 06:07:45</t>
  </si>
  <si>
    <t>20.06.2023 06:09:27</t>
  </si>
  <si>
    <t>20.06.2023 06:09:29</t>
  </si>
  <si>
    <t>20.06.2023 06:09:30</t>
  </si>
  <si>
    <t>20.06.2023 06:09:32</t>
  </si>
  <si>
    <t>20.06.2023 06:09:59</t>
  </si>
  <si>
    <t>20.06.2023 06:10:00</t>
  </si>
  <si>
    <t>20.06.2023 06:10:02</t>
  </si>
  <si>
    <t>20.06.2023 06:10:03</t>
  </si>
  <si>
    <t>20.06.2023 06:10:05</t>
  </si>
  <si>
    <t>20.06.2023 06:10:08</t>
  </si>
  <si>
    <t>20.06.2023 06:10:09</t>
  </si>
  <si>
    <t>20.06.2023 06:10:11</t>
  </si>
  <si>
    <t>20.06.2023 06:10:14</t>
  </si>
  <si>
    <t>20.06.2023 06:10:15</t>
  </si>
  <si>
    <t>20.06.2023 06:10:17</t>
  </si>
  <si>
    <t>20.06.2023 06:10:33</t>
  </si>
  <si>
    <t>20.06.2023 06:10:35</t>
  </si>
  <si>
    <t>20.06.2023 06:10:36</t>
  </si>
  <si>
    <t>20.06.2023 06:10:38</t>
  </si>
  <si>
    <t>20.06.2023 06:10:39</t>
  </si>
  <si>
    <t>20.06.2023 06:10:41</t>
  </si>
  <si>
    <t>20.06.2023 06:10:42</t>
  </si>
  <si>
    <t>20.06.2023 06:11:21</t>
  </si>
  <si>
    <t>20.06.2023 06:11:22</t>
  </si>
  <si>
    <t>20.06.2023 06:11:24</t>
  </si>
  <si>
    <t>20.06.2023 06:11:25</t>
  </si>
  <si>
    <t>20.06.2023 06:11:27</t>
  </si>
  <si>
    <t>20.06.2023 06:13:22</t>
  </si>
  <si>
    <t>20.06.2023 06:13:24</t>
  </si>
  <si>
    <t>20.06.2023 06:13:25</t>
  </si>
  <si>
    <t>20.06.2023 06:13:27</t>
  </si>
  <si>
    <t>20.06.2023 06:15:13</t>
  </si>
  <si>
    <t>20.06.2023 06:15:15</t>
  </si>
  <si>
    <t>20.06.2023 06:15:16</t>
  </si>
  <si>
    <t>20.06.2023 06:15:18</t>
  </si>
  <si>
    <t>20.06.2023 06:15:19</t>
  </si>
  <si>
    <t>20.06.2023 06:15:21</t>
  </si>
  <si>
    <t>20.06.2023 06:15:24</t>
  </si>
  <si>
    <t>20.06.2023 06:15:25</t>
  </si>
  <si>
    <t>20.06.2023 06:15:27</t>
  </si>
  <si>
    <t>20.06.2023 06:15:28</t>
  </si>
  <si>
    <t>20.06.2023 06:15:30</t>
  </si>
  <si>
    <t>20.06.2023 06:15:31</t>
  </si>
  <si>
    <t>20.06.2023 06:15:42</t>
  </si>
  <si>
    <t>20.06.2023 06:15:43</t>
  </si>
  <si>
    <t>20.06.2023 06:15:45</t>
  </si>
  <si>
    <t>20.06.2023 06:15:46</t>
  </si>
  <si>
    <t>20.06.2023 06:15:48</t>
  </si>
  <si>
    <t>20.06.2023 06:15:49</t>
  </si>
  <si>
    <t>20.06.2023 06:15:51</t>
  </si>
  <si>
    <t>20.06.2023 06:15:54</t>
  </si>
  <si>
    <t>20.06.2023 06:16:45</t>
  </si>
  <si>
    <t>20.06.2023 06:17:19</t>
  </si>
  <si>
    <t>20.06.2023 06:17:21</t>
  </si>
  <si>
    <t>20.06.2023 06:17:22</t>
  </si>
  <si>
    <t>20.06.2023 06:17:24</t>
  </si>
  <si>
    <t>20.06.2023 06:17:25</t>
  </si>
  <si>
    <t>20.06.2023 06:19:03</t>
  </si>
  <si>
    <t>20.06.2023 06:19:04</t>
  </si>
  <si>
    <t>20.06.2023 06:19:06</t>
  </si>
  <si>
    <t>20.06.2023 06:19:09</t>
  </si>
  <si>
    <t>20.06.2023 06:19:21</t>
  </si>
  <si>
    <t>20.06.2023 06:19:22</t>
  </si>
  <si>
    <t>20.06.2023 06:19:25</t>
  </si>
  <si>
    <t>20.06.2023 06:19:28</t>
  </si>
  <si>
    <t>20.06.2023 06:19:30</t>
  </si>
  <si>
    <t>20.06.2023 06:19:48</t>
  </si>
  <si>
    <t>20.06.2023 06:19:49</t>
  </si>
  <si>
    <t>20.06.2023 06:19:51</t>
  </si>
  <si>
    <t>20.06.2023 06:19:52</t>
  </si>
  <si>
    <t>20.06.2023 06:19:54</t>
  </si>
  <si>
    <t>20.06.2023 06:21:40</t>
  </si>
  <si>
    <t>20.06.2023 06:21:42</t>
  </si>
  <si>
    <t>20.06.2023 06:21:43</t>
  </si>
  <si>
    <t>20.06.2023 06:21:45</t>
  </si>
  <si>
    <t>20.06.2023 06:21:46</t>
  </si>
  <si>
    <t>20.06.2023 06:21:48</t>
  </si>
  <si>
    <t>20.06.2023 06:21:49</t>
  </si>
  <si>
    <t>20.06.2023 06:21:51</t>
  </si>
  <si>
    <t>20.06.2023 06:21:52</t>
  </si>
  <si>
    <t>20.06.2023 06:21:54</t>
  </si>
  <si>
    <t>20.06.2023 06:21:55</t>
  </si>
  <si>
    <t>20.06.2023 06:22:52</t>
  </si>
  <si>
    <t>20.06.2023 06:22:54</t>
  </si>
  <si>
    <t>20.06.2023 06:22:55</t>
  </si>
  <si>
    <t>20.06.2023 06:22:57</t>
  </si>
  <si>
    <t>20.06.2023 06:22:58</t>
  </si>
  <si>
    <t>20.06.2023 06:23:18</t>
  </si>
  <si>
    <t>20.06.2023 06:23:19</t>
  </si>
  <si>
    <t>20.06.2023 06:23:21</t>
  </si>
  <si>
    <t>20.06.2023 06:23:22</t>
  </si>
  <si>
    <t>20.06.2023 06:23:24</t>
  </si>
  <si>
    <t>20.06.2023 06:23:25</t>
  </si>
  <si>
    <t>20.06.2023 06:23:30</t>
  </si>
  <si>
    <t>20.06.2023 06:23:31</t>
  </si>
  <si>
    <t>20.06.2023 06:23:33</t>
  </si>
  <si>
    <t>20.06.2023 06:23:34</t>
  </si>
  <si>
    <t>20.06.2023 06:23:36</t>
  </si>
  <si>
    <t>20.06.2023 06:23:37</t>
  </si>
  <si>
    <t>20.06.2023 06:23:39</t>
  </si>
  <si>
    <t>20.06.2023 06:25:17</t>
  </si>
  <si>
    <t>20.06.2023 06:26:05</t>
  </si>
  <si>
    <t>20.06.2023 06:26:16</t>
  </si>
  <si>
    <t>20.06.2023 06:26:17</t>
  </si>
  <si>
    <t>20.06.2023 06:26:19</t>
  </si>
  <si>
    <t>20.06.2023 06:26:20</t>
  </si>
  <si>
    <t>20.06.2023 06:26:22</t>
  </si>
  <si>
    <t>20.06.2023 06:26:56</t>
  </si>
  <si>
    <t>20.06.2023 06:26:58</t>
  </si>
  <si>
    <t>20.06.2023 06:26:59</t>
  </si>
  <si>
    <t>20.06.2023 06:27:01</t>
  </si>
  <si>
    <t>20.06.2023 06:27:02</t>
  </si>
  <si>
    <t>20.06.2023 06:27:04</t>
  </si>
  <si>
    <t>20.06.2023 06:27:08</t>
  </si>
  <si>
    <t>20.06.2023 06:27:10</t>
  </si>
  <si>
    <t>20.06.2023 06:27:11</t>
  </si>
  <si>
    <t>20.06.2023 06:27:13</t>
  </si>
  <si>
    <t>20.06.2023 06:27:14</t>
  </si>
  <si>
    <t>20.06.2023 06:27:16</t>
  </si>
  <si>
    <t>20.06.2023 06:27:17</t>
  </si>
  <si>
    <t>20.06.2023 06:27:19</t>
  </si>
  <si>
    <t>20.06.2023 06:27:20</t>
  </si>
  <si>
    <t>20.06.2023 06:29:13</t>
  </si>
  <si>
    <t>20.06.2023 06:29:14</t>
  </si>
  <si>
    <t>20.06.2023 06:29:16</t>
  </si>
  <si>
    <t>20.06.2023 06:29:17</t>
  </si>
  <si>
    <t>20.06.2023 06:29:19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</si>
</sst>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186</c:v>
                </c:pt>
                <c:pt idx="1">
                  <c:v>530</c:v>
                </c:pt>
                <c:pt idx="2">
                  <c:v>585</c:v>
                </c:pt>
                <c:pt idx="3">
                  <c:v>654</c:v>
                </c:pt>
                <c:pt idx="4">
                  <c:v>442</c:v>
                </c:pt>
                <c:pt idx="5">
                  <c:v>554</c:v>
                </c:pt>
                <c:pt idx="6">
                  <c:v>622</c:v>
                </c:pt>
                <c:pt idx="7">
                  <c:v>535</c:v>
                </c:pt>
                <c:pt idx="8">
                  <c:v>542</c:v>
                </c:pt>
                <c:pt idx="9">
                  <c:v>622</c:v>
                </c:pt>
                <c:pt idx="10">
                  <c:v>618</c:v>
                </c:pt>
                <c:pt idx="11">
                  <c:v>543</c:v>
                </c:pt>
                <c:pt idx="12">
                  <c:v>317</c:v>
                </c:pt>
                <c:pt idx="13">
                  <c:v>341</c:v>
                </c:pt>
                <c:pt idx="14">
                  <c:v>242</c:v>
                </c:pt>
                <c:pt idx="15">
                  <c:v>146</c:v>
                </c:pt>
                <c:pt idx="16">
                  <c:v>30</c:v>
                </c:pt>
                <c:pt idx="17">
                  <c:v>0</c:v>
                </c:pt>
                <c:pt idx="18">
                  <c:v>6</c:v>
                </c:pt>
                <c:pt idx="19">
                  <c:v>11</c:v>
                </c:pt>
                <c:pt idx="20">
                  <c:v>24</c:v>
                </c:pt>
                <c:pt idx="21">
                  <c:v>87</c:v>
                </c:pt>
                <c:pt idx="22">
                  <c:v>140</c:v>
                </c:pt>
                <c:pt idx="23">
                  <c:v>480</c:v>
                </c:pt>
                <c:pt idx="24">
                  <c:v>556</c:v>
                </c:pt>
                <c:pt idx="25">
                  <c:v>606</c:v>
                </c:pt>
                <c:pt idx="26">
                  <c:v>541</c:v>
                </c:pt>
                <c:pt idx="27">
                  <c:v>676</c:v>
                </c:pt>
                <c:pt idx="28">
                  <c:v>620</c:v>
                </c:pt>
                <c:pt idx="29">
                  <c:v>552</c:v>
                </c:pt>
                <c:pt idx="30">
                  <c:v>626</c:v>
                </c:pt>
                <c:pt idx="31">
                  <c:v>607</c:v>
                </c:pt>
                <c:pt idx="32">
                  <c:v>584</c:v>
                </c:pt>
                <c:pt idx="33">
                  <c:v>647</c:v>
                </c:pt>
                <c:pt idx="34">
                  <c:v>691</c:v>
                </c:pt>
                <c:pt idx="35">
                  <c:v>496</c:v>
                </c:pt>
                <c:pt idx="36">
                  <c:v>342</c:v>
                </c:pt>
                <c:pt idx="37">
                  <c:v>257</c:v>
                </c:pt>
                <c:pt idx="38">
                  <c:v>175</c:v>
                </c:pt>
                <c:pt idx="39">
                  <c:v>140</c:v>
                </c:pt>
                <c:pt idx="40">
                  <c:v>29</c:v>
                </c:pt>
                <c:pt idx="41">
                  <c:v>0</c:v>
                </c:pt>
                <c:pt idx="42">
                  <c:v>10</c:v>
                </c:pt>
                <c:pt idx="43">
                  <c:v>4</c:v>
                </c:pt>
                <c:pt idx="44">
                  <c:v>20</c:v>
                </c:pt>
                <c:pt idx="45">
                  <c:v>50</c:v>
                </c:pt>
                <c:pt idx="46">
                  <c:v>106</c:v>
                </c:pt>
                <c:pt idx="47">
                  <c:v>435</c:v>
                </c:pt>
                <c:pt idx="48">
                  <c:v>567</c:v>
                </c:pt>
                <c:pt idx="49">
                  <c:v>553</c:v>
                </c:pt>
                <c:pt idx="50">
                  <c:v>615</c:v>
                </c:pt>
                <c:pt idx="51">
                  <c:v>668</c:v>
                </c:pt>
                <c:pt idx="52">
                  <c:v>584</c:v>
                </c:pt>
                <c:pt idx="53">
                  <c:v>522</c:v>
                </c:pt>
                <c:pt idx="54">
                  <c:v>485</c:v>
                </c:pt>
                <c:pt idx="55">
                  <c:v>668</c:v>
                </c:pt>
                <c:pt idx="56">
                  <c:v>584</c:v>
                </c:pt>
                <c:pt idx="57">
                  <c:v>692</c:v>
                </c:pt>
                <c:pt idx="58">
                  <c:v>706</c:v>
                </c:pt>
                <c:pt idx="59">
                  <c:v>525</c:v>
                </c:pt>
                <c:pt idx="60">
                  <c:v>377</c:v>
                </c:pt>
                <c:pt idx="61">
                  <c:v>332</c:v>
                </c:pt>
                <c:pt idx="62">
                  <c:v>215</c:v>
                </c:pt>
                <c:pt idx="63">
                  <c:v>91</c:v>
                </c:pt>
                <c:pt idx="64">
                  <c:v>48</c:v>
                </c:pt>
                <c:pt idx="65">
                  <c:v>16</c:v>
                </c:pt>
                <c:pt idx="66">
                  <c:v>20</c:v>
                </c:pt>
                <c:pt idx="67">
                  <c:v>11</c:v>
                </c:pt>
                <c:pt idx="68">
                  <c:v>32</c:v>
                </c:pt>
                <c:pt idx="69">
                  <c:v>57</c:v>
                </c:pt>
                <c:pt idx="70">
                  <c:v>200</c:v>
                </c:pt>
                <c:pt idx="71">
                  <c:v>519</c:v>
                </c:pt>
                <c:pt idx="72">
                  <c:v>596</c:v>
                </c:pt>
                <c:pt idx="73">
                  <c:v>605</c:v>
                </c:pt>
                <c:pt idx="74">
                  <c:v>618</c:v>
                </c:pt>
                <c:pt idx="75">
                  <c:v>666</c:v>
                </c:pt>
                <c:pt idx="76">
                  <c:v>686</c:v>
                </c:pt>
                <c:pt idx="77">
                  <c:v>580</c:v>
                </c:pt>
                <c:pt idx="78">
                  <c:v>689</c:v>
                </c:pt>
                <c:pt idx="79">
                  <c:v>692</c:v>
                </c:pt>
                <c:pt idx="80">
                  <c:v>746</c:v>
                </c:pt>
                <c:pt idx="81">
                  <c:v>698</c:v>
                </c:pt>
                <c:pt idx="82">
                  <c:v>577</c:v>
                </c:pt>
                <c:pt idx="83">
                  <c:v>511</c:v>
                </c:pt>
                <c:pt idx="84">
                  <c:v>374</c:v>
                </c:pt>
                <c:pt idx="85">
                  <c:v>250</c:v>
                </c:pt>
                <c:pt idx="86">
                  <c:v>270</c:v>
                </c:pt>
                <c:pt idx="87">
                  <c:v>164</c:v>
                </c:pt>
                <c:pt idx="88">
                  <c:v>175</c:v>
                </c:pt>
                <c:pt idx="89">
                  <c:v>34</c:v>
                </c:pt>
                <c:pt idx="90">
                  <c:v>24</c:v>
                </c:pt>
                <c:pt idx="91">
                  <c:v>24</c:v>
                </c:pt>
                <c:pt idx="92">
                  <c:v>8</c:v>
                </c:pt>
                <c:pt idx="93">
                  <c:v>30</c:v>
                </c:pt>
                <c:pt idx="94">
                  <c:v>113</c:v>
                </c:pt>
                <c:pt idx="95">
                  <c:v>192</c:v>
                </c:pt>
                <c:pt idx="96">
                  <c:v>309</c:v>
                </c:pt>
                <c:pt idx="97">
                  <c:v>559</c:v>
                </c:pt>
                <c:pt idx="98">
                  <c:v>541</c:v>
                </c:pt>
                <c:pt idx="99">
                  <c:v>580</c:v>
                </c:pt>
                <c:pt idx="100">
                  <c:v>574</c:v>
                </c:pt>
                <c:pt idx="101">
                  <c:v>545</c:v>
                </c:pt>
                <c:pt idx="102">
                  <c:v>500</c:v>
                </c:pt>
                <c:pt idx="103">
                  <c:v>478</c:v>
                </c:pt>
                <c:pt idx="104">
                  <c:v>615</c:v>
                </c:pt>
                <c:pt idx="105">
                  <c:v>720</c:v>
                </c:pt>
                <c:pt idx="106">
                  <c:v>676</c:v>
                </c:pt>
                <c:pt idx="107">
                  <c:v>433</c:v>
                </c:pt>
                <c:pt idx="108">
                  <c:v>399</c:v>
                </c:pt>
                <c:pt idx="109">
                  <c:v>339</c:v>
                </c:pt>
                <c:pt idx="110">
                  <c:v>403</c:v>
                </c:pt>
                <c:pt idx="111">
                  <c:v>197</c:v>
                </c:pt>
                <c:pt idx="112">
                  <c:v>147</c:v>
                </c:pt>
                <c:pt idx="113">
                  <c:v>129</c:v>
                </c:pt>
                <c:pt idx="114">
                  <c:v>69</c:v>
                </c:pt>
                <c:pt idx="115">
                  <c:v>47</c:v>
                </c:pt>
                <c:pt idx="116">
                  <c:v>14</c:v>
                </c:pt>
                <c:pt idx="117">
                  <c:v>29</c:v>
                </c:pt>
                <c:pt idx="118">
                  <c:v>71</c:v>
                </c:pt>
                <c:pt idx="119">
                  <c:v>128</c:v>
                </c:pt>
                <c:pt idx="120">
                  <c:v>232</c:v>
                </c:pt>
                <c:pt idx="121">
                  <c:v>461</c:v>
                </c:pt>
                <c:pt idx="122">
                  <c:v>578</c:v>
                </c:pt>
                <c:pt idx="123">
                  <c:v>490</c:v>
                </c:pt>
                <c:pt idx="124">
                  <c:v>696</c:v>
                </c:pt>
                <c:pt idx="125">
                  <c:v>531</c:v>
                </c:pt>
                <c:pt idx="126">
                  <c:v>560</c:v>
                </c:pt>
                <c:pt idx="127">
                  <c:v>466</c:v>
                </c:pt>
                <c:pt idx="128">
                  <c:v>439</c:v>
                </c:pt>
                <c:pt idx="129">
                  <c:v>517</c:v>
                </c:pt>
                <c:pt idx="130">
                  <c:v>532</c:v>
                </c:pt>
                <c:pt idx="131">
                  <c:v>509</c:v>
                </c:pt>
                <c:pt idx="132">
                  <c:v>269</c:v>
                </c:pt>
                <c:pt idx="133">
                  <c:v>265</c:v>
                </c:pt>
                <c:pt idx="134">
                  <c:v>154</c:v>
                </c:pt>
                <c:pt idx="135">
                  <c:v>59</c:v>
                </c:pt>
                <c:pt idx="136">
                  <c:v>4</c:v>
                </c:pt>
                <c:pt idx="137">
                  <c:v>4</c:v>
                </c:pt>
                <c:pt idx="138">
                  <c:v>13</c:v>
                </c:pt>
                <c:pt idx="139">
                  <c:v>16</c:v>
                </c:pt>
                <c:pt idx="140">
                  <c:v>32</c:v>
                </c:pt>
                <c:pt idx="141">
                  <c:v>41</c:v>
                </c:pt>
                <c:pt idx="142">
                  <c:v>231</c:v>
                </c:pt>
                <c:pt idx="143">
                  <c:v>505</c:v>
                </c:pt>
                <c:pt idx="144">
                  <c:v>631</c:v>
                </c:pt>
                <c:pt idx="145">
                  <c:v>579</c:v>
                </c:pt>
                <c:pt idx="146">
                  <c:v>613</c:v>
                </c:pt>
                <c:pt idx="147">
                  <c:v>610</c:v>
                </c:pt>
                <c:pt idx="148">
                  <c:v>612</c:v>
                </c:pt>
                <c:pt idx="149">
                  <c:v>542</c:v>
                </c:pt>
                <c:pt idx="150">
                  <c:v>557</c:v>
                </c:pt>
                <c:pt idx="151">
                  <c:v>563</c:v>
                </c:pt>
                <c:pt idx="152">
                  <c:v>640</c:v>
                </c:pt>
                <c:pt idx="153">
                  <c:v>673</c:v>
                </c:pt>
                <c:pt idx="154">
                  <c:v>505</c:v>
                </c:pt>
                <c:pt idx="155">
                  <c:v>517</c:v>
                </c:pt>
                <c:pt idx="156">
                  <c:v>235</c:v>
                </c:pt>
                <c:pt idx="157">
                  <c:v>284</c:v>
                </c:pt>
                <c:pt idx="158">
                  <c:v>216</c:v>
                </c:pt>
                <c:pt idx="159">
                  <c:v>31</c:v>
                </c:pt>
                <c:pt idx="160">
                  <c:v>33</c:v>
                </c:pt>
                <c:pt idx="161">
                  <c:v>4</c:v>
                </c:pt>
                <c:pt idx="162">
                  <c:v>7</c:v>
                </c:pt>
                <c:pt idx="163">
                  <c:v>10</c:v>
                </c:pt>
                <c:pt idx="164">
                  <c:v>13</c:v>
                </c:pt>
                <c:pt idx="165">
                  <c:v>69</c:v>
                </c:pt>
                <c:pt idx="166">
                  <c:v>165</c:v>
                </c:pt>
                <c:pt idx="167">
                  <c:v>208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92104"/>
        <c:axId val="340622688"/>
      </c:lineChart>
      <c:catAx>
        <c:axId val="35809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622688"/>
        <c:crosses val="autoZero"/>
        <c:auto val="1"/>
        <c:lblAlgn val="ctr"/>
        <c:lblOffset val="100"/>
        <c:noMultiLvlLbl val="1"/>
      </c:catAx>
      <c:valAx>
        <c:axId val="34062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8092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54</c:v>
                </c:pt>
                <c:pt idx="2">
                  <c:v>63</c:v>
                </c:pt>
                <c:pt idx="3">
                  <c:v>71</c:v>
                </c:pt>
                <c:pt idx="4">
                  <c:v>45</c:v>
                </c:pt>
                <c:pt idx="5">
                  <c:v>54</c:v>
                </c:pt>
                <c:pt idx="6">
                  <c:v>61</c:v>
                </c:pt>
                <c:pt idx="7">
                  <c:v>58</c:v>
                </c:pt>
                <c:pt idx="8">
                  <c:v>60</c:v>
                </c:pt>
                <c:pt idx="9">
                  <c:v>68</c:v>
                </c:pt>
                <c:pt idx="10">
                  <c:v>67</c:v>
                </c:pt>
                <c:pt idx="11">
                  <c:v>57</c:v>
                </c:pt>
                <c:pt idx="12">
                  <c:v>34</c:v>
                </c:pt>
                <c:pt idx="13">
                  <c:v>39</c:v>
                </c:pt>
                <c:pt idx="14">
                  <c:v>24</c:v>
                </c:pt>
                <c:pt idx="15">
                  <c:v>16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11</c:v>
                </c:pt>
                <c:pt idx="22">
                  <c:v>17</c:v>
                </c:pt>
                <c:pt idx="23">
                  <c:v>52</c:v>
                </c:pt>
                <c:pt idx="24">
                  <c:v>59</c:v>
                </c:pt>
                <c:pt idx="25">
                  <c:v>59</c:v>
                </c:pt>
                <c:pt idx="26">
                  <c:v>51</c:v>
                </c:pt>
                <c:pt idx="27">
                  <c:v>67</c:v>
                </c:pt>
                <c:pt idx="28">
                  <c:v>63</c:v>
                </c:pt>
                <c:pt idx="29">
                  <c:v>57</c:v>
                </c:pt>
                <c:pt idx="30">
                  <c:v>62</c:v>
                </c:pt>
                <c:pt idx="31">
                  <c:v>59</c:v>
                </c:pt>
                <c:pt idx="32">
                  <c:v>63</c:v>
                </c:pt>
                <c:pt idx="33">
                  <c:v>70</c:v>
                </c:pt>
                <c:pt idx="34">
                  <c:v>74</c:v>
                </c:pt>
                <c:pt idx="35">
                  <c:v>56</c:v>
                </c:pt>
                <c:pt idx="36">
                  <c:v>37</c:v>
                </c:pt>
                <c:pt idx="37">
                  <c:v>28</c:v>
                </c:pt>
                <c:pt idx="38">
                  <c:v>20</c:v>
                </c:pt>
                <c:pt idx="39">
                  <c:v>16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6</c:v>
                </c:pt>
                <c:pt idx="46">
                  <c:v>13</c:v>
                </c:pt>
                <c:pt idx="47">
                  <c:v>45</c:v>
                </c:pt>
                <c:pt idx="48">
                  <c:v>56</c:v>
                </c:pt>
                <c:pt idx="49">
                  <c:v>53</c:v>
                </c:pt>
                <c:pt idx="50">
                  <c:v>58</c:v>
                </c:pt>
                <c:pt idx="51">
                  <c:v>60</c:v>
                </c:pt>
                <c:pt idx="52">
                  <c:v>50</c:v>
                </c:pt>
                <c:pt idx="53">
                  <c:v>48</c:v>
                </c:pt>
                <c:pt idx="54">
                  <c:v>42</c:v>
                </c:pt>
                <c:pt idx="55">
                  <c:v>67</c:v>
                </c:pt>
                <c:pt idx="56">
                  <c:v>64</c:v>
                </c:pt>
                <c:pt idx="57">
                  <c:v>75</c:v>
                </c:pt>
                <c:pt idx="58">
                  <c:v>77</c:v>
                </c:pt>
                <c:pt idx="59">
                  <c:v>60</c:v>
                </c:pt>
                <c:pt idx="60">
                  <c:v>39</c:v>
                </c:pt>
                <c:pt idx="61">
                  <c:v>35</c:v>
                </c:pt>
                <c:pt idx="62">
                  <c:v>22</c:v>
                </c:pt>
                <c:pt idx="63">
                  <c:v>10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4</c:v>
                </c:pt>
                <c:pt idx="69">
                  <c:v>5</c:v>
                </c:pt>
                <c:pt idx="70">
                  <c:v>24</c:v>
                </c:pt>
                <c:pt idx="71">
                  <c:v>50</c:v>
                </c:pt>
                <c:pt idx="72">
                  <c:v>57</c:v>
                </c:pt>
                <c:pt idx="73">
                  <c:v>57</c:v>
                </c:pt>
                <c:pt idx="74">
                  <c:v>56</c:v>
                </c:pt>
                <c:pt idx="75">
                  <c:v>59</c:v>
                </c:pt>
                <c:pt idx="76">
                  <c:v>67</c:v>
                </c:pt>
                <c:pt idx="77">
                  <c:v>59</c:v>
                </c:pt>
                <c:pt idx="78">
                  <c:v>71</c:v>
                </c:pt>
                <c:pt idx="79">
                  <c:v>74</c:v>
                </c:pt>
                <c:pt idx="80">
                  <c:v>79</c:v>
                </c:pt>
                <c:pt idx="81">
                  <c:v>75</c:v>
                </c:pt>
                <c:pt idx="82">
                  <c:v>63</c:v>
                </c:pt>
                <c:pt idx="83">
                  <c:v>55</c:v>
                </c:pt>
                <c:pt idx="84">
                  <c:v>41</c:v>
                </c:pt>
                <c:pt idx="85">
                  <c:v>26</c:v>
                </c:pt>
                <c:pt idx="86">
                  <c:v>27</c:v>
                </c:pt>
                <c:pt idx="87">
                  <c:v>18</c:v>
                </c:pt>
                <c:pt idx="88">
                  <c:v>17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4</c:v>
                </c:pt>
                <c:pt idx="94">
                  <c:v>14</c:v>
                </c:pt>
                <c:pt idx="95">
                  <c:v>23</c:v>
                </c:pt>
                <c:pt idx="96">
                  <c:v>33</c:v>
                </c:pt>
                <c:pt idx="97">
                  <c:v>56</c:v>
                </c:pt>
                <c:pt idx="98">
                  <c:v>60</c:v>
                </c:pt>
                <c:pt idx="99">
                  <c:v>62</c:v>
                </c:pt>
                <c:pt idx="100">
                  <c:v>57</c:v>
                </c:pt>
                <c:pt idx="101">
                  <c:v>58</c:v>
                </c:pt>
                <c:pt idx="102">
                  <c:v>51</c:v>
                </c:pt>
                <c:pt idx="103">
                  <c:v>51</c:v>
                </c:pt>
                <c:pt idx="104">
                  <c:v>61</c:v>
                </c:pt>
                <c:pt idx="105">
                  <c:v>67</c:v>
                </c:pt>
                <c:pt idx="106">
                  <c:v>63</c:v>
                </c:pt>
                <c:pt idx="107">
                  <c:v>44</c:v>
                </c:pt>
                <c:pt idx="108">
                  <c:v>40</c:v>
                </c:pt>
                <c:pt idx="109">
                  <c:v>32</c:v>
                </c:pt>
                <c:pt idx="110">
                  <c:v>41</c:v>
                </c:pt>
                <c:pt idx="111">
                  <c:v>20</c:v>
                </c:pt>
                <c:pt idx="112">
                  <c:v>17</c:v>
                </c:pt>
                <c:pt idx="113">
                  <c:v>14</c:v>
                </c:pt>
                <c:pt idx="114">
                  <c:v>7</c:v>
                </c:pt>
                <c:pt idx="115">
                  <c:v>6</c:v>
                </c:pt>
                <c:pt idx="116">
                  <c:v>2</c:v>
                </c:pt>
                <c:pt idx="117">
                  <c:v>3</c:v>
                </c:pt>
                <c:pt idx="118">
                  <c:v>8</c:v>
                </c:pt>
                <c:pt idx="119">
                  <c:v>15</c:v>
                </c:pt>
                <c:pt idx="120">
                  <c:v>26</c:v>
                </c:pt>
                <c:pt idx="121">
                  <c:v>48</c:v>
                </c:pt>
                <c:pt idx="122">
                  <c:v>58</c:v>
                </c:pt>
                <c:pt idx="123">
                  <c:v>49</c:v>
                </c:pt>
                <c:pt idx="124">
                  <c:v>67</c:v>
                </c:pt>
                <c:pt idx="125">
                  <c:v>54</c:v>
                </c:pt>
                <c:pt idx="126">
                  <c:v>54</c:v>
                </c:pt>
                <c:pt idx="127">
                  <c:v>46</c:v>
                </c:pt>
                <c:pt idx="128">
                  <c:v>46</c:v>
                </c:pt>
                <c:pt idx="129">
                  <c:v>55</c:v>
                </c:pt>
                <c:pt idx="130">
                  <c:v>55</c:v>
                </c:pt>
                <c:pt idx="131">
                  <c:v>51</c:v>
                </c:pt>
                <c:pt idx="132">
                  <c:v>30</c:v>
                </c:pt>
                <c:pt idx="133">
                  <c:v>29</c:v>
                </c:pt>
                <c:pt idx="134">
                  <c:v>16</c:v>
                </c:pt>
                <c:pt idx="135">
                  <c:v>6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6</c:v>
                </c:pt>
                <c:pt idx="142">
                  <c:v>27</c:v>
                </c:pt>
                <c:pt idx="143">
                  <c:v>54</c:v>
                </c:pt>
                <c:pt idx="144">
                  <c:v>65</c:v>
                </c:pt>
                <c:pt idx="145">
                  <c:v>59</c:v>
                </c:pt>
                <c:pt idx="146">
                  <c:v>63</c:v>
                </c:pt>
                <c:pt idx="147">
                  <c:v>64</c:v>
                </c:pt>
                <c:pt idx="148">
                  <c:v>63</c:v>
                </c:pt>
                <c:pt idx="149">
                  <c:v>56</c:v>
                </c:pt>
                <c:pt idx="150">
                  <c:v>59</c:v>
                </c:pt>
                <c:pt idx="151">
                  <c:v>61</c:v>
                </c:pt>
                <c:pt idx="152">
                  <c:v>69</c:v>
                </c:pt>
                <c:pt idx="153">
                  <c:v>75</c:v>
                </c:pt>
                <c:pt idx="154">
                  <c:v>57</c:v>
                </c:pt>
                <c:pt idx="155">
                  <c:v>59</c:v>
                </c:pt>
                <c:pt idx="156">
                  <c:v>22</c:v>
                </c:pt>
                <c:pt idx="157">
                  <c:v>29</c:v>
                </c:pt>
                <c:pt idx="158">
                  <c:v>24</c:v>
                </c:pt>
                <c:pt idx="159">
                  <c:v>4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8</c:v>
                </c:pt>
                <c:pt idx="166">
                  <c:v>18</c:v>
                </c:pt>
                <c:pt idx="167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4400"/>
        <c:axId val="357946360"/>
      </c:lineChart>
      <c:catAx>
        <c:axId val="35794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6360"/>
        <c:crosses val="autoZero"/>
        <c:auto val="1"/>
        <c:lblAlgn val="ctr"/>
        <c:lblOffset val="100"/>
        <c:noMultiLvlLbl val="1"/>
      </c:catAx>
      <c:valAx>
        <c:axId val="35794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925</c:v>
                </c:pt>
                <c:pt idx="1">
                  <c:v>848</c:v>
                </c:pt>
                <c:pt idx="2">
                  <c:v>929</c:v>
                </c:pt>
                <c:pt idx="3">
                  <c:v>888</c:v>
                </c:pt>
                <c:pt idx="4">
                  <c:v>989</c:v>
                </c:pt>
                <c:pt idx="5">
                  <c:v>863</c:v>
                </c:pt>
                <c:pt idx="6">
                  <c:v>746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2440"/>
        <c:axId val="357944792"/>
      </c:lineChart>
      <c:catAx>
        <c:axId val="35794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4792"/>
        <c:crosses val="autoZero"/>
        <c:auto val="1"/>
        <c:lblAlgn val="ctr"/>
        <c:lblOffset val="100"/>
        <c:noMultiLvlLbl val="1"/>
      </c:catAx>
      <c:valAx>
        <c:axId val="35794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2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15</c:v>
                </c:pt>
                <c:pt idx="3">
                  <c:v>19</c:v>
                </c:pt>
                <c:pt idx="4">
                  <c:v>43</c:v>
                </c:pt>
                <c:pt idx="5">
                  <c:v>120</c:v>
                </c:pt>
                <c:pt idx="6">
                  <c:v>261</c:v>
                </c:pt>
                <c:pt idx="7">
                  <c:v>316</c:v>
                </c:pt>
                <c:pt idx="8">
                  <c:v>385</c:v>
                </c:pt>
                <c:pt idx="9">
                  <c:v>408</c:v>
                </c:pt>
                <c:pt idx="10">
                  <c:v>433</c:v>
                </c:pt>
                <c:pt idx="11">
                  <c:v>414</c:v>
                </c:pt>
                <c:pt idx="12">
                  <c:v>387</c:v>
                </c:pt>
                <c:pt idx="13">
                  <c:v>400</c:v>
                </c:pt>
                <c:pt idx="14">
                  <c:v>416</c:v>
                </c:pt>
                <c:pt idx="15">
                  <c:v>442</c:v>
                </c:pt>
                <c:pt idx="16">
                  <c:v>483</c:v>
                </c:pt>
                <c:pt idx="17">
                  <c:v>455</c:v>
                </c:pt>
                <c:pt idx="18">
                  <c:v>381</c:v>
                </c:pt>
                <c:pt idx="19">
                  <c:v>243</c:v>
                </c:pt>
                <c:pt idx="20">
                  <c:v>219</c:v>
                </c:pt>
                <c:pt idx="21">
                  <c:v>174</c:v>
                </c:pt>
                <c:pt idx="22">
                  <c:v>90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9104"/>
        <c:axId val="357945576"/>
      </c:lineChart>
      <c:catAx>
        <c:axId val="35794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5576"/>
        <c:crosses val="autoZero"/>
        <c:auto val="1"/>
        <c:lblAlgn val="ctr"/>
        <c:lblOffset val="100"/>
        <c:noMultiLvlLbl val="1"/>
      </c:catAx>
      <c:valAx>
        <c:axId val="35794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9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6566</c:v>
                </c:pt>
                <c:pt idx="1">
                  <c:v>8401</c:v>
                </c:pt>
                <c:pt idx="2">
                  <c:v>14725</c:v>
                </c:pt>
                <c:pt idx="3">
                  <c:v>18216</c:v>
                </c:pt>
                <c:pt idx="4">
                  <c:v>9457</c:v>
                </c:pt>
                <c:pt idx="5">
                  <c:v>2035</c:v>
                </c:pt>
                <c:pt idx="6">
                  <c:v>379</c:v>
                </c:pt>
                <c:pt idx="7">
                  <c:v>53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944008"/>
        <c:axId val="357941656"/>
      </c:barChart>
      <c:catAx>
        <c:axId val="357944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1656"/>
        <c:crosses val="autoZero"/>
        <c:auto val="1"/>
        <c:lblAlgn val="ctr"/>
        <c:lblOffset val="100"/>
        <c:noMultiLvlLbl val="1"/>
      </c:catAx>
      <c:valAx>
        <c:axId val="35794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4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6566</c:v>
                </c:pt>
                <c:pt idx="1">
                  <c:v>8401</c:v>
                </c:pt>
                <c:pt idx="2">
                  <c:v>14725</c:v>
                </c:pt>
                <c:pt idx="3">
                  <c:v>18216</c:v>
                </c:pt>
                <c:pt idx="4">
                  <c:v>9457</c:v>
                </c:pt>
                <c:pt idx="5">
                  <c:v>2035</c:v>
                </c:pt>
                <c:pt idx="6">
                  <c:v>379</c:v>
                </c:pt>
                <c:pt idx="7">
                  <c:v>53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140</c:v>
                </c:pt>
                <c:pt idx="1">
                  <c:v>193</c:v>
                </c:pt>
                <c:pt idx="2">
                  <c:v>270</c:v>
                </c:pt>
                <c:pt idx="3">
                  <c:v>280</c:v>
                </c:pt>
                <c:pt idx="4">
                  <c:v>398</c:v>
                </c:pt>
                <c:pt idx="5">
                  <c:v>510</c:v>
                </c:pt>
                <c:pt idx="6">
                  <c:v>680</c:v>
                </c:pt>
                <c:pt idx="7">
                  <c:v>802</c:v>
                </c:pt>
                <c:pt idx="8">
                  <c:v>969</c:v>
                </c:pt>
                <c:pt idx="9">
                  <c:v>1068</c:v>
                </c:pt>
                <c:pt idx="10">
                  <c:v>1256</c:v>
                </c:pt>
                <c:pt idx="11">
                  <c:v>1318</c:v>
                </c:pt>
                <c:pt idx="12">
                  <c:v>1493</c:v>
                </c:pt>
                <c:pt idx="13">
                  <c:v>1616</c:v>
                </c:pt>
                <c:pt idx="14">
                  <c:v>1852</c:v>
                </c:pt>
                <c:pt idx="15">
                  <c:v>2122</c:v>
                </c:pt>
                <c:pt idx="16">
                  <c:v>2394</c:v>
                </c:pt>
                <c:pt idx="17">
                  <c:v>2583</c:v>
                </c:pt>
                <c:pt idx="18">
                  <c:v>2972</c:v>
                </c:pt>
                <c:pt idx="19">
                  <c:v>3155</c:v>
                </c:pt>
                <c:pt idx="20">
                  <c:v>3621</c:v>
                </c:pt>
                <c:pt idx="21">
                  <c:v>3659</c:v>
                </c:pt>
                <c:pt idx="22">
                  <c:v>3840</c:v>
                </c:pt>
                <c:pt idx="23">
                  <c:v>3903</c:v>
                </c:pt>
                <c:pt idx="24">
                  <c:v>3633</c:v>
                </c:pt>
                <c:pt idx="25">
                  <c:v>3181</c:v>
                </c:pt>
                <c:pt idx="26">
                  <c:v>2882</c:v>
                </c:pt>
                <c:pt idx="27">
                  <c:v>2292</c:v>
                </c:pt>
                <c:pt idx="28">
                  <c:v>1869</c:v>
                </c:pt>
                <c:pt idx="29">
                  <c:v>1324</c:v>
                </c:pt>
                <c:pt idx="30">
                  <c:v>1090</c:v>
                </c:pt>
                <c:pt idx="31">
                  <c:v>713</c:v>
                </c:pt>
                <c:pt idx="32">
                  <c:v>555</c:v>
                </c:pt>
                <c:pt idx="33">
                  <c:v>369</c:v>
                </c:pt>
                <c:pt idx="34">
                  <c:v>254</c:v>
                </c:pt>
                <c:pt idx="35">
                  <c:v>144</c:v>
                </c:pt>
                <c:pt idx="36">
                  <c:v>156</c:v>
                </c:pt>
                <c:pt idx="37">
                  <c:v>89</c:v>
                </c:pt>
                <c:pt idx="38">
                  <c:v>67</c:v>
                </c:pt>
                <c:pt idx="39">
                  <c:v>46</c:v>
                </c:pt>
                <c:pt idx="40">
                  <c:v>21</c:v>
                </c:pt>
                <c:pt idx="41">
                  <c:v>20</c:v>
                </c:pt>
                <c:pt idx="42">
                  <c:v>11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5</c:v>
                </c:pt>
                <c:pt idx="47">
                  <c:v>4</c:v>
                </c:pt>
                <c:pt idx="48">
                  <c:v>5</c:v>
                </c:pt>
                <c:pt idx="49">
                  <c:v>8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43584"/>
        <c:axId val="359263296"/>
      </c:lineChart>
      <c:catAx>
        <c:axId val="35804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263296"/>
        <c:crosses val="autoZero"/>
        <c:auto val="1"/>
        <c:lblAlgn val="ctr"/>
        <c:lblOffset val="100"/>
        <c:noMultiLvlLbl val="1"/>
      </c:catAx>
      <c:valAx>
        <c:axId val="35926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43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8683</c:v>
                </c:pt>
                <c:pt idx="1">
                  <c:v>7985</c:v>
                </c:pt>
                <c:pt idx="2">
                  <c:v>8893</c:v>
                </c:pt>
                <c:pt idx="3">
                  <c:v>8857</c:v>
                </c:pt>
                <c:pt idx="4">
                  <c:v>9752</c:v>
                </c:pt>
                <c:pt idx="5">
                  <c:v>8440</c:v>
                </c:pt>
                <c:pt idx="6">
                  <c:v>7249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862480"/>
        <c:axId val="340862864"/>
      </c:lineChart>
      <c:catAx>
        <c:axId val="340862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862864"/>
        <c:crosses val="autoZero"/>
        <c:auto val="1"/>
        <c:lblAlgn val="ctr"/>
        <c:lblOffset val="100"/>
        <c:noMultiLvlLbl val="1"/>
      </c:catAx>
      <c:valAx>
        <c:axId val="34086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862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187</c:v>
                </c:pt>
                <c:pt idx="1">
                  <c:v>149</c:v>
                </c:pt>
                <c:pt idx="2">
                  <c:v>123</c:v>
                </c:pt>
                <c:pt idx="3">
                  <c:v>143</c:v>
                </c:pt>
                <c:pt idx="4">
                  <c:v>363</c:v>
                </c:pt>
                <c:pt idx="5">
                  <c:v>1026</c:v>
                </c:pt>
                <c:pt idx="6">
                  <c:v>2467</c:v>
                </c:pt>
                <c:pt idx="7">
                  <c:v>3077</c:v>
                </c:pt>
                <c:pt idx="8">
                  <c:v>3893</c:v>
                </c:pt>
                <c:pt idx="9">
                  <c:v>4091</c:v>
                </c:pt>
                <c:pt idx="10">
                  <c:v>4344</c:v>
                </c:pt>
                <c:pt idx="11">
                  <c:v>4214</c:v>
                </c:pt>
                <c:pt idx="12">
                  <c:v>3826</c:v>
                </c:pt>
                <c:pt idx="13">
                  <c:v>4039</c:v>
                </c:pt>
                <c:pt idx="14">
                  <c:v>4009</c:v>
                </c:pt>
                <c:pt idx="15">
                  <c:v>4150</c:v>
                </c:pt>
                <c:pt idx="16">
                  <c:v>4569</c:v>
                </c:pt>
                <c:pt idx="17">
                  <c:v>4305</c:v>
                </c:pt>
                <c:pt idx="18">
                  <c:v>3534</c:v>
                </c:pt>
                <c:pt idx="19">
                  <c:v>2313</c:v>
                </c:pt>
                <c:pt idx="20">
                  <c:v>2068</c:v>
                </c:pt>
                <c:pt idx="21">
                  <c:v>1675</c:v>
                </c:pt>
                <c:pt idx="22">
                  <c:v>828</c:v>
                </c:pt>
                <c:pt idx="23">
                  <c:v>466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47840"/>
        <c:axId val="357848224"/>
      </c:lineChart>
      <c:catAx>
        <c:axId val="35784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48224"/>
        <c:crosses val="autoZero"/>
        <c:auto val="1"/>
        <c:lblAlgn val="ctr"/>
        <c:lblOffset val="100"/>
        <c:noMultiLvlLbl val="1"/>
      </c:catAx>
      <c:valAx>
        <c:axId val="35784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47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28</c:v>
                </c:pt>
                <c:pt idx="14">
                  <c:v>24</c:v>
                </c:pt>
                <c:pt idx="15">
                  <c:v>26</c:v>
                </c:pt>
                <c:pt idx="16">
                  <c:v>32</c:v>
                </c:pt>
                <c:pt idx="18">
                  <c:v>34</c:v>
                </c:pt>
                <c:pt idx="19">
                  <c:v>20</c:v>
                </c:pt>
                <c:pt idx="20">
                  <c:v>34</c:v>
                </c:pt>
                <c:pt idx="21">
                  <c:v>29</c:v>
                </c:pt>
                <c:pt idx="22">
                  <c:v>29</c:v>
                </c:pt>
                <c:pt idx="23">
                  <c:v>26</c:v>
                </c:pt>
                <c:pt idx="24">
                  <c:v>25</c:v>
                </c:pt>
                <c:pt idx="25">
                  <c:v>23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2">
                  <c:v>21</c:v>
                </c:pt>
                <c:pt idx="43">
                  <c:v>32</c:v>
                </c:pt>
                <c:pt idx="44">
                  <c:v>34</c:v>
                </c:pt>
                <c:pt idx="45">
                  <c:v>31</c:v>
                </c:pt>
                <c:pt idx="46">
                  <c:v>29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21</c:v>
                </c:pt>
                <c:pt idx="55">
                  <c:v>24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19</c:v>
                </c:pt>
                <c:pt idx="65">
                  <c:v>26</c:v>
                </c:pt>
                <c:pt idx="66">
                  <c:v>25</c:v>
                </c:pt>
                <c:pt idx="67">
                  <c:v>34</c:v>
                </c:pt>
                <c:pt idx="68">
                  <c:v>29</c:v>
                </c:pt>
                <c:pt idx="69">
                  <c:v>21</c:v>
                </c:pt>
                <c:pt idx="70">
                  <c:v>29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21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24</c:v>
                </c:pt>
                <c:pt idx="87">
                  <c:v>27</c:v>
                </c:pt>
                <c:pt idx="88">
                  <c:v>23</c:v>
                </c:pt>
                <c:pt idx="89">
                  <c:v>24</c:v>
                </c:pt>
                <c:pt idx="90">
                  <c:v>26</c:v>
                </c:pt>
                <c:pt idx="91">
                  <c:v>30</c:v>
                </c:pt>
                <c:pt idx="92">
                  <c:v>36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25</c:v>
                </c:pt>
                <c:pt idx="97">
                  <c:v>24</c:v>
                </c:pt>
                <c:pt idx="98">
                  <c:v>27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22</c:v>
                </c:pt>
                <c:pt idx="106">
                  <c:v>22</c:v>
                </c:pt>
                <c:pt idx="107">
                  <c:v>25</c:v>
                </c:pt>
                <c:pt idx="108">
                  <c:v>24</c:v>
                </c:pt>
                <c:pt idx="109">
                  <c:v>22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25</c:v>
                </c:pt>
                <c:pt idx="114">
                  <c:v>23</c:v>
                </c:pt>
                <c:pt idx="115">
                  <c:v>33</c:v>
                </c:pt>
                <c:pt idx="116">
                  <c:v>30</c:v>
                </c:pt>
                <c:pt idx="117">
                  <c:v>24</c:v>
                </c:pt>
                <c:pt idx="118">
                  <c:v>26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24</c:v>
                </c:pt>
                <c:pt idx="132">
                  <c:v>27</c:v>
                </c:pt>
                <c:pt idx="133">
                  <c:v>26</c:v>
                </c:pt>
                <c:pt idx="134">
                  <c:v>25</c:v>
                </c:pt>
                <c:pt idx="135">
                  <c:v>26</c:v>
                </c:pt>
                <c:pt idx="136">
                  <c:v>37</c:v>
                </c:pt>
                <c:pt idx="137">
                  <c:v>36</c:v>
                </c:pt>
                <c:pt idx="138">
                  <c:v>24</c:v>
                </c:pt>
                <c:pt idx="139">
                  <c:v>27</c:v>
                </c:pt>
                <c:pt idx="140">
                  <c:v>33</c:v>
                </c:pt>
                <c:pt idx="141">
                  <c:v>35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22</c:v>
                </c:pt>
                <c:pt idx="157">
                  <c:v>24</c:v>
                </c:pt>
                <c:pt idx="158">
                  <c:v>26</c:v>
                </c:pt>
                <c:pt idx="159">
                  <c:v>29</c:v>
                </c:pt>
                <c:pt idx="160">
                  <c:v>24</c:v>
                </c:pt>
                <c:pt idx="161">
                  <c:v>27</c:v>
                </c:pt>
                <c:pt idx="162">
                  <c:v>25</c:v>
                </c:pt>
                <c:pt idx="163">
                  <c:v>18</c:v>
                </c:pt>
                <c:pt idx="164">
                  <c:v>35</c:v>
                </c:pt>
                <c:pt idx="165">
                  <c:v>30</c:v>
                </c:pt>
                <c:pt idx="166">
                  <c:v>27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39</c:v>
                </c:pt>
                <c:pt idx="2">
                  <c:v>43</c:v>
                </c:pt>
                <c:pt idx="3">
                  <c:v>46</c:v>
                </c:pt>
                <c:pt idx="4">
                  <c:v>45</c:v>
                </c:pt>
                <c:pt idx="5">
                  <c:v>47</c:v>
                </c:pt>
                <c:pt idx="6">
                  <c:v>46</c:v>
                </c:pt>
                <c:pt idx="7">
                  <c:v>45</c:v>
                </c:pt>
                <c:pt idx="8">
                  <c:v>44</c:v>
                </c:pt>
                <c:pt idx="9">
                  <c:v>42</c:v>
                </c:pt>
                <c:pt idx="10">
                  <c:v>41</c:v>
                </c:pt>
                <c:pt idx="11">
                  <c:v>39</c:v>
                </c:pt>
                <c:pt idx="12">
                  <c:v>40</c:v>
                </c:pt>
                <c:pt idx="13">
                  <c:v>51</c:v>
                </c:pt>
                <c:pt idx="14">
                  <c:v>46</c:v>
                </c:pt>
                <c:pt idx="15">
                  <c:v>42</c:v>
                </c:pt>
                <c:pt idx="16">
                  <c:v>38</c:v>
                </c:pt>
                <c:pt idx="18">
                  <c:v>35</c:v>
                </c:pt>
                <c:pt idx="19">
                  <c:v>28</c:v>
                </c:pt>
                <c:pt idx="20">
                  <c:v>43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  <c:pt idx="24">
                  <c:v>41</c:v>
                </c:pt>
                <c:pt idx="25">
                  <c:v>40</c:v>
                </c:pt>
                <c:pt idx="26">
                  <c:v>55</c:v>
                </c:pt>
                <c:pt idx="27">
                  <c:v>38</c:v>
                </c:pt>
                <c:pt idx="28">
                  <c:v>42</c:v>
                </c:pt>
                <c:pt idx="29">
                  <c:v>64</c:v>
                </c:pt>
                <c:pt idx="30">
                  <c:v>44</c:v>
                </c:pt>
                <c:pt idx="31">
                  <c:v>51</c:v>
                </c:pt>
                <c:pt idx="32">
                  <c:v>43</c:v>
                </c:pt>
                <c:pt idx="33">
                  <c:v>48</c:v>
                </c:pt>
                <c:pt idx="34">
                  <c:v>43</c:v>
                </c:pt>
                <c:pt idx="35">
                  <c:v>45</c:v>
                </c:pt>
                <c:pt idx="36">
                  <c:v>40</c:v>
                </c:pt>
                <c:pt idx="37">
                  <c:v>40</c:v>
                </c:pt>
                <c:pt idx="38">
                  <c:v>48</c:v>
                </c:pt>
                <c:pt idx="39">
                  <c:v>44</c:v>
                </c:pt>
                <c:pt idx="40">
                  <c:v>37</c:v>
                </c:pt>
                <c:pt idx="42">
                  <c:v>27</c:v>
                </c:pt>
                <c:pt idx="43">
                  <c:v>40</c:v>
                </c:pt>
                <c:pt idx="44">
                  <c:v>44</c:v>
                </c:pt>
                <c:pt idx="45">
                  <c:v>39</c:v>
                </c:pt>
                <c:pt idx="46">
                  <c:v>39</c:v>
                </c:pt>
                <c:pt idx="47">
                  <c:v>41</c:v>
                </c:pt>
                <c:pt idx="48">
                  <c:v>39</c:v>
                </c:pt>
                <c:pt idx="49">
                  <c:v>42</c:v>
                </c:pt>
                <c:pt idx="50">
                  <c:v>42</c:v>
                </c:pt>
                <c:pt idx="51">
                  <c:v>40</c:v>
                </c:pt>
                <c:pt idx="52">
                  <c:v>38</c:v>
                </c:pt>
                <c:pt idx="53">
                  <c:v>37</c:v>
                </c:pt>
                <c:pt idx="54">
                  <c:v>40</c:v>
                </c:pt>
                <c:pt idx="55">
                  <c:v>41</c:v>
                </c:pt>
                <c:pt idx="56">
                  <c:v>47</c:v>
                </c:pt>
                <c:pt idx="57">
                  <c:v>50</c:v>
                </c:pt>
                <c:pt idx="58">
                  <c:v>38</c:v>
                </c:pt>
                <c:pt idx="59">
                  <c:v>43</c:v>
                </c:pt>
                <c:pt idx="60">
                  <c:v>46</c:v>
                </c:pt>
                <c:pt idx="61">
                  <c:v>37</c:v>
                </c:pt>
                <c:pt idx="62">
                  <c:v>38</c:v>
                </c:pt>
                <c:pt idx="63">
                  <c:v>57</c:v>
                </c:pt>
                <c:pt idx="64">
                  <c:v>27</c:v>
                </c:pt>
                <c:pt idx="65">
                  <c:v>33</c:v>
                </c:pt>
                <c:pt idx="66">
                  <c:v>34</c:v>
                </c:pt>
                <c:pt idx="67">
                  <c:v>43</c:v>
                </c:pt>
                <c:pt idx="68">
                  <c:v>43</c:v>
                </c:pt>
                <c:pt idx="69">
                  <c:v>42</c:v>
                </c:pt>
                <c:pt idx="70">
                  <c:v>46</c:v>
                </c:pt>
                <c:pt idx="71">
                  <c:v>38</c:v>
                </c:pt>
                <c:pt idx="72">
                  <c:v>41</c:v>
                </c:pt>
                <c:pt idx="73">
                  <c:v>40</c:v>
                </c:pt>
                <c:pt idx="74">
                  <c:v>50</c:v>
                </c:pt>
                <c:pt idx="75">
                  <c:v>39</c:v>
                </c:pt>
                <c:pt idx="76">
                  <c:v>46</c:v>
                </c:pt>
                <c:pt idx="77">
                  <c:v>42</c:v>
                </c:pt>
                <c:pt idx="78">
                  <c:v>41</c:v>
                </c:pt>
                <c:pt idx="79">
                  <c:v>45</c:v>
                </c:pt>
                <c:pt idx="80">
                  <c:v>42</c:v>
                </c:pt>
                <c:pt idx="81">
                  <c:v>44</c:v>
                </c:pt>
                <c:pt idx="82">
                  <c:v>41</c:v>
                </c:pt>
                <c:pt idx="83">
                  <c:v>44</c:v>
                </c:pt>
                <c:pt idx="84">
                  <c:v>44</c:v>
                </c:pt>
                <c:pt idx="85">
                  <c:v>40</c:v>
                </c:pt>
                <c:pt idx="86">
                  <c:v>38</c:v>
                </c:pt>
                <c:pt idx="87">
                  <c:v>46</c:v>
                </c:pt>
                <c:pt idx="88">
                  <c:v>33</c:v>
                </c:pt>
                <c:pt idx="89">
                  <c:v>44</c:v>
                </c:pt>
                <c:pt idx="90">
                  <c:v>34</c:v>
                </c:pt>
                <c:pt idx="91">
                  <c:v>42</c:v>
                </c:pt>
                <c:pt idx="92">
                  <c:v>41</c:v>
                </c:pt>
                <c:pt idx="93">
                  <c:v>39</c:v>
                </c:pt>
                <c:pt idx="94">
                  <c:v>49</c:v>
                </c:pt>
                <c:pt idx="95">
                  <c:v>43</c:v>
                </c:pt>
                <c:pt idx="96">
                  <c:v>37</c:v>
                </c:pt>
                <c:pt idx="97">
                  <c:v>46</c:v>
                </c:pt>
                <c:pt idx="98">
                  <c:v>38</c:v>
                </c:pt>
                <c:pt idx="99">
                  <c:v>38</c:v>
                </c:pt>
                <c:pt idx="100">
                  <c:v>43</c:v>
                </c:pt>
                <c:pt idx="101">
                  <c:v>45</c:v>
                </c:pt>
                <c:pt idx="102">
                  <c:v>42</c:v>
                </c:pt>
                <c:pt idx="103">
                  <c:v>44</c:v>
                </c:pt>
                <c:pt idx="104">
                  <c:v>42</c:v>
                </c:pt>
                <c:pt idx="105">
                  <c:v>45</c:v>
                </c:pt>
                <c:pt idx="106">
                  <c:v>38</c:v>
                </c:pt>
                <c:pt idx="107">
                  <c:v>39</c:v>
                </c:pt>
                <c:pt idx="108">
                  <c:v>46</c:v>
                </c:pt>
                <c:pt idx="109">
                  <c:v>45</c:v>
                </c:pt>
                <c:pt idx="110">
                  <c:v>43</c:v>
                </c:pt>
                <c:pt idx="111">
                  <c:v>36</c:v>
                </c:pt>
                <c:pt idx="112">
                  <c:v>43</c:v>
                </c:pt>
                <c:pt idx="113">
                  <c:v>54</c:v>
                </c:pt>
                <c:pt idx="114">
                  <c:v>39</c:v>
                </c:pt>
                <c:pt idx="115">
                  <c:v>47</c:v>
                </c:pt>
                <c:pt idx="116">
                  <c:v>54</c:v>
                </c:pt>
                <c:pt idx="117">
                  <c:v>41</c:v>
                </c:pt>
                <c:pt idx="118">
                  <c:v>40</c:v>
                </c:pt>
                <c:pt idx="119">
                  <c:v>40</c:v>
                </c:pt>
                <c:pt idx="120">
                  <c:v>48</c:v>
                </c:pt>
                <c:pt idx="121">
                  <c:v>39</c:v>
                </c:pt>
                <c:pt idx="122">
                  <c:v>41</c:v>
                </c:pt>
                <c:pt idx="123">
                  <c:v>41</c:v>
                </c:pt>
                <c:pt idx="124">
                  <c:v>51</c:v>
                </c:pt>
                <c:pt idx="125">
                  <c:v>45</c:v>
                </c:pt>
                <c:pt idx="126">
                  <c:v>45</c:v>
                </c:pt>
                <c:pt idx="127">
                  <c:v>54</c:v>
                </c:pt>
                <c:pt idx="128">
                  <c:v>50</c:v>
                </c:pt>
                <c:pt idx="129">
                  <c:v>43</c:v>
                </c:pt>
                <c:pt idx="130">
                  <c:v>43</c:v>
                </c:pt>
                <c:pt idx="131">
                  <c:v>39</c:v>
                </c:pt>
                <c:pt idx="132">
                  <c:v>41</c:v>
                </c:pt>
                <c:pt idx="133">
                  <c:v>54</c:v>
                </c:pt>
                <c:pt idx="134">
                  <c:v>37</c:v>
                </c:pt>
                <c:pt idx="135">
                  <c:v>36</c:v>
                </c:pt>
                <c:pt idx="136">
                  <c:v>38</c:v>
                </c:pt>
                <c:pt idx="137">
                  <c:v>38</c:v>
                </c:pt>
                <c:pt idx="138">
                  <c:v>34</c:v>
                </c:pt>
                <c:pt idx="139">
                  <c:v>36</c:v>
                </c:pt>
                <c:pt idx="140">
                  <c:v>40</c:v>
                </c:pt>
                <c:pt idx="141">
                  <c:v>54</c:v>
                </c:pt>
                <c:pt idx="142">
                  <c:v>43</c:v>
                </c:pt>
                <c:pt idx="143">
                  <c:v>41</c:v>
                </c:pt>
                <c:pt idx="144">
                  <c:v>42</c:v>
                </c:pt>
                <c:pt idx="145">
                  <c:v>44</c:v>
                </c:pt>
                <c:pt idx="146">
                  <c:v>45</c:v>
                </c:pt>
                <c:pt idx="147">
                  <c:v>48</c:v>
                </c:pt>
                <c:pt idx="148">
                  <c:v>44</c:v>
                </c:pt>
                <c:pt idx="149">
                  <c:v>39</c:v>
                </c:pt>
                <c:pt idx="150">
                  <c:v>45</c:v>
                </c:pt>
                <c:pt idx="151">
                  <c:v>42</c:v>
                </c:pt>
                <c:pt idx="152">
                  <c:v>56</c:v>
                </c:pt>
                <c:pt idx="153">
                  <c:v>42</c:v>
                </c:pt>
                <c:pt idx="154">
                  <c:v>54</c:v>
                </c:pt>
                <c:pt idx="155">
                  <c:v>43</c:v>
                </c:pt>
                <c:pt idx="156">
                  <c:v>42</c:v>
                </c:pt>
                <c:pt idx="157">
                  <c:v>38</c:v>
                </c:pt>
                <c:pt idx="158">
                  <c:v>46</c:v>
                </c:pt>
                <c:pt idx="159">
                  <c:v>37</c:v>
                </c:pt>
                <c:pt idx="160">
                  <c:v>36</c:v>
                </c:pt>
                <c:pt idx="161">
                  <c:v>27</c:v>
                </c:pt>
                <c:pt idx="162">
                  <c:v>26</c:v>
                </c:pt>
                <c:pt idx="163">
                  <c:v>24</c:v>
                </c:pt>
                <c:pt idx="164">
                  <c:v>41</c:v>
                </c:pt>
                <c:pt idx="165">
                  <c:v>42</c:v>
                </c:pt>
                <c:pt idx="166">
                  <c:v>41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15496"/>
        <c:axId val="358119984"/>
      </c:lineChart>
      <c:catAx>
        <c:axId val="35811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19984"/>
        <c:crosses val="autoZero"/>
        <c:auto val="1"/>
        <c:lblAlgn val="ctr"/>
        <c:lblOffset val="100"/>
        <c:noMultiLvlLbl val="1"/>
      </c:catAx>
      <c:valAx>
        <c:axId val="35811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15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51</c:v>
                </c:pt>
                <c:pt idx="2">
                  <c:v>64</c:v>
                </c:pt>
                <c:pt idx="3">
                  <c:v>57</c:v>
                </c:pt>
                <c:pt idx="4">
                  <c:v>50</c:v>
                </c:pt>
                <c:pt idx="5">
                  <c:v>49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40840"/>
        <c:axId val="358041624"/>
      </c:lineChart>
      <c:catAx>
        <c:axId val="35804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41624"/>
        <c:crosses val="autoZero"/>
        <c:auto val="1"/>
        <c:lblAlgn val="ctr"/>
        <c:lblOffset val="100"/>
        <c:noMultiLvlLbl val="1"/>
      </c:catAx>
      <c:valAx>
        <c:axId val="358041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40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29</c:v>
                </c:pt>
                <c:pt idx="3">
                  <c:v>33</c:v>
                </c:pt>
                <c:pt idx="4">
                  <c:v>29</c:v>
                </c:pt>
                <c:pt idx="5">
                  <c:v>28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39</c:v>
                </c:pt>
                <c:pt idx="2">
                  <c:v>47</c:v>
                </c:pt>
                <c:pt idx="3">
                  <c:v>54</c:v>
                </c:pt>
                <c:pt idx="4">
                  <c:v>54</c:v>
                </c:pt>
                <c:pt idx="5">
                  <c:v>49</c:v>
                </c:pt>
                <c:pt idx="6">
                  <c:v>43</c:v>
                </c:pt>
                <c:pt idx="7">
                  <c:v>48</c:v>
                </c:pt>
                <c:pt idx="8">
                  <c:v>46</c:v>
                </c:pt>
                <c:pt idx="9">
                  <c:v>55</c:v>
                </c:pt>
                <c:pt idx="10">
                  <c:v>48</c:v>
                </c:pt>
                <c:pt idx="11">
                  <c:v>51</c:v>
                </c:pt>
                <c:pt idx="12">
                  <c:v>64</c:v>
                </c:pt>
                <c:pt idx="13">
                  <c:v>46</c:v>
                </c:pt>
                <c:pt idx="14">
                  <c:v>54</c:v>
                </c:pt>
                <c:pt idx="15">
                  <c:v>56</c:v>
                </c:pt>
                <c:pt idx="16">
                  <c:v>50</c:v>
                </c:pt>
                <c:pt idx="17">
                  <c:v>54</c:v>
                </c:pt>
                <c:pt idx="18">
                  <c:v>45</c:v>
                </c:pt>
                <c:pt idx="19">
                  <c:v>46</c:v>
                </c:pt>
                <c:pt idx="20">
                  <c:v>54</c:v>
                </c:pt>
                <c:pt idx="21">
                  <c:v>48</c:v>
                </c:pt>
                <c:pt idx="22">
                  <c:v>57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42408"/>
        <c:axId val="358043976"/>
      </c:lineChart>
      <c:catAx>
        <c:axId val="35804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43976"/>
        <c:crosses val="autoZero"/>
        <c:auto val="1"/>
        <c:lblAlgn val="ctr"/>
        <c:lblOffset val="100"/>
        <c:noMultiLvlLbl val="1"/>
      </c:catAx>
      <c:valAx>
        <c:axId val="35804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42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30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31</c:v>
                </c:pt>
                <c:pt idx="15">
                  <c:v>32</c:v>
                </c:pt>
                <c:pt idx="16">
                  <c:v>36</c:v>
                </c:pt>
                <c:pt idx="18">
                  <c:v>34</c:v>
                </c:pt>
                <c:pt idx="19">
                  <c:v>27</c:v>
                </c:pt>
                <c:pt idx="20">
                  <c:v>40</c:v>
                </c:pt>
                <c:pt idx="21">
                  <c:v>35</c:v>
                </c:pt>
                <c:pt idx="22">
                  <c:v>35</c:v>
                </c:pt>
                <c:pt idx="23">
                  <c:v>32</c:v>
                </c:pt>
                <c:pt idx="24">
                  <c:v>33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32</c:v>
                </c:pt>
                <c:pt idx="30">
                  <c:v>30</c:v>
                </c:pt>
                <c:pt idx="31">
                  <c:v>31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35</c:v>
                </c:pt>
                <c:pt idx="40">
                  <c:v>35</c:v>
                </c:pt>
                <c:pt idx="42">
                  <c:v>27</c:v>
                </c:pt>
                <c:pt idx="43">
                  <c:v>40</c:v>
                </c:pt>
                <c:pt idx="44">
                  <c:v>43</c:v>
                </c:pt>
                <c:pt idx="45">
                  <c:v>36</c:v>
                </c:pt>
                <c:pt idx="46">
                  <c:v>36</c:v>
                </c:pt>
                <c:pt idx="47">
                  <c:v>32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28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31</c:v>
                </c:pt>
                <c:pt idx="59">
                  <c:v>33</c:v>
                </c:pt>
                <c:pt idx="60">
                  <c:v>32</c:v>
                </c:pt>
                <c:pt idx="61">
                  <c:v>31</c:v>
                </c:pt>
                <c:pt idx="62">
                  <c:v>30</c:v>
                </c:pt>
                <c:pt idx="63">
                  <c:v>35</c:v>
                </c:pt>
                <c:pt idx="64">
                  <c:v>24</c:v>
                </c:pt>
                <c:pt idx="65">
                  <c:v>32</c:v>
                </c:pt>
                <c:pt idx="66">
                  <c:v>33</c:v>
                </c:pt>
                <c:pt idx="67">
                  <c:v>37</c:v>
                </c:pt>
                <c:pt idx="68">
                  <c:v>36</c:v>
                </c:pt>
                <c:pt idx="69">
                  <c:v>34</c:v>
                </c:pt>
                <c:pt idx="70">
                  <c:v>35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30</c:v>
                </c:pt>
                <c:pt idx="84">
                  <c:v>33</c:v>
                </c:pt>
                <c:pt idx="85">
                  <c:v>31</c:v>
                </c:pt>
                <c:pt idx="86">
                  <c:v>31</c:v>
                </c:pt>
                <c:pt idx="87">
                  <c:v>33</c:v>
                </c:pt>
                <c:pt idx="88">
                  <c:v>30</c:v>
                </c:pt>
                <c:pt idx="89">
                  <c:v>37</c:v>
                </c:pt>
                <c:pt idx="90">
                  <c:v>33</c:v>
                </c:pt>
                <c:pt idx="91">
                  <c:v>39</c:v>
                </c:pt>
                <c:pt idx="92">
                  <c:v>41</c:v>
                </c:pt>
                <c:pt idx="93">
                  <c:v>35</c:v>
                </c:pt>
                <c:pt idx="94">
                  <c:v>36</c:v>
                </c:pt>
                <c:pt idx="95">
                  <c:v>35</c:v>
                </c:pt>
                <c:pt idx="96">
                  <c:v>31</c:v>
                </c:pt>
                <c:pt idx="97">
                  <c:v>31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30</c:v>
                </c:pt>
                <c:pt idx="105">
                  <c:v>29</c:v>
                </c:pt>
                <c:pt idx="106">
                  <c:v>29</c:v>
                </c:pt>
                <c:pt idx="107">
                  <c:v>31</c:v>
                </c:pt>
                <c:pt idx="108">
                  <c:v>29</c:v>
                </c:pt>
                <c:pt idx="109">
                  <c:v>29</c:v>
                </c:pt>
                <c:pt idx="110">
                  <c:v>30</c:v>
                </c:pt>
                <c:pt idx="111">
                  <c:v>29</c:v>
                </c:pt>
                <c:pt idx="112">
                  <c:v>33</c:v>
                </c:pt>
                <c:pt idx="113">
                  <c:v>35</c:v>
                </c:pt>
                <c:pt idx="114">
                  <c:v>31</c:v>
                </c:pt>
                <c:pt idx="115">
                  <c:v>37</c:v>
                </c:pt>
                <c:pt idx="116">
                  <c:v>47</c:v>
                </c:pt>
                <c:pt idx="117">
                  <c:v>38</c:v>
                </c:pt>
                <c:pt idx="118">
                  <c:v>32</c:v>
                </c:pt>
                <c:pt idx="119">
                  <c:v>34</c:v>
                </c:pt>
                <c:pt idx="120">
                  <c:v>32</c:v>
                </c:pt>
                <c:pt idx="121">
                  <c:v>31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30</c:v>
                </c:pt>
                <c:pt idx="128">
                  <c:v>32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33</c:v>
                </c:pt>
                <c:pt idx="133">
                  <c:v>32</c:v>
                </c:pt>
                <c:pt idx="134">
                  <c:v>29</c:v>
                </c:pt>
                <c:pt idx="135">
                  <c:v>33</c:v>
                </c:pt>
                <c:pt idx="136">
                  <c:v>38</c:v>
                </c:pt>
                <c:pt idx="137">
                  <c:v>38</c:v>
                </c:pt>
                <c:pt idx="138">
                  <c:v>33</c:v>
                </c:pt>
                <c:pt idx="139">
                  <c:v>34</c:v>
                </c:pt>
                <c:pt idx="140">
                  <c:v>37</c:v>
                </c:pt>
                <c:pt idx="141">
                  <c:v>43</c:v>
                </c:pt>
                <c:pt idx="142">
                  <c:v>33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31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30</c:v>
                </c:pt>
                <c:pt idx="157">
                  <c:v>29</c:v>
                </c:pt>
                <c:pt idx="158">
                  <c:v>31</c:v>
                </c:pt>
                <c:pt idx="159">
                  <c:v>36</c:v>
                </c:pt>
                <c:pt idx="160">
                  <c:v>33</c:v>
                </c:pt>
                <c:pt idx="161">
                  <c:v>27</c:v>
                </c:pt>
                <c:pt idx="162">
                  <c:v>26</c:v>
                </c:pt>
                <c:pt idx="163">
                  <c:v>24</c:v>
                </c:pt>
                <c:pt idx="164">
                  <c:v>40</c:v>
                </c:pt>
                <c:pt idx="165">
                  <c:v>35</c:v>
                </c:pt>
                <c:pt idx="166">
                  <c:v>35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23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25</c:v>
                </c:pt>
                <c:pt idx="15">
                  <c:v>28</c:v>
                </c:pt>
                <c:pt idx="16">
                  <c:v>33</c:v>
                </c:pt>
                <c:pt idx="18">
                  <c:v>33</c:v>
                </c:pt>
                <c:pt idx="19">
                  <c:v>19</c:v>
                </c:pt>
                <c:pt idx="20">
                  <c:v>35</c:v>
                </c:pt>
                <c:pt idx="21">
                  <c:v>29</c:v>
                </c:pt>
                <c:pt idx="22">
                  <c:v>31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0">
                  <c:v>30</c:v>
                </c:pt>
                <c:pt idx="42">
                  <c:v>19</c:v>
                </c:pt>
                <c:pt idx="43">
                  <c:v>37</c:v>
                </c:pt>
                <c:pt idx="44">
                  <c:v>34</c:v>
                </c:pt>
                <c:pt idx="45">
                  <c:v>30</c:v>
                </c:pt>
                <c:pt idx="46">
                  <c:v>31</c:v>
                </c:pt>
                <c:pt idx="47">
                  <c:v>26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21</c:v>
                </c:pt>
                <c:pt idx="55">
                  <c:v>25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20</c:v>
                </c:pt>
                <c:pt idx="65">
                  <c:v>25</c:v>
                </c:pt>
                <c:pt idx="66">
                  <c:v>28</c:v>
                </c:pt>
                <c:pt idx="67">
                  <c:v>33</c:v>
                </c:pt>
                <c:pt idx="68">
                  <c:v>32</c:v>
                </c:pt>
                <c:pt idx="69">
                  <c:v>17</c:v>
                </c:pt>
                <c:pt idx="70">
                  <c:v>31</c:v>
                </c:pt>
                <c:pt idx="71">
                  <c:v>24</c:v>
                </c:pt>
                <c:pt idx="72">
                  <c:v>24</c:v>
                </c:pt>
                <c:pt idx="73">
                  <c:v>23</c:v>
                </c:pt>
                <c:pt idx="74">
                  <c:v>21</c:v>
                </c:pt>
                <c:pt idx="75">
                  <c:v>22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24</c:v>
                </c:pt>
                <c:pt idx="87">
                  <c:v>26</c:v>
                </c:pt>
                <c:pt idx="88">
                  <c:v>25</c:v>
                </c:pt>
                <c:pt idx="89">
                  <c:v>23</c:v>
                </c:pt>
                <c:pt idx="90">
                  <c:v>26</c:v>
                </c:pt>
                <c:pt idx="91">
                  <c:v>29</c:v>
                </c:pt>
                <c:pt idx="92">
                  <c:v>35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27</c:v>
                </c:pt>
                <c:pt idx="97">
                  <c:v>25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22</c:v>
                </c:pt>
                <c:pt idx="106">
                  <c:v>22</c:v>
                </c:pt>
                <c:pt idx="107">
                  <c:v>25</c:v>
                </c:pt>
                <c:pt idx="108">
                  <c:v>25</c:v>
                </c:pt>
                <c:pt idx="109">
                  <c:v>22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25</c:v>
                </c:pt>
                <c:pt idx="114">
                  <c:v>24</c:v>
                </c:pt>
                <c:pt idx="115">
                  <c:v>31</c:v>
                </c:pt>
                <c:pt idx="116">
                  <c:v>29</c:v>
                </c:pt>
                <c:pt idx="117">
                  <c:v>23</c:v>
                </c:pt>
                <c:pt idx="118">
                  <c:v>26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24</c:v>
                </c:pt>
                <c:pt idx="132">
                  <c:v>28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37</c:v>
                </c:pt>
                <c:pt idx="137">
                  <c:v>37</c:v>
                </c:pt>
                <c:pt idx="138">
                  <c:v>27</c:v>
                </c:pt>
                <c:pt idx="139">
                  <c:v>32</c:v>
                </c:pt>
                <c:pt idx="140">
                  <c:v>33</c:v>
                </c:pt>
                <c:pt idx="141">
                  <c:v>33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23</c:v>
                </c:pt>
                <c:pt idx="157">
                  <c:v>24</c:v>
                </c:pt>
                <c:pt idx="158">
                  <c:v>26</c:v>
                </c:pt>
                <c:pt idx="159">
                  <c:v>31</c:v>
                </c:pt>
                <c:pt idx="160">
                  <c:v>29</c:v>
                </c:pt>
                <c:pt idx="161">
                  <c:v>27</c:v>
                </c:pt>
                <c:pt idx="162">
                  <c:v>25</c:v>
                </c:pt>
                <c:pt idx="163">
                  <c:v>15</c:v>
                </c:pt>
                <c:pt idx="164">
                  <c:v>33</c:v>
                </c:pt>
                <c:pt idx="165">
                  <c:v>29</c:v>
                </c:pt>
                <c:pt idx="166">
                  <c:v>29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22</c:v>
                </c:pt>
                <c:pt idx="12">
                  <c:v>23</c:v>
                </c:pt>
                <c:pt idx="13">
                  <c:v>25</c:v>
                </c:pt>
                <c:pt idx="14">
                  <c:v>21</c:v>
                </c:pt>
                <c:pt idx="15">
                  <c:v>25</c:v>
                </c:pt>
                <c:pt idx="16">
                  <c:v>31</c:v>
                </c:pt>
                <c:pt idx="18">
                  <c:v>33</c:v>
                </c:pt>
                <c:pt idx="19">
                  <c:v>15</c:v>
                </c:pt>
                <c:pt idx="20">
                  <c:v>34</c:v>
                </c:pt>
                <c:pt idx="21">
                  <c:v>26</c:v>
                </c:pt>
                <c:pt idx="22">
                  <c:v>26</c:v>
                </c:pt>
                <c:pt idx="23">
                  <c:v>23</c:v>
                </c:pt>
                <c:pt idx="24">
                  <c:v>22</c:v>
                </c:pt>
                <c:pt idx="25">
                  <c:v>20</c:v>
                </c:pt>
                <c:pt idx="26">
                  <c:v>19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23</c:v>
                </c:pt>
                <c:pt idx="40">
                  <c:v>26</c:v>
                </c:pt>
                <c:pt idx="42">
                  <c:v>17</c:v>
                </c:pt>
                <c:pt idx="43">
                  <c:v>29</c:v>
                </c:pt>
                <c:pt idx="44">
                  <c:v>32</c:v>
                </c:pt>
                <c:pt idx="45">
                  <c:v>28</c:v>
                </c:pt>
                <c:pt idx="46">
                  <c:v>26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20</c:v>
                </c:pt>
                <c:pt idx="51">
                  <c:v>18</c:v>
                </c:pt>
                <c:pt idx="52">
                  <c:v>16</c:v>
                </c:pt>
                <c:pt idx="53">
                  <c:v>20</c:v>
                </c:pt>
                <c:pt idx="54">
                  <c:v>16</c:v>
                </c:pt>
                <c:pt idx="55">
                  <c:v>21</c:v>
                </c:pt>
                <c:pt idx="56">
                  <c:v>24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16</c:v>
                </c:pt>
                <c:pt idx="65">
                  <c:v>24</c:v>
                </c:pt>
                <c:pt idx="66">
                  <c:v>26</c:v>
                </c:pt>
                <c:pt idx="67">
                  <c:v>31</c:v>
                </c:pt>
                <c:pt idx="68">
                  <c:v>23</c:v>
                </c:pt>
                <c:pt idx="69">
                  <c:v>13</c:v>
                </c:pt>
                <c:pt idx="70">
                  <c:v>28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18</c:v>
                </c:pt>
                <c:pt idx="76">
                  <c:v>20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23</c:v>
                </c:pt>
                <c:pt idx="86">
                  <c:v>21</c:v>
                </c:pt>
                <c:pt idx="87">
                  <c:v>25</c:v>
                </c:pt>
                <c:pt idx="88">
                  <c:v>21</c:v>
                </c:pt>
                <c:pt idx="89">
                  <c:v>18</c:v>
                </c:pt>
                <c:pt idx="90">
                  <c:v>22</c:v>
                </c:pt>
                <c:pt idx="91">
                  <c:v>26</c:v>
                </c:pt>
                <c:pt idx="92">
                  <c:v>33</c:v>
                </c:pt>
                <c:pt idx="93">
                  <c:v>31</c:v>
                </c:pt>
                <c:pt idx="94">
                  <c:v>26</c:v>
                </c:pt>
                <c:pt idx="95">
                  <c:v>26</c:v>
                </c:pt>
                <c:pt idx="96">
                  <c:v>23</c:v>
                </c:pt>
                <c:pt idx="97">
                  <c:v>20</c:v>
                </c:pt>
                <c:pt idx="98">
                  <c:v>24</c:v>
                </c:pt>
                <c:pt idx="99">
                  <c:v>23</c:v>
                </c:pt>
                <c:pt idx="100">
                  <c:v>20</c:v>
                </c:pt>
                <c:pt idx="101">
                  <c:v>23</c:v>
                </c:pt>
                <c:pt idx="102">
                  <c:v>21</c:v>
                </c:pt>
                <c:pt idx="103">
                  <c:v>23</c:v>
                </c:pt>
                <c:pt idx="104">
                  <c:v>21</c:v>
                </c:pt>
                <c:pt idx="105">
                  <c:v>19</c:v>
                </c:pt>
                <c:pt idx="106">
                  <c:v>19</c:v>
                </c:pt>
                <c:pt idx="107">
                  <c:v>21</c:v>
                </c:pt>
                <c:pt idx="108">
                  <c:v>21</c:v>
                </c:pt>
                <c:pt idx="109">
                  <c:v>19</c:v>
                </c:pt>
                <c:pt idx="110">
                  <c:v>21</c:v>
                </c:pt>
                <c:pt idx="111">
                  <c:v>21</c:v>
                </c:pt>
                <c:pt idx="112">
                  <c:v>25</c:v>
                </c:pt>
                <c:pt idx="113">
                  <c:v>21</c:v>
                </c:pt>
                <c:pt idx="114">
                  <c:v>18</c:v>
                </c:pt>
                <c:pt idx="115">
                  <c:v>30</c:v>
                </c:pt>
                <c:pt idx="116">
                  <c:v>23</c:v>
                </c:pt>
                <c:pt idx="117">
                  <c:v>15</c:v>
                </c:pt>
                <c:pt idx="118">
                  <c:v>22</c:v>
                </c:pt>
                <c:pt idx="119">
                  <c:v>26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19</c:v>
                </c:pt>
                <c:pt idx="125">
                  <c:v>21</c:v>
                </c:pt>
                <c:pt idx="126">
                  <c:v>19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20</c:v>
                </c:pt>
                <c:pt idx="132">
                  <c:v>24</c:v>
                </c:pt>
                <c:pt idx="133">
                  <c:v>24</c:v>
                </c:pt>
                <c:pt idx="134">
                  <c:v>23</c:v>
                </c:pt>
                <c:pt idx="135">
                  <c:v>24</c:v>
                </c:pt>
                <c:pt idx="136">
                  <c:v>37</c:v>
                </c:pt>
                <c:pt idx="137">
                  <c:v>35</c:v>
                </c:pt>
                <c:pt idx="138">
                  <c:v>15</c:v>
                </c:pt>
                <c:pt idx="139">
                  <c:v>18</c:v>
                </c:pt>
                <c:pt idx="140">
                  <c:v>32</c:v>
                </c:pt>
                <c:pt idx="141">
                  <c:v>31</c:v>
                </c:pt>
                <c:pt idx="142">
                  <c:v>25</c:v>
                </c:pt>
                <c:pt idx="143">
                  <c:v>23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23</c:v>
                </c:pt>
                <c:pt idx="148">
                  <c:v>21</c:v>
                </c:pt>
                <c:pt idx="149">
                  <c:v>22</c:v>
                </c:pt>
                <c:pt idx="150">
                  <c:v>22</c:v>
                </c:pt>
                <c:pt idx="151">
                  <c:v>23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19</c:v>
                </c:pt>
                <c:pt idx="157">
                  <c:v>22</c:v>
                </c:pt>
                <c:pt idx="158">
                  <c:v>24</c:v>
                </c:pt>
                <c:pt idx="159">
                  <c:v>30</c:v>
                </c:pt>
                <c:pt idx="160">
                  <c:v>16</c:v>
                </c:pt>
                <c:pt idx="161">
                  <c:v>27</c:v>
                </c:pt>
                <c:pt idx="162">
                  <c:v>25</c:v>
                </c:pt>
                <c:pt idx="163">
                  <c:v>13</c:v>
                </c:pt>
                <c:pt idx="164">
                  <c:v>32</c:v>
                </c:pt>
                <c:pt idx="165">
                  <c:v>28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12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20</c:v>
                </c:pt>
                <c:pt idx="14">
                  <c:v>12</c:v>
                </c:pt>
                <c:pt idx="15">
                  <c:v>15</c:v>
                </c:pt>
                <c:pt idx="16">
                  <c:v>28</c:v>
                </c:pt>
                <c:pt idx="18">
                  <c:v>33</c:v>
                </c:pt>
                <c:pt idx="19">
                  <c:v>12</c:v>
                </c:pt>
                <c:pt idx="20">
                  <c:v>27</c:v>
                </c:pt>
                <c:pt idx="21">
                  <c:v>24</c:v>
                </c:pt>
                <c:pt idx="22">
                  <c:v>21</c:v>
                </c:pt>
                <c:pt idx="23">
                  <c:v>18</c:v>
                </c:pt>
                <c:pt idx="24">
                  <c:v>16</c:v>
                </c:pt>
                <c:pt idx="25">
                  <c:v>14</c:v>
                </c:pt>
                <c:pt idx="26">
                  <c:v>14</c:v>
                </c:pt>
                <c:pt idx="27">
                  <c:v>15</c:v>
                </c:pt>
                <c:pt idx="28">
                  <c:v>15</c:v>
                </c:pt>
                <c:pt idx="29">
                  <c:v>16</c:v>
                </c:pt>
                <c:pt idx="30">
                  <c:v>15</c:v>
                </c:pt>
                <c:pt idx="31">
                  <c:v>12</c:v>
                </c:pt>
                <c:pt idx="32">
                  <c:v>16</c:v>
                </c:pt>
                <c:pt idx="33">
                  <c:v>18</c:v>
                </c:pt>
                <c:pt idx="34">
                  <c:v>16</c:v>
                </c:pt>
                <c:pt idx="35">
                  <c:v>20</c:v>
                </c:pt>
                <c:pt idx="36">
                  <c:v>17</c:v>
                </c:pt>
                <c:pt idx="37">
                  <c:v>15</c:v>
                </c:pt>
                <c:pt idx="38">
                  <c:v>20</c:v>
                </c:pt>
                <c:pt idx="39">
                  <c:v>17</c:v>
                </c:pt>
                <c:pt idx="40">
                  <c:v>19</c:v>
                </c:pt>
                <c:pt idx="42">
                  <c:v>16</c:v>
                </c:pt>
                <c:pt idx="43">
                  <c:v>20</c:v>
                </c:pt>
                <c:pt idx="44">
                  <c:v>27</c:v>
                </c:pt>
                <c:pt idx="45">
                  <c:v>25</c:v>
                </c:pt>
                <c:pt idx="46">
                  <c:v>20</c:v>
                </c:pt>
                <c:pt idx="47">
                  <c:v>13</c:v>
                </c:pt>
                <c:pt idx="48">
                  <c:v>14</c:v>
                </c:pt>
                <c:pt idx="49">
                  <c:v>13</c:v>
                </c:pt>
                <c:pt idx="50">
                  <c:v>12</c:v>
                </c:pt>
                <c:pt idx="51">
                  <c:v>13</c:v>
                </c:pt>
                <c:pt idx="52">
                  <c:v>11</c:v>
                </c:pt>
                <c:pt idx="53">
                  <c:v>12</c:v>
                </c:pt>
                <c:pt idx="54">
                  <c:v>11</c:v>
                </c:pt>
                <c:pt idx="55">
                  <c:v>14</c:v>
                </c:pt>
                <c:pt idx="56">
                  <c:v>16</c:v>
                </c:pt>
                <c:pt idx="57">
                  <c:v>17</c:v>
                </c:pt>
                <c:pt idx="58">
                  <c:v>19</c:v>
                </c:pt>
                <c:pt idx="59">
                  <c:v>19</c:v>
                </c:pt>
                <c:pt idx="60">
                  <c:v>14</c:v>
                </c:pt>
                <c:pt idx="61">
                  <c:v>18</c:v>
                </c:pt>
                <c:pt idx="62">
                  <c:v>15</c:v>
                </c:pt>
                <c:pt idx="63">
                  <c:v>8</c:v>
                </c:pt>
                <c:pt idx="64">
                  <c:v>11</c:v>
                </c:pt>
                <c:pt idx="65">
                  <c:v>23</c:v>
                </c:pt>
                <c:pt idx="66">
                  <c:v>14</c:v>
                </c:pt>
                <c:pt idx="67">
                  <c:v>29</c:v>
                </c:pt>
                <c:pt idx="68">
                  <c:v>20</c:v>
                </c:pt>
                <c:pt idx="69">
                  <c:v>7</c:v>
                </c:pt>
                <c:pt idx="70">
                  <c:v>18</c:v>
                </c:pt>
                <c:pt idx="71">
                  <c:v>14</c:v>
                </c:pt>
                <c:pt idx="72">
                  <c:v>14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16</c:v>
                </c:pt>
                <c:pt idx="79">
                  <c:v>16</c:v>
                </c:pt>
                <c:pt idx="80">
                  <c:v>17</c:v>
                </c:pt>
                <c:pt idx="81">
                  <c:v>17</c:v>
                </c:pt>
                <c:pt idx="82">
                  <c:v>18</c:v>
                </c:pt>
                <c:pt idx="83">
                  <c:v>19</c:v>
                </c:pt>
                <c:pt idx="84">
                  <c:v>17</c:v>
                </c:pt>
                <c:pt idx="85">
                  <c:v>15</c:v>
                </c:pt>
                <c:pt idx="86">
                  <c:v>15</c:v>
                </c:pt>
                <c:pt idx="87">
                  <c:v>19</c:v>
                </c:pt>
                <c:pt idx="88">
                  <c:v>10</c:v>
                </c:pt>
                <c:pt idx="89">
                  <c:v>10</c:v>
                </c:pt>
                <c:pt idx="90">
                  <c:v>19</c:v>
                </c:pt>
                <c:pt idx="91">
                  <c:v>17</c:v>
                </c:pt>
                <c:pt idx="92">
                  <c:v>33</c:v>
                </c:pt>
                <c:pt idx="93">
                  <c:v>28</c:v>
                </c:pt>
                <c:pt idx="94">
                  <c:v>17</c:v>
                </c:pt>
                <c:pt idx="95">
                  <c:v>22</c:v>
                </c:pt>
                <c:pt idx="96">
                  <c:v>15</c:v>
                </c:pt>
                <c:pt idx="97">
                  <c:v>14</c:v>
                </c:pt>
                <c:pt idx="98">
                  <c:v>19</c:v>
                </c:pt>
                <c:pt idx="99">
                  <c:v>16</c:v>
                </c:pt>
                <c:pt idx="100">
                  <c:v>11</c:v>
                </c:pt>
                <c:pt idx="101">
                  <c:v>17</c:v>
                </c:pt>
                <c:pt idx="102">
                  <c:v>14</c:v>
                </c:pt>
                <c:pt idx="103">
                  <c:v>17</c:v>
                </c:pt>
                <c:pt idx="104">
                  <c:v>15</c:v>
                </c:pt>
                <c:pt idx="105">
                  <c:v>14</c:v>
                </c:pt>
                <c:pt idx="106">
                  <c:v>14</c:v>
                </c:pt>
                <c:pt idx="107">
                  <c:v>16</c:v>
                </c:pt>
                <c:pt idx="108">
                  <c:v>17</c:v>
                </c:pt>
                <c:pt idx="109">
                  <c:v>13</c:v>
                </c:pt>
                <c:pt idx="110">
                  <c:v>18</c:v>
                </c:pt>
                <c:pt idx="111">
                  <c:v>17</c:v>
                </c:pt>
                <c:pt idx="112">
                  <c:v>20</c:v>
                </c:pt>
                <c:pt idx="113">
                  <c:v>12</c:v>
                </c:pt>
                <c:pt idx="114">
                  <c:v>14</c:v>
                </c:pt>
                <c:pt idx="115">
                  <c:v>29</c:v>
                </c:pt>
                <c:pt idx="116">
                  <c:v>21</c:v>
                </c:pt>
                <c:pt idx="117">
                  <c:v>8</c:v>
                </c:pt>
                <c:pt idx="118">
                  <c:v>17</c:v>
                </c:pt>
                <c:pt idx="119">
                  <c:v>22</c:v>
                </c:pt>
                <c:pt idx="120">
                  <c:v>19</c:v>
                </c:pt>
                <c:pt idx="121">
                  <c:v>17</c:v>
                </c:pt>
                <c:pt idx="122">
                  <c:v>15</c:v>
                </c:pt>
                <c:pt idx="123">
                  <c:v>15</c:v>
                </c:pt>
                <c:pt idx="124">
                  <c:v>14</c:v>
                </c:pt>
                <c:pt idx="125">
                  <c:v>16</c:v>
                </c:pt>
                <c:pt idx="126">
                  <c:v>14</c:v>
                </c:pt>
                <c:pt idx="127">
                  <c:v>16</c:v>
                </c:pt>
                <c:pt idx="128">
                  <c:v>15</c:v>
                </c:pt>
                <c:pt idx="129">
                  <c:v>18</c:v>
                </c:pt>
                <c:pt idx="130">
                  <c:v>15</c:v>
                </c:pt>
                <c:pt idx="131">
                  <c:v>15</c:v>
                </c:pt>
                <c:pt idx="132">
                  <c:v>20</c:v>
                </c:pt>
                <c:pt idx="133">
                  <c:v>17</c:v>
                </c:pt>
                <c:pt idx="134">
                  <c:v>15</c:v>
                </c:pt>
                <c:pt idx="135">
                  <c:v>19</c:v>
                </c:pt>
                <c:pt idx="136">
                  <c:v>35</c:v>
                </c:pt>
                <c:pt idx="137">
                  <c:v>32</c:v>
                </c:pt>
                <c:pt idx="138">
                  <c:v>13</c:v>
                </c:pt>
                <c:pt idx="139">
                  <c:v>18</c:v>
                </c:pt>
                <c:pt idx="140">
                  <c:v>28</c:v>
                </c:pt>
                <c:pt idx="141">
                  <c:v>25</c:v>
                </c:pt>
                <c:pt idx="142">
                  <c:v>20</c:v>
                </c:pt>
                <c:pt idx="143">
                  <c:v>18</c:v>
                </c:pt>
                <c:pt idx="144">
                  <c:v>14</c:v>
                </c:pt>
                <c:pt idx="145">
                  <c:v>15</c:v>
                </c:pt>
                <c:pt idx="146">
                  <c:v>13</c:v>
                </c:pt>
                <c:pt idx="147">
                  <c:v>15</c:v>
                </c:pt>
                <c:pt idx="148">
                  <c:v>13</c:v>
                </c:pt>
                <c:pt idx="149">
                  <c:v>17</c:v>
                </c:pt>
                <c:pt idx="150">
                  <c:v>15</c:v>
                </c:pt>
                <c:pt idx="151">
                  <c:v>18</c:v>
                </c:pt>
                <c:pt idx="152">
                  <c:v>16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11</c:v>
                </c:pt>
                <c:pt idx="157">
                  <c:v>17</c:v>
                </c:pt>
                <c:pt idx="158">
                  <c:v>20</c:v>
                </c:pt>
                <c:pt idx="159">
                  <c:v>20</c:v>
                </c:pt>
                <c:pt idx="160">
                  <c:v>12</c:v>
                </c:pt>
                <c:pt idx="161">
                  <c:v>27</c:v>
                </c:pt>
                <c:pt idx="162">
                  <c:v>25</c:v>
                </c:pt>
                <c:pt idx="163">
                  <c:v>11</c:v>
                </c:pt>
                <c:pt idx="164">
                  <c:v>31</c:v>
                </c:pt>
                <c:pt idx="165">
                  <c:v>26</c:v>
                </c:pt>
                <c:pt idx="166">
                  <c:v>12</c:v>
                </c:pt>
                <c:pt idx="16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42800"/>
        <c:axId val="358043192"/>
      </c:lineChart>
      <c:catAx>
        <c:axId val="35804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43192"/>
        <c:crosses val="autoZero"/>
        <c:auto val="1"/>
        <c:lblAlgn val="ctr"/>
        <c:lblOffset val="100"/>
        <c:noMultiLvlLbl val="1"/>
      </c:catAx>
      <c:valAx>
        <c:axId val="358043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42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7536"/>
        <c:axId val="357947144"/>
      </c:lineChart>
      <c:catAx>
        <c:axId val="35794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7144"/>
        <c:crosses val="autoZero"/>
        <c:auto val="1"/>
        <c:lblAlgn val="ctr"/>
        <c:lblOffset val="100"/>
        <c:noMultiLvlLbl val="1"/>
      </c:catAx>
      <c:valAx>
        <c:axId val="35794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7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37</c:v>
                </c:pt>
                <c:pt idx="3">
                  <c:v>40</c:v>
                </c:pt>
                <c:pt idx="4">
                  <c:v>36</c:v>
                </c:pt>
                <c:pt idx="5">
                  <c:v>35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30</c:v>
                </c:pt>
                <c:pt idx="3">
                  <c:v>33</c:v>
                </c:pt>
                <c:pt idx="4">
                  <c:v>30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27</c:v>
                </c:pt>
                <c:pt idx="3">
                  <c:v>31</c:v>
                </c:pt>
                <c:pt idx="4">
                  <c:v>27</c:v>
                </c:pt>
                <c:pt idx="5">
                  <c:v>26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14</c:v>
                </c:pt>
                <c:pt idx="2">
                  <c:v>16</c:v>
                </c:pt>
                <c:pt idx="3">
                  <c:v>23</c:v>
                </c:pt>
                <c:pt idx="4">
                  <c:v>14</c:v>
                </c:pt>
                <c:pt idx="5">
                  <c:v>18</c:v>
                </c:pt>
                <c:pt idx="6">
                  <c:v>17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5968"/>
        <c:axId val="357943616"/>
      </c:lineChart>
      <c:catAx>
        <c:axId val="35794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3616"/>
        <c:crosses val="autoZero"/>
        <c:auto val="1"/>
        <c:lblAlgn val="ctr"/>
        <c:lblOffset val="100"/>
        <c:noMultiLvlLbl val="1"/>
      </c:catAx>
      <c:valAx>
        <c:axId val="35794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5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21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25</v>
      </c>
      <c r="E17" s="2">
        <v>21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25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33</v>
      </c>
      <c r="E19" s="2">
        <v>31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33</v>
      </c>
      <c r="E21" s="2">
        <v>33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19</v>
      </c>
      <c r="E22" s="2">
        <v>15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35</v>
      </c>
      <c r="E23" s="2">
        <v>34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20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23</v>
      </c>
      <c r="E29" s="2">
        <v>19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24</v>
      </c>
      <c r="E34" s="2">
        <v>20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25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29</v>
      </c>
      <c r="E42" s="2">
        <v>23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26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19</v>
      </c>
      <c r="E45" s="2">
        <v>17</v>
      </c>
      <c r="F45" s="2">
        <v>16</v>
      </c>
      <c r="G45" s="2"/>
      <c r="H45" s="2"/>
    </row>
    <row r="46" spans="1:8">
      <c r="B46" s="2" t="s">
        <v>79</v>
      </c>
      <c r="C46" s="2">
        <v>40</v>
      </c>
      <c r="D46" s="2">
        <v>37</v>
      </c>
      <c r="E46" s="2">
        <v>29</v>
      </c>
      <c r="F46" s="2">
        <v>20</v>
      </c>
      <c r="G46" s="2"/>
      <c r="H46" s="2"/>
    </row>
    <row r="47" spans="1:8">
      <c r="B47" s="2" t="s">
        <v>80</v>
      </c>
      <c r="C47" s="2">
        <v>43</v>
      </c>
      <c r="D47" s="2">
        <v>34</v>
      </c>
      <c r="E47" s="2">
        <v>32</v>
      </c>
      <c r="F47" s="2">
        <v>27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26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22</v>
      </c>
      <c r="F50" s="2">
        <v>13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21</v>
      </c>
      <c r="F51" s="2">
        <v>14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21</v>
      </c>
      <c r="F52" s="2">
        <v>13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20</v>
      </c>
      <c r="F53" s="2">
        <v>12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18</v>
      </c>
      <c r="F54" s="2">
        <v>13</v>
      </c>
      <c r="G54" s="2"/>
      <c r="H54" s="2"/>
    </row>
    <row r="55" spans="2:8">
      <c r="B55" s="2" t="s">
        <v>88</v>
      </c>
      <c r="C55" s="2">
        <v>28</v>
      </c>
      <c r="D55" s="2">
        <v>21</v>
      </c>
      <c r="E55" s="2">
        <v>16</v>
      </c>
      <c r="F55" s="2">
        <v>11</v>
      </c>
      <c r="G55" s="2"/>
      <c r="H55" s="2"/>
    </row>
    <row r="56" spans="2:8">
      <c r="B56" s="2" t="s">
        <v>89</v>
      </c>
      <c r="C56" s="2">
        <v>30</v>
      </c>
      <c r="D56" s="2">
        <v>23</v>
      </c>
      <c r="E56" s="2">
        <v>20</v>
      </c>
      <c r="F56" s="2">
        <v>12</v>
      </c>
      <c r="G56" s="2"/>
      <c r="H56" s="2"/>
    </row>
    <row r="57" spans="2:8">
      <c r="B57" s="2" t="s">
        <v>90</v>
      </c>
      <c r="C57" s="2">
        <v>28</v>
      </c>
      <c r="D57" s="2">
        <v>21</v>
      </c>
      <c r="E57" s="2">
        <v>16</v>
      </c>
      <c r="F57" s="2">
        <v>11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23</v>
      </c>
      <c r="F63" s="2">
        <v>14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23</v>
      </c>
      <c r="F64" s="2">
        <v>18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23</v>
      </c>
      <c r="F65" s="2">
        <v>15</v>
      </c>
      <c r="G65" s="2"/>
      <c r="H65" s="2"/>
    </row>
    <row r="66" spans="2:8">
      <c r="B66" s="2" t="s">
        <v>99</v>
      </c>
      <c r="C66" s="2">
        <v>35</v>
      </c>
      <c r="D66" s="2">
        <v>26</v>
      </c>
      <c r="E66" s="2">
        <v>22</v>
      </c>
      <c r="F66" s="2">
        <v>8</v>
      </c>
      <c r="G66" s="2"/>
      <c r="H66" s="2"/>
    </row>
    <row r="67" spans="2:8">
      <c r="B67" s="2" t="s">
        <v>100</v>
      </c>
      <c r="C67" s="2">
        <v>24</v>
      </c>
      <c r="D67" s="2">
        <v>20</v>
      </c>
      <c r="E67" s="2">
        <v>16</v>
      </c>
      <c r="F67" s="2">
        <v>11</v>
      </c>
      <c r="G67" s="2"/>
      <c r="H67" s="2"/>
    </row>
    <row r="68" spans="2:8">
      <c r="B68" s="2" t="s">
        <v>101</v>
      </c>
      <c r="C68" s="2">
        <v>32</v>
      </c>
      <c r="D68" s="2">
        <v>25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>
        <v>33</v>
      </c>
      <c r="D69" s="2">
        <v>28</v>
      </c>
      <c r="E69" s="2">
        <v>26</v>
      </c>
      <c r="F69" s="2">
        <v>14</v>
      </c>
      <c r="G69" s="2"/>
      <c r="H69" s="2"/>
    </row>
    <row r="70" spans="2:8">
      <c r="B70" s="2" t="s">
        <v>103</v>
      </c>
      <c r="C70" s="2">
        <v>37</v>
      </c>
      <c r="D70" s="2">
        <v>33</v>
      </c>
      <c r="E70" s="2">
        <v>31</v>
      </c>
      <c r="F70" s="2">
        <v>29</v>
      </c>
      <c r="G70" s="2"/>
      <c r="H70" s="2"/>
    </row>
    <row r="71" spans="2:8">
      <c r="B71" s="2" t="s">
        <v>104</v>
      </c>
      <c r="C71" s="2">
        <v>36</v>
      </c>
      <c r="D71" s="2">
        <v>32</v>
      </c>
      <c r="E71" s="2">
        <v>23</v>
      </c>
      <c r="F71" s="2">
        <v>20</v>
      </c>
      <c r="G71" s="2"/>
      <c r="H71" s="2"/>
    </row>
    <row r="72" spans="2:8">
      <c r="B72" s="2" t="s">
        <v>105</v>
      </c>
      <c r="C72" s="2">
        <v>34</v>
      </c>
      <c r="D72" s="2">
        <v>17</v>
      </c>
      <c r="E72" s="2">
        <v>13</v>
      </c>
      <c r="F72" s="2">
        <v>7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28</v>
      </c>
      <c r="F73" s="2">
        <v>18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29</v>
      </c>
      <c r="D75" s="2">
        <v>24</v>
      </c>
      <c r="E75" s="2">
        <v>20</v>
      </c>
      <c r="F75" s="2">
        <v>14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20</v>
      </c>
      <c r="F76" s="2">
        <v>13</v>
      </c>
      <c r="G76" s="2"/>
      <c r="H76" s="2"/>
    </row>
    <row r="77" spans="2:8">
      <c r="B77" s="2" t="s">
        <v>110</v>
      </c>
      <c r="C77" s="2">
        <v>28</v>
      </c>
      <c r="D77" s="2">
        <v>21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28</v>
      </c>
      <c r="D78" s="2">
        <v>22</v>
      </c>
      <c r="E78" s="2">
        <v>18</v>
      </c>
      <c r="F78" s="2">
        <v>13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30</v>
      </c>
      <c r="D80" s="2">
        <v>25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30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26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23</v>
      </c>
      <c r="F88" s="2">
        <v>15</v>
      </c>
      <c r="G88" s="2"/>
      <c r="H88" s="2"/>
    </row>
    <row r="89" spans="2:8">
      <c r="B89" s="2" t="s">
        <v>122</v>
      </c>
      <c r="C89" s="2">
        <v>31</v>
      </c>
      <c r="D89" s="2">
        <v>24</v>
      </c>
      <c r="E89" s="2">
        <v>21</v>
      </c>
      <c r="F89" s="2">
        <v>15</v>
      </c>
      <c r="G89" s="2"/>
      <c r="H89" s="2"/>
    </row>
    <row r="90" spans="2:8">
      <c r="B90" s="2" t="s">
        <v>123</v>
      </c>
      <c r="C90" s="2">
        <v>33</v>
      </c>
      <c r="D90" s="2">
        <v>26</v>
      </c>
      <c r="E90" s="2">
        <v>25</v>
      </c>
      <c r="F90" s="2">
        <v>19</v>
      </c>
      <c r="G90" s="2"/>
      <c r="H90" s="2"/>
    </row>
    <row r="91" spans="2:8">
      <c r="B91" s="2" t="s">
        <v>124</v>
      </c>
      <c r="C91" s="2">
        <v>30</v>
      </c>
      <c r="D91" s="2">
        <v>25</v>
      </c>
      <c r="E91" s="2">
        <v>21</v>
      </c>
      <c r="F91" s="2">
        <v>10</v>
      </c>
      <c r="G91" s="2"/>
      <c r="H91" s="2"/>
    </row>
    <row r="92" spans="2:8">
      <c r="B92" s="2" t="s">
        <v>125</v>
      </c>
      <c r="C92" s="2">
        <v>37</v>
      </c>
      <c r="D92" s="2">
        <v>23</v>
      </c>
      <c r="E92" s="2">
        <v>18</v>
      </c>
      <c r="F92" s="2">
        <v>10</v>
      </c>
      <c r="G92" s="2"/>
      <c r="H92" s="2"/>
    </row>
    <row r="93" spans="2:8">
      <c r="B93" s="2" t="s">
        <v>126</v>
      </c>
      <c r="C93" s="2">
        <v>33</v>
      </c>
      <c r="D93" s="2">
        <v>26</v>
      </c>
      <c r="E93" s="2">
        <v>22</v>
      </c>
      <c r="F93" s="2">
        <v>19</v>
      </c>
      <c r="G93" s="2"/>
      <c r="H93" s="2"/>
    </row>
    <row r="94" spans="2:8">
      <c r="B94" s="2" t="s">
        <v>127</v>
      </c>
      <c r="C94" s="2">
        <v>39</v>
      </c>
      <c r="D94" s="2">
        <v>29</v>
      </c>
      <c r="E94" s="2">
        <v>26</v>
      </c>
      <c r="F94" s="2">
        <v>17</v>
      </c>
      <c r="G94" s="2"/>
      <c r="H94" s="2"/>
    </row>
    <row r="95" spans="2:8">
      <c r="B95" s="2" t="s">
        <v>128</v>
      </c>
      <c r="C95" s="2">
        <v>41</v>
      </c>
      <c r="D95" s="2">
        <v>35</v>
      </c>
      <c r="E95" s="2">
        <v>33</v>
      </c>
      <c r="F95" s="2">
        <v>33</v>
      </c>
      <c r="G95" s="2"/>
      <c r="H95" s="2"/>
    </row>
    <row r="96" spans="2:8">
      <c r="B96" s="2" t="s">
        <v>129</v>
      </c>
      <c r="C96" s="2">
        <v>35</v>
      </c>
      <c r="D96" s="2">
        <v>32</v>
      </c>
      <c r="E96" s="2">
        <v>31</v>
      </c>
      <c r="F96" s="2">
        <v>28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26</v>
      </c>
      <c r="F97" s="2">
        <v>17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31</v>
      </c>
      <c r="D99" s="2">
        <v>27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20</v>
      </c>
      <c r="F100" s="2">
        <v>14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20</v>
      </c>
      <c r="F103" s="2">
        <v>11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29</v>
      </c>
      <c r="D108" s="2">
        <v>22</v>
      </c>
      <c r="E108" s="2">
        <v>19</v>
      </c>
      <c r="F108" s="2">
        <v>14</v>
      </c>
      <c r="G108" s="2"/>
      <c r="H108" s="2"/>
    </row>
    <row r="109" spans="2:8">
      <c r="B109" s="2" t="s">
        <v>142</v>
      </c>
      <c r="C109" s="2">
        <v>29</v>
      </c>
      <c r="D109" s="2">
        <v>22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21</v>
      </c>
      <c r="F111" s="2">
        <v>17</v>
      </c>
      <c r="G111" s="2"/>
      <c r="H111" s="2"/>
    </row>
    <row r="112" spans="2:8">
      <c r="B112" s="2" t="s">
        <v>145</v>
      </c>
      <c r="C112" s="2">
        <v>29</v>
      </c>
      <c r="D112" s="2">
        <v>22</v>
      </c>
      <c r="E112" s="2">
        <v>19</v>
      </c>
      <c r="F112" s="2">
        <v>13</v>
      </c>
      <c r="G112" s="2"/>
      <c r="H112" s="2"/>
    </row>
    <row r="113" spans="2:8">
      <c r="B113" s="2" t="s">
        <v>146</v>
      </c>
      <c r="C113" s="2">
        <v>30</v>
      </c>
      <c r="D113" s="2">
        <v>24</v>
      </c>
      <c r="E113" s="2">
        <v>21</v>
      </c>
      <c r="F113" s="2">
        <v>18</v>
      </c>
      <c r="G113" s="2"/>
      <c r="H113" s="2"/>
    </row>
    <row r="114" spans="2:8">
      <c r="B114" s="2" t="s">
        <v>147</v>
      </c>
      <c r="C114" s="2">
        <v>29</v>
      </c>
      <c r="D114" s="2">
        <v>25</v>
      </c>
      <c r="E114" s="2">
        <v>21</v>
      </c>
      <c r="F114" s="2">
        <v>17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25</v>
      </c>
      <c r="F115" s="2">
        <v>20</v>
      </c>
      <c r="G115" s="2"/>
      <c r="H115" s="2"/>
    </row>
    <row r="116" spans="2:8">
      <c r="B116" s="2" t="s">
        <v>149</v>
      </c>
      <c r="C116" s="2">
        <v>35</v>
      </c>
      <c r="D116" s="2">
        <v>25</v>
      </c>
      <c r="E116" s="2">
        <v>21</v>
      </c>
      <c r="F116" s="2">
        <v>12</v>
      </c>
      <c r="G116" s="2"/>
      <c r="H116" s="2"/>
    </row>
    <row r="117" spans="2:8">
      <c r="B117" s="2" t="s">
        <v>150</v>
      </c>
      <c r="C117" s="2">
        <v>31</v>
      </c>
      <c r="D117" s="2">
        <v>24</v>
      </c>
      <c r="E117" s="2">
        <v>18</v>
      </c>
      <c r="F117" s="2">
        <v>14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30</v>
      </c>
      <c r="F118" s="2">
        <v>29</v>
      </c>
      <c r="G118" s="2"/>
      <c r="H118" s="2"/>
    </row>
    <row r="119" spans="2:8">
      <c r="B119" s="2" t="s">
        <v>152</v>
      </c>
      <c r="C119" s="2">
        <v>47</v>
      </c>
      <c r="D119" s="2">
        <v>29</v>
      </c>
      <c r="E119" s="2">
        <v>23</v>
      </c>
      <c r="F119" s="2">
        <v>21</v>
      </c>
      <c r="G119" s="2"/>
      <c r="H119" s="2"/>
    </row>
    <row r="120" spans="2:8">
      <c r="B120" s="2" t="s">
        <v>153</v>
      </c>
      <c r="C120" s="2">
        <v>38</v>
      </c>
      <c r="D120" s="2">
        <v>23</v>
      </c>
      <c r="E120" s="2">
        <v>15</v>
      </c>
      <c r="F120" s="2">
        <v>8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22</v>
      </c>
      <c r="F121" s="2">
        <v>17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24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22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31</v>
      </c>
      <c r="D134" s="2">
        <v>24</v>
      </c>
      <c r="E134" s="2">
        <v>20</v>
      </c>
      <c r="F134" s="2">
        <v>15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32</v>
      </c>
      <c r="D136" s="2">
        <v>26</v>
      </c>
      <c r="E136" s="2">
        <v>24</v>
      </c>
      <c r="F136" s="2">
        <v>17</v>
      </c>
      <c r="G136" s="2"/>
      <c r="H136" s="2"/>
    </row>
    <row r="137" spans="2:8">
      <c r="B137" s="2" t="s">
        <v>170</v>
      </c>
      <c r="C137" s="2">
        <v>29</v>
      </c>
      <c r="D137" s="2">
        <v>26</v>
      </c>
      <c r="E137" s="2">
        <v>23</v>
      </c>
      <c r="F137" s="2">
        <v>15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24</v>
      </c>
      <c r="F138" s="2">
        <v>19</v>
      </c>
      <c r="G138" s="2"/>
      <c r="H138" s="2"/>
    </row>
    <row r="139" spans="2:8">
      <c r="B139" s="2" t="s">
        <v>172</v>
      </c>
      <c r="C139" s="2">
        <v>38</v>
      </c>
      <c r="D139" s="2">
        <v>37</v>
      </c>
      <c r="E139" s="2">
        <v>37</v>
      </c>
      <c r="F139" s="2">
        <v>35</v>
      </c>
      <c r="G139" s="2"/>
      <c r="H139" s="2"/>
    </row>
    <row r="140" spans="2:8">
      <c r="B140" s="2" t="s">
        <v>173</v>
      </c>
      <c r="C140" s="2">
        <v>38</v>
      </c>
      <c r="D140" s="2">
        <v>37</v>
      </c>
      <c r="E140" s="2">
        <v>35</v>
      </c>
      <c r="F140" s="2">
        <v>32</v>
      </c>
      <c r="G140" s="2"/>
      <c r="H140" s="2"/>
    </row>
    <row r="141" spans="2:8">
      <c r="B141" s="2" t="s">
        <v>174</v>
      </c>
      <c r="C141" s="2">
        <v>33</v>
      </c>
      <c r="D141" s="2">
        <v>27</v>
      </c>
      <c r="E141" s="2">
        <v>15</v>
      </c>
      <c r="F141" s="2">
        <v>13</v>
      </c>
      <c r="G141" s="2"/>
      <c r="H141" s="2"/>
    </row>
    <row r="142" spans="2:8">
      <c r="B142" s="2" t="s">
        <v>175</v>
      </c>
      <c r="C142" s="2">
        <v>34</v>
      </c>
      <c r="D142" s="2">
        <v>32</v>
      </c>
      <c r="E142" s="2">
        <v>18</v>
      </c>
      <c r="F142" s="2">
        <v>18</v>
      </c>
      <c r="G142" s="2"/>
      <c r="H142" s="2"/>
    </row>
    <row r="143" spans="2:8">
      <c r="B143" s="2" t="s">
        <v>176</v>
      </c>
      <c r="C143" s="2">
        <v>37</v>
      </c>
      <c r="D143" s="2">
        <v>33</v>
      </c>
      <c r="E143" s="2">
        <v>32</v>
      </c>
      <c r="F143" s="2">
        <v>28</v>
      </c>
      <c r="G143" s="2"/>
      <c r="H143" s="2"/>
    </row>
    <row r="144" spans="2:8">
      <c r="B144" s="2" t="s">
        <v>177</v>
      </c>
      <c r="C144" s="2">
        <v>43</v>
      </c>
      <c r="D144" s="2">
        <v>33</v>
      </c>
      <c r="E144" s="2">
        <v>31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21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21</v>
      </c>
      <c r="F149" s="2">
        <v>13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21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30</v>
      </c>
      <c r="D159" s="2">
        <v>23</v>
      </c>
      <c r="E159" s="2">
        <v>19</v>
      </c>
      <c r="F159" s="2">
        <v>11</v>
      </c>
      <c r="G159" s="2"/>
      <c r="H159" s="2"/>
    </row>
    <row r="160" spans="2:8">
      <c r="B160" s="2" t="s">
        <v>193</v>
      </c>
      <c r="C160" s="2">
        <v>29</v>
      </c>
      <c r="D160" s="2">
        <v>24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24</v>
      </c>
      <c r="F161" s="2">
        <v>20</v>
      </c>
      <c r="G161" s="2"/>
      <c r="H161" s="2"/>
    </row>
    <row r="162" spans="2:8">
      <c r="B162" s="2" t="s">
        <v>195</v>
      </c>
      <c r="C162" s="2">
        <v>36</v>
      </c>
      <c r="D162" s="2">
        <v>31</v>
      </c>
      <c r="E162" s="2">
        <v>30</v>
      </c>
      <c r="F162" s="2">
        <v>20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16</v>
      </c>
      <c r="F163" s="2">
        <v>12</v>
      </c>
      <c r="G163" s="2"/>
      <c r="H163" s="2"/>
    </row>
    <row r="164" spans="2:8">
      <c r="B164" s="2" t="s">
        <v>197</v>
      </c>
      <c r="C164" s="2">
        <v>27</v>
      </c>
      <c r="D164" s="2">
        <v>27</v>
      </c>
      <c r="E164" s="2">
        <v>27</v>
      </c>
      <c r="F164" s="2">
        <v>27</v>
      </c>
      <c r="G164" s="2"/>
      <c r="H164" s="2"/>
    </row>
    <row r="165" spans="2:8">
      <c r="B165" s="2" t="s">
        <v>198</v>
      </c>
      <c r="C165" s="2">
        <v>26</v>
      </c>
      <c r="D165" s="2">
        <v>25</v>
      </c>
      <c r="E165" s="2">
        <v>25</v>
      </c>
      <c r="F165" s="2">
        <v>25</v>
      </c>
      <c r="G165" s="2"/>
      <c r="H165" s="2"/>
    </row>
    <row r="166" spans="2:8">
      <c r="B166" s="2" t="s">
        <v>199</v>
      </c>
      <c r="C166" s="2">
        <v>24</v>
      </c>
      <c r="D166" s="2">
        <v>15</v>
      </c>
      <c r="E166" s="2">
        <v>13</v>
      </c>
      <c r="F166" s="2">
        <v>11</v>
      </c>
      <c r="G166" s="2"/>
      <c r="H166" s="2"/>
    </row>
    <row r="167" spans="2:8">
      <c r="B167" s="2" t="s">
        <v>200</v>
      </c>
      <c r="C167" s="2">
        <v>40</v>
      </c>
      <c r="D167" s="2">
        <v>33</v>
      </c>
      <c r="E167" s="2">
        <v>32</v>
      </c>
      <c r="F167" s="2">
        <v>31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24</v>
      </c>
      <c r="F169" s="2">
        <v>12</v>
      </c>
      <c r="G169" s="2"/>
      <c r="H169" s="2"/>
    </row>
    <row r="170" spans="2:8">
      <c r="B170" s="2" t="s">
        <v>203</v>
      </c>
      <c r="C170" s="2">
        <v>31</v>
      </c>
      <c r="D170" s="2">
        <v>25</v>
      </c>
      <c r="E170" s="2">
        <v>22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25</v>
      </c>
      <c r="E3" s="2">
        <v>21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26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30</v>
      </c>
      <c r="E5" s="2">
        <v>27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33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30</v>
      </c>
      <c r="E7" s="2">
        <v>27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24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26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50</v>
      </c>
      <c r="D48" s="2"/>
      <c r="E48" s="2"/>
      <c r="F48" s="2"/>
      <c r="G48" s="2"/>
      <c r="H48" s="2"/>
    </row>
    <row r="49" spans="2:8">
      <c r="B49" s="2" t="s">
        <v>82</v>
      </c>
      <c r="C49" s="2">
        <v>106</v>
      </c>
      <c r="D49" s="2"/>
      <c r="E49" s="2"/>
      <c r="F49" s="2"/>
      <c r="G49" s="2"/>
      <c r="H49" s="2"/>
    </row>
    <row r="50" spans="2:8">
      <c r="B50" s="2" t="s">
        <v>83</v>
      </c>
      <c r="C50" s="2">
        <v>435</v>
      </c>
      <c r="D50" s="2"/>
      <c r="E50" s="2"/>
      <c r="F50" s="2"/>
      <c r="G50" s="2"/>
      <c r="H50" s="2"/>
    </row>
    <row r="51" spans="2:8">
      <c r="B51" s="2" t="s">
        <v>84</v>
      </c>
      <c r="C51" s="2">
        <v>567</v>
      </c>
      <c r="D51" s="2"/>
      <c r="E51" s="2"/>
      <c r="F51" s="2"/>
      <c r="G51" s="2"/>
      <c r="H51" s="2"/>
    </row>
    <row r="52" spans="2:8">
      <c r="B52" s="2" t="s">
        <v>85</v>
      </c>
      <c r="C52" s="2">
        <v>553</v>
      </c>
      <c r="D52" s="2"/>
      <c r="E52" s="2"/>
      <c r="F52" s="2"/>
      <c r="G52" s="2"/>
      <c r="H52" s="2"/>
    </row>
    <row r="53" spans="2:8">
      <c r="B53" s="2" t="s">
        <v>86</v>
      </c>
      <c r="C53" s="2">
        <v>615</v>
      </c>
      <c r="D53" s="2"/>
      <c r="E53" s="2"/>
      <c r="F53" s="2"/>
      <c r="G53" s="2"/>
      <c r="H53" s="2"/>
    </row>
    <row r="54" spans="2:8">
      <c r="B54" s="2" t="s">
        <v>87</v>
      </c>
      <c r="C54" s="2">
        <v>668</v>
      </c>
      <c r="D54" s="2"/>
      <c r="E54" s="2"/>
      <c r="F54" s="2"/>
      <c r="G54" s="2"/>
      <c r="H54" s="2"/>
    </row>
    <row r="55" spans="2:8">
      <c r="B55" s="2" t="s">
        <v>88</v>
      </c>
      <c r="C55" s="2">
        <v>584</v>
      </c>
      <c r="D55" s="2"/>
      <c r="E55" s="2"/>
      <c r="F55" s="2"/>
      <c r="G55" s="2"/>
      <c r="H55" s="2"/>
    </row>
    <row r="56" spans="2:8">
      <c r="B56" s="2" t="s">
        <v>89</v>
      </c>
      <c r="C56" s="2">
        <v>522</v>
      </c>
      <c r="D56" s="2"/>
      <c r="E56" s="2"/>
      <c r="F56" s="2"/>
      <c r="G56" s="2"/>
      <c r="H56" s="2"/>
    </row>
    <row r="57" spans="2:8">
      <c r="B57" s="2" t="s">
        <v>90</v>
      </c>
      <c r="C57" s="2">
        <v>485</v>
      </c>
      <c r="D57" s="2"/>
      <c r="E57" s="2"/>
      <c r="F57" s="2"/>
      <c r="G57" s="2"/>
      <c r="H57" s="2"/>
    </row>
    <row r="58" spans="2:8">
      <c r="B58" s="2" t="s">
        <v>91</v>
      </c>
      <c r="C58" s="2">
        <v>668</v>
      </c>
      <c r="D58" s="2"/>
      <c r="E58" s="2"/>
      <c r="F58" s="2"/>
      <c r="G58" s="2"/>
      <c r="H58" s="2"/>
    </row>
    <row r="59" spans="2:8">
      <c r="B59" s="2" t="s">
        <v>92</v>
      </c>
      <c r="C59" s="2">
        <v>584</v>
      </c>
      <c r="D59" s="2"/>
      <c r="E59" s="2"/>
      <c r="F59" s="2"/>
      <c r="G59" s="2"/>
      <c r="H59" s="2"/>
    </row>
    <row r="60" spans="2:8">
      <c r="B60" s="2" t="s">
        <v>93</v>
      </c>
      <c r="C60" s="2">
        <v>692</v>
      </c>
      <c r="D60" s="2"/>
      <c r="E60" s="2"/>
      <c r="F60" s="2"/>
      <c r="G60" s="2"/>
      <c r="H60" s="2"/>
    </row>
    <row r="61" spans="2:8">
      <c r="B61" s="2" t="s">
        <v>94</v>
      </c>
      <c r="C61" s="2">
        <v>706</v>
      </c>
      <c r="D61" s="2"/>
      <c r="E61" s="2"/>
      <c r="F61" s="2"/>
      <c r="G61" s="2"/>
      <c r="H61" s="2"/>
    </row>
    <row r="62" spans="2:8">
      <c r="B62" s="2" t="s">
        <v>95</v>
      </c>
      <c r="C62" s="2">
        <v>525</v>
      </c>
      <c r="D62" s="2"/>
      <c r="E62" s="2"/>
      <c r="F62" s="2"/>
      <c r="G62" s="2"/>
      <c r="H62" s="2"/>
    </row>
    <row r="63" spans="2:8">
      <c r="B63" s="2" t="s">
        <v>96</v>
      </c>
      <c r="C63" s="2">
        <v>377</v>
      </c>
      <c r="D63" s="2"/>
      <c r="E63" s="2"/>
      <c r="F63" s="2"/>
      <c r="G63" s="2"/>
      <c r="H63" s="2"/>
    </row>
    <row r="64" spans="2:8">
      <c r="B64" s="2" t="s">
        <v>97</v>
      </c>
      <c r="C64" s="2">
        <v>332</v>
      </c>
      <c r="D64" s="2"/>
      <c r="E64" s="2"/>
      <c r="F64" s="2"/>
      <c r="G64" s="2"/>
      <c r="H64" s="2"/>
    </row>
    <row r="65" spans="2:8">
      <c r="B65" s="2" t="s">
        <v>98</v>
      </c>
      <c r="C65" s="2">
        <v>215</v>
      </c>
      <c r="D65" s="2"/>
      <c r="E65" s="2"/>
      <c r="F65" s="2"/>
      <c r="G65" s="2"/>
      <c r="H65" s="2"/>
    </row>
    <row r="66" spans="2:8">
      <c r="B66" s="2" t="s">
        <v>99</v>
      </c>
      <c r="C66" s="2">
        <v>91</v>
      </c>
      <c r="D66" s="2"/>
      <c r="E66" s="2"/>
      <c r="F66" s="2"/>
      <c r="G66" s="2"/>
      <c r="H66" s="2"/>
    </row>
    <row r="67" spans="2:8">
      <c r="B67" s="2" t="s">
        <v>100</v>
      </c>
      <c r="C67" s="2">
        <v>48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57</v>
      </c>
      <c r="D72" s="2"/>
      <c r="E72" s="2"/>
      <c r="F72" s="2"/>
      <c r="G72" s="2"/>
      <c r="H72" s="2"/>
    </row>
    <row r="73" spans="2:8">
      <c r="B73" s="2" t="s">
        <v>106</v>
      </c>
      <c r="C73" s="2">
        <v>200</v>
      </c>
      <c r="D73" s="2"/>
      <c r="E73" s="2"/>
      <c r="F73" s="2"/>
      <c r="G73" s="2"/>
      <c r="H73" s="2"/>
    </row>
    <row r="74" spans="2:8">
      <c r="B74" s="2" t="s">
        <v>107</v>
      </c>
      <c r="C74" s="2">
        <v>519</v>
      </c>
      <c r="D74" s="2"/>
      <c r="E74" s="2"/>
      <c r="F74" s="2"/>
      <c r="G74" s="2"/>
      <c r="H74" s="2"/>
    </row>
    <row r="75" spans="2:8">
      <c r="B75" s="2" t="s">
        <v>108</v>
      </c>
      <c r="C75" s="2">
        <v>596</v>
      </c>
      <c r="D75" s="2"/>
      <c r="E75" s="2"/>
      <c r="F75" s="2"/>
      <c r="G75" s="2"/>
      <c r="H75" s="2"/>
    </row>
    <row r="76" spans="2:8">
      <c r="B76" s="2" t="s">
        <v>109</v>
      </c>
      <c r="C76" s="2">
        <v>605</v>
      </c>
      <c r="D76" s="2"/>
      <c r="E76" s="2"/>
      <c r="F76" s="2"/>
      <c r="G76" s="2"/>
      <c r="H76" s="2"/>
    </row>
    <row r="77" spans="2:8">
      <c r="B77" s="2" t="s">
        <v>110</v>
      </c>
      <c r="C77" s="2">
        <v>618</v>
      </c>
      <c r="D77" s="2"/>
      <c r="E77" s="2"/>
      <c r="F77" s="2"/>
      <c r="G77" s="2"/>
      <c r="H77" s="2"/>
    </row>
    <row r="78" spans="2:8">
      <c r="B78" s="2" t="s">
        <v>111</v>
      </c>
      <c r="C78" s="2">
        <v>666</v>
      </c>
      <c r="D78" s="2"/>
      <c r="E78" s="2"/>
      <c r="F78" s="2"/>
      <c r="G78" s="2"/>
      <c r="H78" s="2"/>
    </row>
    <row r="79" spans="2:8">
      <c r="B79" s="2" t="s">
        <v>112</v>
      </c>
      <c r="C79" s="2">
        <v>686</v>
      </c>
      <c r="D79" s="2"/>
      <c r="E79" s="2"/>
      <c r="F79" s="2"/>
      <c r="G79" s="2"/>
      <c r="H79" s="2"/>
    </row>
    <row r="80" spans="2:8">
      <c r="B80" s="2" t="s">
        <v>113</v>
      </c>
      <c r="C80" s="2">
        <v>580</v>
      </c>
      <c r="D80" s="2"/>
      <c r="E80" s="2"/>
      <c r="F80" s="2"/>
      <c r="G80" s="2"/>
      <c r="H80" s="2"/>
    </row>
    <row r="81" spans="2:8">
      <c r="B81" s="2" t="s">
        <v>114</v>
      </c>
      <c r="C81" s="2">
        <v>689</v>
      </c>
      <c r="D81" s="2"/>
      <c r="E81" s="2"/>
      <c r="F81" s="2"/>
      <c r="G81" s="2"/>
      <c r="H81" s="2"/>
    </row>
    <row r="82" spans="2:8">
      <c r="B82" s="2" t="s">
        <v>115</v>
      </c>
      <c r="C82" s="2">
        <v>692</v>
      </c>
      <c r="D82" s="2"/>
      <c r="E82" s="2"/>
      <c r="F82" s="2"/>
      <c r="G82" s="2"/>
      <c r="H82" s="2"/>
    </row>
    <row r="83" spans="2:8">
      <c r="B83" s="2" t="s">
        <v>116</v>
      </c>
      <c r="C83" s="2">
        <v>746</v>
      </c>
      <c r="D83" s="2"/>
      <c r="E83" s="2"/>
      <c r="F83" s="2"/>
      <c r="G83" s="2"/>
      <c r="H83" s="2"/>
    </row>
    <row r="84" spans="2:8">
      <c r="B84" s="2" t="s">
        <v>117</v>
      </c>
      <c r="C84" s="2">
        <v>698</v>
      </c>
      <c r="D84" s="2"/>
      <c r="E84" s="2"/>
      <c r="F84" s="2"/>
      <c r="G84" s="2"/>
      <c r="H84" s="2"/>
    </row>
    <row r="85" spans="2:8">
      <c r="B85" s="2" t="s">
        <v>118</v>
      </c>
      <c r="C85" s="2">
        <v>577</v>
      </c>
      <c r="D85" s="2"/>
      <c r="E85" s="2"/>
      <c r="F85" s="2"/>
      <c r="G85" s="2"/>
      <c r="H85" s="2"/>
    </row>
    <row r="86" spans="2:8">
      <c r="B86" s="2" t="s">
        <v>119</v>
      </c>
      <c r="C86" s="2">
        <v>511</v>
      </c>
      <c r="D86" s="2"/>
      <c r="E86" s="2"/>
      <c r="F86" s="2"/>
      <c r="G86" s="2"/>
      <c r="H86" s="2"/>
    </row>
    <row r="87" spans="2:8">
      <c r="B87" s="2" t="s">
        <v>120</v>
      </c>
      <c r="C87" s="2">
        <v>374</v>
      </c>
      <c r="D87" s="2"/>
      <c r="E87" s="2"/>
      <c r="F87" s="2"/>
      <c r="G87" s="2"/>
      <c r="H87" s="2"/>
    </row>
    <row r="88" spans="2:8">
      <c r="B88" s="2" t="s">
        <v>121</v>
      </c>
      <c r="C88" s="2">
        <v>250</v>
      </c>
      <c r="D88" s="2"/>
      <c r="E88" s="2"/>
      <c r="F88" s="2"/>
      <c r="G88" s="2"/>
      <c r="H88" s="2"/>
    </row>
    <row r="89" spans="2:8">
      <c r="B89" s="2" t="s">
        <v>122</v>
      </c>
      <c r="C89" s="2">
        <v>270</v>
      </c>
      <c r="D89" s="2"/>
      <c r="E89" s="2"/>
      <c r="F89" s="2"/>
      <c r="G89" s="2"/>
      <c r="H89" s="2"/>
    </row>
    <row r="90" spans="2:8">
      <c r="B90" s="2" t="s">
        <v>123</v>
      </c>
      <c r="C90" s="2">
        <v>164</v>
      </c>
      <c r="D90" s="2"/>
      <c r="E90" s="2"/>
      <c r="F90" s="2"/>
      <c r="G90" s="2"/>
      <c r="H90" s="2"/>
    </row>
    <row r="91" spans="2:8">
      <c r="B91" s="2" t="s">
        <v>124</v>
      </c>
      <c r="C91" s="2">
        <v>175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/>
      <c r="E96" s="2"/>
      <c r="F96" s="2"/>
      <c r="G96" s="2"/>
      <c r="H96" s="2"/>
    </row>
    <row r="97" spans="2:8">
      <c r="B97" s="2" t="s">
        <v>130</v>
      </c>
      <c r="C97" s="2">
        <v>113</v>
      </c>
      <c r="D97" s="2"/>
      <c r="E97" s="2"/>
      <c r="F97" s="2"/>
      <c r="G97" s="2"/>
      <c r="H97" s="2"/>
    </row>
    <row r="98" spans="2:8">
      <c r="B98" s="2" t="s">
        <v>131</v>
      </c>
      <c r="C98" s="2">
        <v>192</v>
      </c>
      <c r="D98" s="2"/>
      <c r="E98" s="2"/>
      <c r="F98" s="2"/>
      <c r="G98" s="2"/>
      <c r="H98" s="2"/>
    </row>
    <row r="99" spans="2:8">
      <c r="B99" s="2" t="s">
        <v>132</v>
      </c>
      <c r="C99" s="2">
        <v>309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676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56</v>
      </c>
      <c r="D51" s="2"/>
      <c r="E51" s="2"/>
      <c r="F51" s="2"/>
      <c r="G51" s="2"/>
      <c r="H51" s="2"/>
    </row>
    <row r="52" spans="2:8">
      <c r="B52" s="2" t="s">
        <v>85</v>
      </c>
      <c r="C52" s="2">
        <v>53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60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48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77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50</v>
      </c>
      <c r="D74" s="2"/>
      <c r="E74" s="2"/>
      <c r="F74" s="2"/>
      <c r="G74" s="2"/>
      <c r="H74" s="2"/>
    </row>
    <row r="75" spans="2:8">
      <c r="B75" s="2" t="s">
        <v>108</v>
      </c>
      <c r="C75" s="2">
        <v>57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59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74</v>
      </c>
      <c r="D82" s="2"/>
      <c r="E82" s="2"/>
      <c r="F82" s="2"/>
      <c r="G82" s="2"/>
      <c r="H82" s="2"/>
    </row>
    <row r="83" spans="2:8">
      <c r="B83" s="2" t="s">
        <v>116</v>
      </c>
      <c r="C83" s="2">
        <v>79</v>
      </c>
      <c r="D83" s="2"/>
      <c r="E83" s="2"/>
      <c r="F83" s="2"/>
      <c r="G83" s="2"/>
      <c r="H83" s="2"/>
    </row>
    <row r="84" spans="2:8">
      <c r="B84" s="2" t="s">
        <v>117</v>
      </c>
      <c r="C84" s="2">
        <v>75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55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186</v>
      </c>
      <c r="D3" s="2">
        <v>20</v>
      </c>
      <c r="E3" s="2">
        <v>26</v>
      </c>
      <c r="F3" s="2">
        <v>39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530</v>
      </c>
      <c r="D4" s="2">
        <v>54</v>
      </c>
      <c r="E4" s="2">
        <v>24</v>
      </c>
      <c r="F4" s="2">
        <v>39</v>
      </c>
      <c r="G4" s="2">
        <v>30</v>
      </c>
      <c r="H4" s="2">
        <v>24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585</v>
      </c>
      <c r="D5" s="2">
        <v>63</v>
      </c>
      <c r="E5" s="2">
        <v>26</v>
      </c>
      <c r="F5" s="2">
        <v>43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654</v>
      </c>
      <c r="D6" s="2">
        <v>71</v>
      </c>
      <c r="E6" s="2">
        <v>26</v>
      </c>
      <c r="F6" s="2">
        <v>46</v>
      </c>
      <c r="G6" s="2">
        <v>32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442</v>
      </c>
      <c r="D7" s="2">
        <v>45</v>
      </c>
      <c r="E7" s="2">
        <v>25</v>
      </c>
      <c r="F7" s="2">
        <v>45</v>
      </c>
      <c r="G7" s="2">
        <v>32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554</v>
      </c>
      <c r="D8" s="2">
        <v>54</v>
      </c>
      <c r="E8" s="2">
        <v>24</v>
      </c>
      <c r="F8" s="2">
        <v>47</v>
      </c>
      <c r="G8" s="2">
        <v>31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622</v>
      </c>
      <c r="D9" s="2">
        <v>61</v>
      </c>
      <c r="E9" s="2">
        <v>24</v>
      </c>
      <c r="F9" s="2">
        <v>46</v>
      </c>
      <c r="G9" s="2">
        <v>32</v>
      </c>
      <c r="H9" s="2">
        <v>25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535</v>
      </c>
      <c r="D10" s="2">
        <v>58</v>
      </c>
      <c r="E10" s="2">
        <v>26</v>
      </c>
      <c r="F10" s="2">
        <v>45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542</v>
      </c>
      <c r="D11" s="2">
        <v>60</v>
      </c>
      <c r="E11" s="2">
        <v>26</v>
      </c>
      <c r="F11" s="2">
        <v>44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622</v>
      </c>
      <c r="D12" s="2">
        <v>68</v>
      </c>
      <c r="E12" s="2">
        <v>26</v>
      </c>
      <c r="F12" s="2">
        <v>42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618</v>
      </c>
      <c r="D13" s="2">
        <v>67</v>
      </c>
      <c r="E13" s="2">
        <v>26</v>
      </c>
      <c r="F13" s="2">
        <v>41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543</v>
      </c>
      <c r="D14" s="2">
        <v>57</v>
      </c>
      <c r="E14" s="2">
        <v>25</v>
      </c>
      <c r="F14" s="2">
        <v>39</v>
      </c>
      <c r="G14" s="2">
        <v>31</v>
      </c>
      <c r="H14" s="2">
        <v>26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317</v>
      </c>
      <c r="D15" s="2">
        <v>34</v>
      </c>
      <c r="E15" s="2">
        <v>26</v>
      </c>
      <c r="F15" s="2">
        <v>40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341</v>
      </c>
      <c r="D16" s="2">
        <v>39</v>
      </c>
      <c r="E16" s="2">
        <v>28</v>
      </c>
      <c r="F16" s="2">
        <v>51</v>
      </c>
      <c r="G16" s="2">
        <v>33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242</v>
      </c>
      <c r="D17" s="2">
        <v>24</v>
      </c>
      <c r="E17" s="2">
        <v>24</v>
      </c>
      <c r="F17" s="2">
        <v>46</v>
      </c>
      <c r="G17" s="2">
        <v>31</v>
      </c>
      <c r="H17" s="2">
        <v>25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146</v>
      </c>
      <c r="D18" s="2">
        <v>16</v>
      </c>
      <c r="E18" s="2">
        <v>26</v>
      </c>
      <c r="F18" s="2">
        <v>42</v>
      </c>
      <c r="G18" s="2">
        <v>32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30</v>
      </c>
      <c r="D19" s="2">
        <v>4</v>
      </c>
      <c r="E19" s="2">
        <v>32</v>
      </c>
      <c r="F19" s="2">
        <v>38</v>
      </c>
      <c r="G19" s="2">
        <v>36</v>
      </c>
      <c r="H19" s="2">
        <v>33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34</v>
      </c>
      <c r="F21" s="2">
        <v>35</v>
      </c>
      <c r="G21" s="2">
        <v>34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20</v>
      </c>
      <c r="F22" s="2">
        <v>28</v>
      </c>
      <c r="G22" s="2">
        <v>27</v>
      </c>
      <c r="H22" s="2">
        <v>19</v>
      </c>
      <c r="I22" s="2">
        <v>15</v>
      </c>
    </row>
    <row r="23" spans="1:9">
      <c r="A23" s="3" t="s">
        <v>3</v>
      </c>
      <c r="B23" s="2" t="s">
        <v>263</v>
      </c>
      <c r="C23" s="2">
        <v>24</v>
      </c>
      <c r="D23" s="2">
        <v>3</v>
      </c>
      <c r="E23" s="2">
        <v>34</v>
      </c>
      <c r="F23" s="2">
        <v>43</v>
      </c>
      <c r="G23" s="2">
        <v>40</v>
      </c>
      <c r="H23" s="2">
        <v>35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87</v>
      </c>
      <c r="D24" s="2">
        <v>11</v>
      </c>
      <c r="E24" s="2">
        <v>29</v>
      </c>
      <c r="F24" s="2">
        <v>42</v>
      </c>
      <c r="G24" s="2">
        <v>35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140</v>
      </c>
      <c r="D25" s="2">
        <v>17</v>
      </c>
      <c r="E25" s="2">
        <v>29</v>
      </c>
      <c r="F25" s="2">
        <v>42</v>
      </c>
      <c r="G25" s="2">
        <v>35</v>
      </c>
      <c r="H25" s="2">
        <v>31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480</v>
      </c>
      <c r="D26" s="2">
        <v>52</v>
      </c>
      <c r="E26" s="2">
        <v>26</v>
      </c>
      <c r="F26" s="2">
        <v>42</v>
      </c>
      <c r="G26" s="2">
        <v>32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556</v>
      </c>
      <c r="D27" s="2">
        <v>59</v>
      </c>
      <c r="E27" s="2">
        <v>25</v>
      </c>
      <c r="F27" s="2">
        <v>41</v>
      </c>
      <c r="G27" s="2">
        <v>33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606</v>
      </c>
      <c r="D28" s="2">
        <v>59</v>
      </c>
      <c r="E28" s="2">
        <v>23</v>
      </c>
      <c r="F28" s="2">
        <v>40</v>
      </c>
      <c r="G28" s="2">
        <v>30</v>
      </c>
      <c r="H28" s="2">
        <v>24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541</v>
      </c>
      <c r="D29" s="2">
        <v>51</v>
      </c>
      <c r="E29" s="2">
        <v>23</v>
      </c>
      <c r="F29" s="2">
        <v>55</v>
      </c>
      <c r="G29" s="2">
        <v>29</v>
      </c>
      <c r="H29" s="2">
        <v>23</v>
      </c>
      <c r="I29" s="2">
        <v>19</v>
      </c>
    </row>
    <row r="30" spans="1:9">
      <c r="A30" s="3" t="s">
        <v>17</v>
      </c>
      <c r="B30" s="2" t="s">
        <v>270</v>
      </c>
      <c r="C30" s="2">
        <v>676</v>
      </c>
      <c r="D30" s="2">
        <v>67</v>
      </c>
      <c r="E30" s="2">
        <v>24</v>
      </c>
      <c r="F30" s="2">
        <v>38</v>
      </c>
      <c r="G30" s="2">
        <v>30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620</v>
      </c>
      <c r="D31" s="2">
        <v>63</v>
      </c>
      <c r="E31" s="2">
        <v>24</v>
      </c>
      <c r="F31" s="2">
        <v>42</v>
      </c>
      <c r="G31" s="2">
        <v>32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552</v>
      </c>
      <c r="D32" s="2">
        <v>57</v>
      </c>
      <c r="E32" s="2">
        <v>25</v>
      </c>
      <c r="F32" s="2">
        <v>64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626</v>
      </c>
      <c r="D33" s="2">
        <v>62</v>
      </c>
      <c r="E33" s="2">
        <v>24</v>
      </c>
      <c r="F33" s="2">
        <v>44</v>
      </c>
      <c r="G33" s="2">
        <v>30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607</v>
      </c>
      <c r="D34" s="2">
        <v>59</v>
      </c>
      <c r="E34" s="2">
        <v>23</v>
      </c>
      <c r="F34" s="2">
        <v>51</v>
      </c>
      <c r="G34" s="2">
        <v>31</v>
      </c>
      <c r="H34" s="2">
        <v>24</v>
      </c>
      <c r="I34" s="2">
        <v>20</v>
      </c>
    </row>
    <row r="35" spans="1:9">
      <c r="A35" s="3" t="s">
        <v>29</v>
      </c>
      <c r="B35" s="2" t="s">
        <v>275</v>
      </c>
      <c r="C35" s="2">
        <v>584</v>
      </c>
      <c r="D35" s="2">
        <v>63</v>
      </c>
      <c r="E35" s="2">
        <v>26</v>
      </c>
      <c r="F35" s="2">
        <v>43</v>
      </c>
      <c r="G35" s="2">
        <v>33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647</v>
      </c>
      <c r="D36" s="2">
        <v>70</v>
      </c>
      <c r="E36" s="2">
        <v>26</v>
      </c>
      <c r="F36" s="2">
        <v>48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691</v>
      </c>
      <c r="D37" s="2">
        <v>74</v>
      </c>
      <c r="E37" s="2">
        <v>26</v>
      </c>
      <c r="F37" s="2">
        <v>43</v>
      </c>
      <c r="G37" s="2">
        <v>33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496</v>
      </c>
      <c r="D38" s="2">
        <v>56</v>
      </c>
      <c r="E38" s="2">
        <v>27</v>
      </c>
      <c r="F38" s="2">
        <v>45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342</v>
      </c>
      <c r="D39" s="2">
        <v>37</v>
      </c>
      <c r="E39" s="2">
        <v>26</v>
      </c>
      <c r="F39" s="2">
        <v>40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257</v>
      </c>
      <c r="D40" s="2">
        <v>28</v>
      </c>
      <c r="E40" s="2">
        <v>26</v>
      </c>
      <c r="F40" s="2">
        <v>40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175</v>
      </c>
      <c r="D41" s="2">
        <v>20</v>
      </c>
      <c r="E41" s="2">
        <v>28</v>
      </c>
      <c r="F41" s="2">
        <v>48</v>
      </c>
      <c r="G41" s="2">
        <v>33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140</v>
      </c>
      <c r="D42" s="2">
        <v>16</v>
      </c>
      <c r="E42" s="2">
        <v>28</v>
      </c>
      <c r="F42" s="2">
        <v>44</v>
      </c>
      <c r="G42" s="2">
        <v>35</v>
      </c>
      <c r="H42" s="2">
        <v>29</v>
      </c>
      <c r="I42" s="2">
        <v>23</v>
      </c>
    </row>
    <row r="43" spans="1:9">
      <c r="A43" s="3" t="s">
        <v>33</v>
      </c>
      <c r="B43" s="2" t="s">
        <v>283</v>
      </c>
      <c r="C43" s="2">
        <v>29</v>
      </c>
      <c r="D43" s="2">
        <v>3</v>
      </c>
      <c r="E43" s="2">
        <v>28</v>
      </c>
      <c r="F43" s="2">
        <v>37</v>
      </c>
      <c r="G43" s="2">
        <v>35</v>
      </c>
      <c r="H43" s="2">
        <v>30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10</v>
      </c>
      <c r="D45" s="2">
        <v>1</v>
      </c>
      <c r="E45" s="2">
        <v>21</v>
      </c>
      <c r="F45" s="2">
        <v>27</v>
      </c>
      <c r="G45" s="2">
        <v>27</v>
      </c>
      <c r="H45" s="2">
        <v>19</v>
      </c>
      <c r="I45" s="2">
        <v>17</v>
      </c>
    </row>
    <row r="46" spans="1:9">
      <c r="B46" s="2" t="s">
        <v>286</v>
      </c>
      <c r="C46" s="2">
        <v>4</v>
      </c>
      <c r="D46" s="2">
        <v>1</v>
      </c>
      <c r="E46" s="2">
        <v>32</v>
      </c>
      <c r="F46" s="2">
        <v>40</v>
      </c>
      <c r="G46" s="2">
        <v>40</v>
      </c>
      <c r="H46" s="2">
        <v>37</v>
      </c>
      <c r="I46" s="2">
        <v>29</v>
      </c>
    </row>
    <row r="47" spans="1:9">
      <c r="B47" s="2" t="s">
        <v>287</v>
      </c>
      <c r="C47" s="2">
        <v>20</v>
      </c>
      <c r="D47" s="2">
        <v>3</v>
      </c>
      <c r="E47" s="2">
        <v>34</v>
      </c>
      <c r="F47" s="2">
        <v>44</v>
      </c>
      <c r="G47" s="2">
        <v>43</v>
      </c>
      <c r="H47" s="2">
        <v>34</v>
      </c>
      <c r="I47" s="2">
        <v>32</v>
      </c>
    </row>
    <row r="48" spans="1:9">
      <c r="B48" s="2" t="s">
        <v>288</v>
      </c>
      <c r="C48" s="2">
        <v>50</v>
      </c>
      <c r="D48" s="2">
        <v>6</v>
      </c>
      <c r="E48" s="2">
        <v>31</v>
      </c>
      <c r="F48" s="2">
        <v>39</v>
      </c>
      <c r="G48" s="2">
        <v>36</v>
      </c>
      <c r="H48" s="2">
        <v>30</v>
      </c>
      <c r="I48" s="2">
        <v>28</v>
      </c>
    </row>
    <row r="49" spans="2:9">
      <c r="B49" s="2" t="s">
        <v>289</v>
      </c>
      <c r="C49" s="2">
        <v>106</v>
      </c>
      <c r="D49" s="2">
        <v>13</v>
      </c>
      <c r="E49" s="2">
        <v>29</v>
      </c>
      <c r="F49" s="2">
        <v>39</v>
      </c>
      <c r="G49" s="2">
        <v>36</v>
      </c>
      <c r="H49" s="2">
        <v>31</v>
      </c>
      <c r="I49" s="2">
        <v>26</v>
      </c>
    </row>
    <row r="50" spans="2:9">
      <c r="B50" s="2" t="s">
        <v>290</v>
      </c>
      <c r="C50" s="2">
        <v>435</v>
      </c>
      <c r="D50" s="2">
        <v>45</v>
      </c>
      <c r="E50" s="2">
        <v>25</v>
      </c>
      <c r="F50" s="2">
        <v>41</v>
      </c>
      <c r="G50" s="2">
        <v>32</v>
      </c>
      <c r="H50" s="2">
        <v>26</v>
      </c>
      <c r="I50" s="2">
        <v>22</v>
      </c>
    </row>
    <row r="51" spans="2:9">
      <c r="B51" s="2" t="s">
        <v>291</v>
      </c>
      <c r="C51" s="2">
        <v>567</v>
      </c>
      <c r="D51" s="2">
        <v>56</v>
      </c>
      <c r="E51" s="2">
        <v>24</v>
      </c>
      <c r="F51" s="2">
        <v>39</v>
      </c>
      <c r="G51" s="2">
        <v>31</v>
      </c>
      <c r="H51" s="2">
        <v>24</v>
      </c>
      <c r="I51" s="2">
        <v>21</v>
      </c>
    </row>
    <row r="52" spans="2:9">
      <c r="B52" s="2" t="s">
        <v>292</v>
      </c>
      <c r="C52" s="2">
        <v>553</v>
      </c>
      <c r="D52" s="2">
        <v>53</v>
      </c>
      <c r="E52" s="2">
        <v>23</v>
      </c>
      <c r="F52" s="2">
        <v>42</v>
      </c>
      <c r="G52" s="2">
        <v>29</v>
      </c>
      <c r="H52" s="2">
        <v>24</v>
      </c>
      <c r="I52" s="2">
        <v>21</v>
      </c>
    </row>
    <row r="53" spans="2:9">
      <c r="B53" s="2" t="s">
        <v>293</v>
      </c>
      <c r="C53" s="2">
        <v>615</v>
      </c>
      <c r="D53" s="2">
        <v>58</v>
      </c>
      <c r="E53" s="2">
        <v>23</v>
      </c>
      <c r="F53" s="2">
        <v>42</v>
      </c>
      <c r="G53" s="2">
        <v>29</v>
      </c>
      <c r="H53" s="2">
        <v>24</v>
      </c>
      <c r="I53" s="2">
        <v>20</v>
      </c>
    </row>
    <row r="54" spans="2:9">
      <c r="B54" s="2" t="s">
        <v>294</v>
      </c>
      <c r="C54" s="2">
        <v>668</v>
      </c>
      <c r="D54" s="2">
        <v>60</v>
      </c>
      <c r="E54" s="2">
        <v>22</v>
      </c>
      <c r="F54" s="2">
        <v>40</v>
      </c>
      <c r="G54" s="2">
        <v>28</v>
      </c>
      <c r="H54" s="2">
        <v>22</v>
      </c>
      <c r="I54" s="2">
        <v>18</v>
      </c>
    </row>
    <row r="55" spans="2:9">
      <c r="B55" s="2" t="s">
        <v>295</v>
      </c>
      <c r="C55" s="2">
        <v>584</v>
      </c>
      <c r="D55" s="2">
        <v>50</v>
      </c>
      <c r="E55" s="2">
        <v>21</v>
      </c>
      <c r="F55" s="2">
        <v>38</v>
      </c>
      <c r="G55" s="2">
        <v>28</v>
      </c>
      <c r="H55" s="2">
        <v>21</v>
      </c>
      <c r="I55" s="2">
        <v>16</v>
      </c>
    </row>
    <row r="56" spans="2:9">
      <c r="B56" s="2" t="s">
        <v>296</v>
      </c>
      <c r="C56" s="2">
        <v>522</v>
      </c>
      <c r="D56" s="2">
        <v>48</v>
      </c>
      <c r="E56" s="2">
        <v>22</v>
      </c>
      <c r="F56" s="2">
        <v>37</v>
      </c>
      <c r="G56" s="2">
        <v>30</v>
      </c>
      <c r="H56" s="2">
        <v>23</v>
      </c>
      <c r="I56" s="2">
        <v>20</v>
      </c>
    </row>
    <row r="57" spans="2:9">
      <c r="B57" s="2" t="s">
        <v>297</v>
      </c>
      <c r="C57" s="2">
        <v>485</v>
      </c>
      <c r="D57" s="2">
        <v>42</v>
      </c>
      <c r="E57" s="2">
        <v>21</v>
      </c>
      <c r="F57" s="2">
        <v>40</v>
      </c>
      <c r="G57" s="2">
        <v>28</v>
      </c>
      <c r="H57" s="2">
        <v>21</v>
      </c>
      <c r="I57" s="2">
        <v>16</v>
      </c>
    </row>
    <row r="58" spans="2:9">
      <c r="B58" s="2" t="s">
        <v>298</v>
      </c>
      <c r="C58" s="2">
        <v>668</v>
      </c>
      <c r="D58" s="2">
        <v>67</v>
      </c>
      <c r="E58" s="2">
        <v>24</v>
      </c>
      <c r="F58" s="2">
        <v>41</v>
      </c>
      <c r="G58" s="2">
        <v>31</v>
      </c>
      <c r="H58" s="2">
        <v>25</v>
      </c>
      <c r="I58" s="2">
        <v>21</v>
      </c>
    </row>
    <row r="59" spans="2:9">
      <c r="B59" s="2" t="s">
        <v>299</v>
      </c>
      <c r="C59" s="2">
        <v>584</v>
      </c>
      <c r="D59" s="2">
        <v>64</v>
      </c>
      <c r="E59" s="2">
        <v>27</v>
      </c>
      <c r="F59" s="2">
        <v>47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692</v>
      </c>
      <c r="D60" s="2">
        <v>75</v>
      </c>
      <c r="E60" s="2">
        <v>26</v>
      </c>
      <c r="F60" s="2">
        <v>50</v>
      </c>
      <c r="G60" s="2">
        <v>31</v>
      </c>
      <c r="H60" s="2">
        <v>27</v>
      </c>
      <c r="I60" s="2">
        <v>23</v>
      </c>
    </row>
    <row r="61" spans="2:9">
      <c r="B61" s="2" t="s">
        <v>301</v>
      </c>
      <c r="C61" s="2">
        <v>706</v>
      </c>
      <c r="D61" s="2">
        <v>77</v>
      </c>
      <c r="E61" s="2">
        <v>26</v>
      </c>
      <c r="F61" s="2">
        <v>38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525</v>
      </c>
      <c r="D62" s="2">
        <v>60</v>
      </c>
      <c r="E62" s="2">
        <v>27</v>
      </c>
      <c r="F62" s="2">
        <v>43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377</v>
      </c>
      <c r="D63" s="2">
        <v>39</v>
      </c>
      <c r="E63" s="2">
        <v>25</v>
      </c>
      <c r="F63" s="2">
        <v>46</v>
      </c>
      <c r="G63" s="2">
        <v>32</v>
      </c>
      <c r="H63" s="2">
        <v>26</v>
      </c>
      <c r="I63" s="2">
        <v>23</v>
      </c>
    </row>
    <row r="64" spans="2:9">
      <c r="B64" s="2" t="s">
        <v>304</v>
      </c>
      <c r="C64" s="2">
        <v>332</v>
      </c>
      <c r="D64" s="2">
        <v>35</v>
      </c>
      <c r="E64" s="2">
        <v>26</v>
      </c>
      <c r="F64" s="2">
        <v>37</v>
      </c>
      <c r="G64" s="2">
        <v>31</v>
      </c>
      <c r="H64" s="2">
        <v>26</v>
      </c>
      <c r="I64" s="2">
        <v>23</v>
      </c>
    </row>
    <row r="65" spans="2:9">
      <c r="B65" s="2" t="s">
        <v>305</v>
      </c>
      <c r="C65" s="2">
        <v>215</v>
      </c>
      <c r="D65" s="2">
        <v>22</v>
      </c>
      <c r="E65" s="2">
        <v>25</v>
      </c>
      <c r="F65" s="2">
        <v>38</v>
      </c>
      <c r="G65" s="2">
        <v>30</v>
      </c>
      <c r="H65" s="2">
        <v>26</v>
      </c>
      <c r="I65" s="2">
        <v>23</v>
      </c>
    </row>
    <row r="66" spans="2:9">
      <c r="B66" s="2" t="s">
        <v>306</v>
      </c>
      <c r="C66" s="2">
        <v>91</v>
      </c>
      <c r="D66" s="2">
        <v>10</v>
      </c>
      <c r="E66" s="2">
        <v>25</v>
      </c>
      <c r="F66" s="2">
        <v>57</v>
      </c>
      <c r="G66" s="2">
        <v>35</v>
      </c>
      <c r="H66" s="2">
        <v>26</v>
      </c>
      <c r="I66" s="2">
        <v>22</v>
      </c>
    </row>
    <row r="67" spans="2:9">
      <c r="B67" s="2" t="s">
        <v>307</v>
      </c>
      <c r="C67" s="2">
        <v>48</v>
      </c>
      <c r="D67" s="2">
        <v>4</v>
      </c>
      <c r="E67" s="2">
        <v>19</v>
      </c>
      <c r="F67" s="2">
        <v>27</v>
      </c>
      <c r="G67" s="2">
        <v>24</v>
      </c>
      <c r="H67" s="2">
        <v>20</v>
      </c>
      <c r="I67" s="2">
        <v>16</v>
      </c>
    </row>
    <row r="68" spans="2:9">
      <c r="B68" s="2" t="s">
        <v>308</v>
      </c>
      <c r="C68" s="2">
        <v>16</v>
      </c>
      <c r="D68" s="2">
        <v>2</v>
      </c>
      <c r="E68" s="2">
        <v>26</v>
      </c>
      <c r="F68" s="2">
        <v>33</v>
      </c>
      <c r="G68" s="2">
        <v>32</v>
      </c>
      <c r="H68" s="2">
        <v>25</v>
      </c>
      <c r="I68" s="2">
        <v>24</v>
      </c>
    </row>
    <row r="69" spans="2:9">
      <c r="B69" s="2" t="s">
        <v>309</v>
      </c>
      <c r="C69" s="2">
        <v>20</v>
      </c>
      <c r="D69" s="2">
        <v>2</v>
      </c>
      <c r="E69" s="2">
        <v>25</v>
      </c>
      <c r="F69" s="2">
        <v>34</v>
      </c>
      <c r="G69" s="2">
        <v>33</v>
      </c>
      <c r="H69" s="2">
        <v>28</v>
      </c>
      <c r="I69" s="2">
        <v>26</v>
      </c>
    </row>
    <row r="70" spans="2:9">
      <c r="B70" s="2" t="s">
        <v>310</v>
      </c>
      <c r="C70" s="2">
        <v>11</v>
      </c>
      <c r="D70" s="2">
        <v>2</v>
      </c>
      <c r="E70" s="2">
        <v>34</v>
      </c>
      <c r="F70" s="2">
        <v>43</v>
      </c>
      <c r="G70" s="2">
        <v>37</v>
      </c>
      <c r="H70" s="2">
        <v>33</v>
      </c>
      <c r="I70" s="2">
        <v>31</v>
      </c>
    </row>
    <row r="71" spans="2:9">
      <c r="B71" s="2" t="s">
        <v>311</v>
      </c>
      <c r="C71" s="2">
        <v>32</v>
      </c>
      <c r="D71" s="2">
        <v>4</v>
      </c>
      <c r="E71" s="2">
        <v>29</v>
      </c>
      <c r="F71" s="2">
        <v>43</v>
      </c>
      <c r="G71" s="2">
        <v>36</v>
      </c>
      <c r="H71" s="2">
        <v>32</v>
      </c>
      <c r="I71" s="2">
        <v>23</v>
      </c>
    </row>
    <row r="72" spans="2:9">
      <c r="B72" s="2" t="s">
        <v>312</v>
      </c>
      <c r="C72" s="2">
        <v>57</v>
      </c>
      <c r="D72" s="2">
        <v>5</v>
      </c>
      <c r="E72" s="2">
        <v>21</v>
      </c>
      <c r="F72" s="2">
        <v>42</v>
      </c>
      <c r="G72" s="2">
        <v>34</v>
      </c>
      <c r="H72" s="2">
        <v>17</v>
      </c>
      <c r="I72" s="2">
        <v>13</v>
      </c>
    </row>
    <row r="73" spans="2:9">
      <c r="B73" s="2" t="s">
        <v>313</v>
      </c>
      <c r="C73" s="2">
        <v>200</v>
      </c>
      <c r="D73" s="2">
        <v>24</v>
      </c>
      <c r="E73" s="2">
        <v>29</v>
      </c>
      <c r="F73" s="2">
        <v>46</v>
      </c>
      <c r="G73" s="2">
        <v>35</v>
      </c>
      <c r="H73" s="2">
        <v>31</v>
      </c>
      <c r="I73" s="2">
        <v>28</v>
      </c>
    </row>
    <row r="74" spans="2:9">
      <c r="B74" s="2" t="s">
        <v>314</v>
      </c>
      <c r="C74" s="2">
        <v>519</v>
      </c>
      <c r="D74" s="2">
        <v>50</v>
      </c>
      <c r="E74" s="2">
        <v>23</v>
      </c>
      <c r="F74" s="2">
        <v>38</v>
      </c>
      <c r="G74" s="2">
        <v>30</v>
      </c>
      <c r="H74" s="2">
        <v>24</v>
      </c>
      <c r="I74" s="2">
        <v>20</v>
      </c>
    </row>
    <row r="75" spans="2:9">
      <c r="B75" s="2" t="s">
        <v>315</v>
      </c>
      <c r="C75" s="2">
        <v>596</v>
      </c>
      <c r="D75" s="2">
        <v>57</v>
      </c>
      <c r="E75" s="2">
        <v>23</v>
      </c>
      <c r="F75" s="2">
        <v>41</v>
      </c>
      <c r="G75" s="2">
        <v>29</v>
      </c>
      <c r="H75" s="2">
        <v>24</v>
      </c>
      <c r="I75" s="2">
        <v>20</v>
      </c>
    </row>
    <row r="76" spans="2:9">
      <c r="B76" s="2" t="s">
        <v>316</v>
      </c>
      <c r="C76" s="2">
        <v>605</v>
      </c>
      <c r="D76" s="2">
        <v>57</v>
      </c>
      <c r="E76" s="2">
        <v>22</v>
      </c>
      <c r="F76" s="2">
        <v>40</v>
      </c>
      <c r="G76" s="2">
        <v>28</v>
      </c>
      <c r="H76" s="2">
        <v>23</v>
      </c>
      <c r="I76" s="2">
        <v>20</v>
      </c>
    </row>
    <row r="77" spans="2:9">
      <c r="B77" s="2" t="s">
        <v>317</v>
      </c>
      <c r="C77" s="2">
        <v>618</v>
      </c>
      <c r="D77" s="2">
        <v>56</v>
      </c>
      <c r="E77" s="2">
        <v>22</v>
      </c>
      <c r="F77" s="2">
        <v>50</v>
      </c>
      <c r="G77" s="2">
        <v>28</v>
      </c>
      <c r="H77" s="2">
        <v>21</v>
      </c>
      <c r="I77" s="2">
        <v>19</v>
      </c>
    </row>
    <row r="78" spans="2:9">
      <c r="B78" s="2" t="s">
        <v>318</v>
      </c>
      <c r="C78" s="2">
        <v>666</v>
      </c>
      <c r="D78" s="2">
        <v>59</v>
      </c>
      <c r="E78" s="2">
        <v>21</v>
      </c>
      <c r="F78" s="2">
        <v>39</v>
      </c>
      <c r="G78" s="2">
        <v>28</v>
      </c>
      <c r="H78" s="2">
        <v>22</v>
      </c>
      <c r="I78" s="2">
        <v>18</v>
      </c>
    </row>
    <row r="79" spans="2:9">
      <c r="B79" s="2" t="s">
        <v>319</v>
      </c>
      <c r="C79" s="2">
        <v>686</v>
      </c>
      <c r="D79" s="2">
        <v>67</v>
      </c>
      <c r="E79" s="2">
        <v>24</v>
      </c>
      <c r="F79" s="2">
        <v>46</v>
      </c>
      <c r="G79" s="2">
        <v>31</v>
      </c>
      <c r="H79" s="2">
        <v>25</v>
      </c>
      <c r="I79" s="2">
        <v>20</v>
      </c>
    </row>
    <row r="80" spans="2:9">
      <c r="B80" s="2" t="s">
        <v>320</v>
      </c>
      <c r="C80" s="2">
        <v>580</v>
      </c>
      <c r="D80" s="2">
        <v>59</v>
      </c>
      <c r="E80" s="2">
        <v>24</v>
      </c>
      <c r="F80" s="2">
        <v>42</v>
      </c>
      <c r="G80" s="2">
        <v>30</v>
      </c>
      <c r="H80" s="2">
        <v>25</v>
      </c>
      <c r="I80" s="2">
        <v>22</v>
      </c>
    </row>
    <row r="81" spans="2:9">
      <c r="B81" s="2" t="s">
        <v>321</v>
      </c>
      <c r="C81" s="2">
        <v>689</v>
      </c>
      <c r="D81" s="2">
        <v>71</v>
      </c>
      <c r="E81" s="2">
        <v>25</v>
      </c>
      <c r="F81" s="2">
        <v>41</v>
      </c>
      <c r="G81" s="2">
        <v>31</v>
      </c>
      <c r="H81" s="2">
        <v>25</v>
      </c>
      <c r="I81" s="2">
        <v>22</v>
      </c>
    </row>
    <row r="82" spans="2:9">
      <c r="B82" s="2" t="s">
        <v>322</v>
      </c>
      <c r="C82" s="2">
        <v>692</v>
      </c>
      <c r="D82" s="2">
        <v>74</v>
      </c>
      <c r="E82" s="2">
        <v>26</v>
      </c>
      <c r="F82" s="2">
        <v>45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746</v>
      </c>
      <c r="D83" s="2">
        <v>79</v>
      </c>
      <c r="E83" s="2">
        <v>25</v>
      </c>
      <c r="F83" s="2">
        <v>42</v>
      </c>
      <c r="G83" s="2">
        <v>32</v>
      </c>
      <c r="H83" s="2">
        <v>26</v>
      </c>
      <c r="I83" s="2">
        <v>22</v>
      </c>
    </row>
    <row r="84" spans="2:9">
      <c r="B84" s="2" t="s">
        <v>324</v>
      </c>
      <c r="C84" s="2">
        <v>698</v>
      </c>
      <c r="D84" s="2">
        <v>75</v>
      </c>
      <c r="E84" s="2">
        <v>26</v>
      </c>
      <c r="F84" s="2">
        <v>44</v>
      </c>
      <c r="G84" s="2">
        <v>32</v>
      </c>
      <c r="H84" s="2">
        <v>27</v>
      </c>
      <c r="I84" s="2">
        <v>23</v>
      </c>
    </row>
    <row r="85" spans="2:9">
      <c r="B85" s="2" t="s">
        <v>325</v>
      </c>
      <c r="C85" s="2">
        <v>577</v>
      </c>
      <c r="D85" s="2">
        <v>63</v>
      </c>
      <c r="E85" s="2">
        <v>26</v>
      </c>
      <c r="F85" s="2">
        <v>41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511</v>
      </c>
      <c r="D86" s="2">
        <v>55</v>
      </c>
      <c r="E86" s="2">
        <v>26</v>
      </c>
      <c r="F86" s="2">
        <v>44</v>
      </c>
      <c r="G86" s="2">
        <v>30</v>
      </c>
      <c r="H86" s="2">
        <v>27</v>
      </c>
      <c r="I86" s="2">
        <v>24</v>
      </c>
    </row>
    <row r="87" spans="2:9">
      <c r="B87" s="2" t="s">
        <v>327</v>
      </c>
      <c r="C87" s="2">
        <v>374</v>
      </c>
      <c r="D87" s="2">
        <v>41</v>
      </c>
      <c r="E87" s="2">
        <v>26</v>
      </c>
      <c r="F87" s="2">
        <v>44</v>
      </c>
      <c r="G87" s="2">
        <v>33</v>
      </c>
      <c r="H87" s="2">
        <v>26</v>
      </c>
      <c r="I87" s="2">
        <v>23</v>
      </c>
    </row>
    <row r="88" spans="2:9">
      <c r="B88" s="2" t="s">
        <v>328</v>
      </c>
      <c r="C88" s="2">
        <v>250</v>
      </c>
      <c r="D88" s="2">
        <v>26</v>
      </c>
      <c r="E88" s="2">
        <v>25</v>
      </c>
      <c r="F88" s="2">
        <v>40</v>
      </c>
      <c r="G88" s="2">
        <v>31</v>
      </c>
      <c r="H88" s="2">
        <v>27</v>
      </c>
      <c r="I88" s="2">
        <v>23</v>
      </c>
    </row>
    <row r="89" spans="2:9">
      <c r="B89" s="2" t="s">
        <v>329</v>
      </c>
      <c r="C89" s="2">
        <v>270</v>
      </c>
      <c r="D89" s="2">
        <v>27</v>
      </c>
      <c r="E89" s="2">
        <v>24</v>
      </c>
      <c r="F89" s="2">
        <v>38</v>
      </c>
      <c r="G89" s="2">
        <v>31</v>
      </c>
      <c r="H89" s="2">
        <v>24</v>
      </c>
      <c r="I89" s="2">
        <v>21</v>
      </c>
    </row>
    <row r="90" spans="2:9">
      <c r="B90" s="2" t="s">
        <v>330</v>
      </c>
      <c r="C90" s="2">
        <v>164</v>
      </c>
      <c r="D90" s="2">
        <v>18</v>
      </c>
      <c r="E90" s="2">
        <v>27</v>
      </c>
      <c r="F90" s="2">
        <v>46</v>
      </c>
      <c r="G90" s="2">
        <v>33</v>
      </c>
      <c r="H90" s="2">
        <v>26</v>
      </c>
      <c r="I90" s="2">
        <v>25</v>
      </c>
    </row>
    <row r="91" spans="2:9">
      <c r="B91" s="2" t="s">
        <v>331</v>
      </c>
      <c r="C91" s="2">
        <v>175</v>
      </c>
      <c r="D91" s="2">
        <v>17</v>
      </c>
      <c r="E91" s="2">
        <v>23</v>
      </c>
      <c r="F91" s="2">
        <v>33</v>
      </c>
      <c r="G91" s="2">
        <v>30</v>
      </c>
      <c r="H91" s="2">
        <v>25</v>
      </c>
      <c r="I91" s="2">
        <v>21</v>
      </c>
    </row>
    <row r="92" spans="2:9">
      <c r="B92" s="2" t="s">
        <v>332</v>
      </c>
      <c r="C92" s="2">
        <v>34</v>
      </c>
      <c r="D92" s="2">
        <v>3</v>
      </c>
      <c r="E92" s="2">
        <v>24</v>
      </c>
      <c r="F92" s="2">
        <v>44</v>
      </c>
      <c r="G92" s="2">
        <v>37</v>
      </c>
      <c r="H92" s="2">
        <v>23</v>
      </c>
      <c r="I92" s="2">
        <v>18</v>
      </c>
    </row>
    <row r="93" spans="2:9">
      <c r="B93" s="2" t="s">
        <v>333</v>
      </c>
      <c r="C93" s="2">
        <v>24</v>
      </c>
      <c r="D93" s="2">
        <v>3</v>
      </c>
      <c r="E93" s="2">
        <v>26</v>
      </c>
      <c r="F93" s="2">
        <v>34</v>
      </c>
      <c r="G93" s="2">
        <v>33</v>
      </c>
      <c r="H93" s="2">
        <v>26</v>
      </c>
      <c r="I93" s="2">
        <v>22</v>
      </c>
    </row>
    <row r="94" spans="2:9">
      <c r="B94" s="2" t="s">
        <v>334</v>
      </c>
      <c r="C94" s="2">
        <v>24</v>
      </c>
      <c r="D94" s="2">
        <v>3</v>
      </c>
      <c r="E94" s="2">
        <v>30</v>
      </c>
      <c r="F94" s="2">
        <v>42</v>
      </c>
      <c r="G94" s="2">
        <v>39</v>
      </c>
      <c r="H94" s="2">
        <v>29</v>
      </c>
      <c r="I94" s="2">
        <v>26</v>
      </c>
    </row>
    <row r="95" spans="2:9">
      <c r="B95" s="2" t="s">
        <v>335</v>
      </c>
      <c r="C95" s="2">
        <v>8</v>
      </c>
      <c r="D95" s="2">
        <v>1</v>
      </c>
      <c r="E95" s="2">
        <v>36</v>
      </c>
      <c r="F95" s="2">
        <v>41</v>
      </c>
      <c r="G95" s="2">
        <v>41</v>
      </c>
      <c r="H95" s="2">
        <v>35</v>
      </c>
      <c r="I95" s="2">
        <v>33</v>
      </c>
    </row>
    <row r="96" spans="2:9">
      <c r="B96" s="2" t="s">
        <v>336</v>
      </c>
      <c r="C96" s="2">
        <v>30</v>
      </c>
      <c r="D96" s="2">
        <v>4</v>
      </c>
      <c r="E96" s="2">
        <v>32</v>
      </c>
      <c r="F96" s="2">
        <v>39</v>
      </c>
      <c r="G96" s="2">
        <v>35</v>
      </c>
      <c r="H96" s="2">
        <v>32</v>
      </c>
      <c r="I96" s="2">
        <v>31</v>
      </c>
    </row>
    <row r="97" spans="2:9">
      <c r="B97" s="2" t="s">
        <v>337</v>
      </c>
      <c r="C97" s="2">
        <v>113</v>
      </c>
      <c r="D97" s="2">
        <v>14</v>
      </c>
      <c r="E97" s="2">
        <v>29</v>
      </c>
      <c r="F97" s="2">
        <v>49</v>
      </c>
      <c r="G97" s="2">
        <v>36</v>
      </c>
      <c r="H97" s="2">
        <v>29</v>
      </c>
      <c r="I97" s="2">
        <v>26</v>
      </c>
    </row>
    <row r="98" spans="2:9">
      <c r="B98" s="2" t="s">
        <v>338</v>
      </c>
      <c r="C98" s="2">
        <v>192</v>
      </c>
      <c r="D98" s="2">
        <v>23</v>
      </c>
      <c r="E98" s="2">
        <v>29</v>
      </c>
      <c r="F98" s="2">
        <v>43</v>
      </c>
      <c r="G98" s="2">
        <v>35</v>
      </c>
      <c r="H98" s="2">
        <v>29</v>
      </c>
      <c r="I98" s="2">
        <v>26</v>
      </c>
    </row>
    <row r="99" spans="2:9">
      <c r="B99" s="2" t="s">
        <v>339</v>
      </c>
      <c r="C99" s="2">
        <v>309</v>
      </c>
      <c r="D99" s="2">
        <v>33</v>
      </c>
      <c r="E99" s="2">
        <v>25</v>
      </c>
      <c r="F99" s="2">
        <v>37</v>
      </c>
      <c r="G99" s="2">
        <v>31</v>
      </c>
      <c r="H99" s="2">
        <v>27</v>
      </c>
      <c r="I99" s="2">
        <v>23</v>
      </c>
    </row>
    <row r="100" spans="2:9">
      <c r="B100" s="2" t="s">
        <v>340</v>
      </c>
      <c r="C100" s="2">
        <v>559</v>
      </c>
      <c r="D100" s="2">
        <v>56</v>
      </c>
      <c r="E100" s="2">
        <v>24</v>
      </c>
      <c r="F100" s="2">
        <v>46</v>
      </c>
      <c r="G100" s="2">
        <v>31</v>
      </c>
      <c r="H100" s="2">
        <v>25</v>
      </c>
      <c r="I100" s="2">
        <v>20</v>
      </c>
    </row>
    <row r="101" spans="2:9">
      <c r="B101" s="2" t="s">
        <v>341</v>
      </c>
      <c r="C101" s="2">
        <v>541</v>
      </c>
      <c r="D101" s="2">
        <v>60</v>
      </c>
      <c r="E101" s="2">
        <v>27</v>
      </c>
      <c r="F101" s="2">
        <v>38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580</v>
      </c>
      <c r="D102" s="2">
        <v>62</v>
      </c>
      <c r="E102" s="2">
        <v>26</v>
      </c>
      <c r="F102" s="2">
        <v>38</v>
      </c>
      <c r="G102" s="2">
        <v>32</v>
      </c>
      <c r="H102" s="2">
        <v>27</v>
      </c>
      <c r="I102" s="2">
        <v>23</v>
      </c>
    </row>
    <row r="103" spans="2:9">
      <c r="B103" s="2" t="s">
        <v>343</v>
      </c>
      <c r="C103" s="2">
        <v>574</v>
      </c>
      <c r="D103" s="2">
        <v>57</v>
      </c>
      <c r="E103" s="2">
        <v>24</v>
      </c>
      <c r="F103" s="2">
        <v>43</v>
      </c>
      <c r="G103" s="2">
        <v>32</v>
      </c>
      <c r="H103" s="2">
        <v>25</v>
      </c>
      <c r="I103" s="2">
        <v>20</v>
      </c>
    </row>
    <row r="104" spans="2:9">
      <c r="B104" s="2" t="s">
        <v>344</v>
      </c>
      <c r="C104" s="2">
        <v>545</v>
      </c>
      <c r="D104" s="2">
        <v>58</v>
      </c>
      <c r="E104" s="2">
        <v>26</v>
      </c>
      <c r="F104" s="2">
        <v>45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500</v>
      </c>
      <c r="D105" s="2">
        <v>51</v>
      </c>
      <c r="E105" s="2">
        <v>25</v>
      </c>
      <c r="F105" s="2">
        <v>42</v>
      </c>
      <c r="G105" s="2">
        <v>32</v>
      </c>
      <c r="H105" s="2">
        <v>25</v>
      </c>
      <c r="I105" s="2">
        <v>21</v>
      </c>
    </row>
    <row r="106" spans="2:9">
      <c r="B106" s="2" t="s">
        <v>346</v>
      </c>
      <c r="C106" s="2">
        <v>478</v>
      </c>
      <c r="D106" s="2">
        <v>51</v>
      </c>
      <c r="E106" s="2">
        <v>26</v>
      </c>
      <c r="F106" s="2">
        <v>44</v>
      </c>
      <c r="G106" s="2">
        <v>32</v>
      </c>
      <c r="H106" s="2">
        <v>26</v>
      </c>
      <c r="I106" s="2">
        <v>23</v>
      </c>
    </row>
    <row r="107" spans="2:9">
      <c r="B107" s="2" t="s">
        <v>347</v>
      </c>
      <c r="C107" s="2">
        <v>615</v>
      </c>
      <c r="D107" s="2">
        <v>61</v>
      </c>
      <c r="E107" s="2">
        <v>24</v>
      </c>
      <c r="F107" s="2">
        <v>42</v>
      </c>
      <c r="G107" s="2">
        <v>30</v>
      </c>
      <c r="H107" s="2">
        <v>24</v>
      </c>
      <c r="I107" s="2">
        <v>21</v>
      </c>
    </row>
    <row r="108" spans="2:9">
      <c r="B108" s="2" t="s">
        <v>348</v>
      </c>
      <c r="C108" s="2">
        <v>720</v>
      </c>
      <c r="D108" s="2">
        <v>67</v>
      </c>
      <c r="E108" s="2">
        <v>22</v>
      </c>
      <c r="F108" s="2">
        <v>45</v>
      </c>
      <c r="G108" s="2">
        <v>29</v>
      </c>
      <c r="H108" s="2">
        <v>22</v>
      </c>
      <c r="I108" s="2">
        <v>19</v>
      </c>
    </row>
    <row r="109" spans="2:9">
      <c r="B109" s="2" t="s">
        <v>349</v>
      </c>
      <c r="C109" s="2">
        <v>676</v>
      </c>
      <c r="D109" s="2">
        <v>63</v>
      </c>
      <c r="E109" s="2">
        <v>22</v>
      </c>
      <c r="F109" s="2">
        <v>38</v>
      </c>
      <c r="G109" s="2">
        <v>29</v>
      </c>
      <c r="H109" s="2">
        <v>22</v>
      </c>
      <c r="I109" s="2">
        <v>19</v>
      </c>
    </row>
    <row r="110" spans="2:9">
      <c r="B110" s="2" t="s">
        <v>350</v>
      </c>
      <c r="C110" s="2">
        <v>433</v>
      </c>
      <c r="D110" s="2">
        <v>44</v>
      </c>
      <c r="E110" s="2">
        <v>25</v>
      </c>
      <c r="F110" s="2">
        <v>39</v>
      </c>
      <c r="G110" s="2">
        <v>31</v>
      </c>
      <c r="H110" s="2">
        <v>25</v>
      </c>
      <c r="I110" s="2">
        <v>21</v>
      </c>
    </row>
    <row r="111" spans="2:9">
      <c r="B111" s="2" t="s">
        <v>351</v>
      </c>
      <c r="C111" s="2">
        <v>399</v>
      </c>
      <c r="D111" s="2">
        <v>40</v>
      </c>
      <c r="E111" s="2">
        <v>24</v>
      </c>
      <c r="F111" s="2">
        <v>46</v>
      </c>
      <c r="G111" s="2">
        <v>29</v>
      </c>
      <c r="H111" s="2">
        <v>25</v>
      </c>
      <c r="I111" s="2">
        <v>21</v>
      </c>
    </row>
    <row r="112" spans="2:9">
      <c r="B112" s="2" t="s">
        <v>352</v>
      </c>
      <c r="C112" s="2">
        <v>339</v>
      </c>
      <c r="D112" s="2">
        <v>32</v>
      </c>
      <c r="E112" s="2">
        <v>22</v>
      </c>
      <c r="F112" s="2">
        <v>45</v>
      </c>
      <c r="G112" s="2">
        <v>29</v>
      </c>
      <c r="H112" s="2">
        <v>22</v>
      </c>
      <c r="I112" s="2">
        <v>19</v>
      </c>
    </row>
    <row r="113" spans="2:9">
      <c r="B113" s="2" t="s">
        <v>353</v>
      </c>
      <c r="C113" s="2">
        <v>403</v>
      </c>
      <c r="D113" s="2">
        <v>41</v>
      </c>
      <c r="E113" s="2">
        <v>24</v>
      </c>
      <c r="F113" s="2">
        <v>43</v>
      </c>
      <c r="G113" s="2">
        <v>30</v>
      </c>
      <c r="H113" s="2">
        <v>24</v>
      </c>
      <c r="I113" s="2">
        <v>21</v>
      </c>
    </row>
    <row r="114" spans="2:9">
      <c r="B114" s="2" t="s">
        <v>354</v>
      </c>
      <c r="C114" s="2">
        <v>197</v>
      </c>
      <c r="D114" s="2">
        <v>20</v>
      </c>
      <c r="E114" s="2">
        <v>24</v>
      </c>
      <c r="F114" s="2">
        <v>36</v>
      </c>
      <c r="G114" s="2">
        <v>29</v>
      </c>
      <c r="H114" s="2">
        <v>25</v>
      </c>
      <c r="I114" s="2">
        <v>21</v>
      </c>
    </row>
    <row r="115" spans="2:9">
      <c r="B115" s="2" t="s">
        <v>355</v>
      </c>
      <c r="C115" s="2">
        <v>147</v>
      </c>
      <c r="D115" s="2">
        <v>17</v>
      </c>
      <c r="E115" s="2">
        <v>27</v>
      </c>
      <c r="F115" s="2">
        <v>43</v>
      </c>
      <c r="G115" s="2">
        <v>33</v>
      </c>
      <c r="H115" s="2">
        <v>27</v>
      </c>
      <c r="I115" s="2">
        <v>25</v>
      </c>
    </row>
    <row r="116" spans="2:9">
      <c r="B116" s="2" t="s">
        <v>356</v>
      </c>
      <c r="C116" s="2">
        <v>129</v>
      </c>
      <c r="D116" s="2">
        <v>14</v>
      </c>
      <c r="E116" s="2">
        <v>25</v>
      </c>
      <c r="F116" s="2">
        <v>54</v>
      </c>
      <c r="G116" s="2">
        <v>35</v>
      </c>
      <c r="H116" s="2">
        <v>25</v>
      </c>
      <c r="I116" s="2">
        <v>21</v>
      </c>
    </row>
    <row r="117" spans="2:9">
      <c r="B117" s="2" t="s">
        <v>357</v>
      </c>
      <c r="C117" s="2">
        <v>69</v>
      </c>
      <c r="D117" s="2">
        <v>7</v>
      </c>
      <c r="E117" s="2">
        <v>23</v>
      </c>
      <c r="F117" s="2">
        <v>39</v>
      </c>
      <c r="G117" s="2">
        <v>31</v>
      </c>
      <c r="H117" s="2">
        <v>24</v>
      </c>
      <c r="I117" s="2">
        <v>18</v>
      </c>
    </row>
    <row r="118" spans="2:9">
      <c r="B118" s="2" t="s">
        <v>358</v>
      </c>
      <c r="C118" s="2">
        <v>47</v>
      </c>
      <c r="D118" s="2">
        <v>6</v>
      </c>
      <c r="E118" s="2">
        <v>33</v>
      </c>
      <c r="F118" s="2">
        <v>47</v>
      </c>
      <c r="G118" s="2">
        <v>37</v>
      </c>
      <c r="H118" s="2">
        <v>31</v>
      </c>
      <c r="I118" s="2">
        <v>30</v>
      </c>
    </row>
    <row r="119" spans="2:9">
      <c r="B119" s="2" t="s">
        <v>359</v>
      </c>
      <c r="C119" s="2">
        <v>14</v>
      </c>
      <c r="D119" s="2">
        <v>2</v>
      </c>
      <c r="E119" s="2">
        <v>30</v>
      </c>
      <c r="F119" s="2">
        <v>54</v>
      </c>
      <c r="G119" s="2">
        <v>47</v>
      </c>
      <c r="H119" s="2">
        <v>29</v>
      </c>
      <c r="I119" s="2">
        <v>23</v>
      </c>
    </row>
    <row r="120" spans="2:9">
      <c r="B120" s="2" t="s">
        <v>360</v>
      </c>
      <c r="C120" s="2">
        <v>29</v>
      </c>
      <c r="D120" s="2">
        <v>3</v>
      </c>
      <c r="E120" s="2">
        <v>24</v>
      </c>
      <c r="F120" s="2">
        <v>41</v>
      </c>
      <c r="G120" s="2">
        <v>38</v>
      </c>
      <c r="H120" s="2">
        <v>23</v>
      </c>
      <c r="I120" s="2">
        <v>15</v>
      </c>
    </row>
    <row r="121" spans="2:9">
      <c r="B121" s="2" t="s">
        <v>361</v>
      </c>
      <c r="C121" s="2">
        <v>71</v>
      </c>
      <c r="D121" s="2">
        <v>8</v>
      </c>
      <c r="E121" s="2">
        <v>26</v>
      </c>
      <c r="F121" s="2">
        <v>40</v>
      </c>
      <c r="G121" s="2">
        <v>32</v>
      </c>
      <c r="H121" s="2">
        <v>26</v>
      </c>
      <c r="I121" s="2">
        <v>22</v>
      </c>
    </row>
    <row r="122" spans="2:9">
      <c r="B122" s="2" t="s">
        <v>362</v>
      </c>
      <c r="C122" s="2">
        <v>128</v>
      </c>
      <c r="D122" s="2">
        <v>15</v>
      </c>
      <c r="E122" s="2">
        <v>28</v>
      </c>
      <c r="F122" s="2">
        <v>40</v>
      </c>
      <c r="G122" s="2">
        <v>34</v>
      </c>
      <c r="H122" s="2">
        <v>29</v>
      </c>
      <c r="I122" s="2">
        <v>26</v>
      </c>
    </row>
    <row r="123" spans="2:9">
      <c r="B123" s="2" t="s">
        <v>363</v>
      </c>
      <c r="C123" s="2">
        <v>232</v>
      </c>
      <c r="D123" s="2">
        <v>26</v>
      </c>
      <c r="E123" s="2">
        <v>27</v>
      </c>
      <c r="F123" s="2">
        <v>48</v>
      </c>
      <c r="G123" s="2">
        <v>32</v>
      </c>
      <c r="H123" s="2">
        <v>27</v>
      </c>
      <c r="I123" s="2">
        <v>24</v>
      </c>
    </row>
    <row r="124" spans="2:9">
      <c r="B124" s="2" t="s">
        <v>364</v>
      </c>
      <c r="C124" s="2">
        <v>461</v>
      </c>
      <c r="D124" s="2">
        <v>48</v>
      </c>
      <c r="E124" s="2">
        <v>25</v>
      </c>
      <c r="F124" s="2">
        <v>39</v>
      </c>
      <c r="G124" s="2">
        <v>31</v>
      </c>
      <c r="H124" s="2">
        <v>25</v>
      </c>
      <c r="I124" s="2">
        <v>22</v>
      </c>
    </row>
    <row r="125" spans="2:9">
      <c r="B125" s="2" t="s">
        <v>365</v>
      </c>
      <c r="C125" s="2">
        <v>578</v>
      </c>
      <c r="D125" s="2">
        <v>58</v>
      </c>
      <c r="E125" s="2">
        <v>24</v>
      </c>
      <c r="F125" s="2">
        <v>41</v>
      </c>
      <c r="G125" s="2">
        <v>30</v>
      </c>
      <c r="H125" s="2">
        <v>25</v>
      </c>
      <c r="I125" s="2">
        <v>21</v>
      </c>
    </row>
    <row r="126" spans="2:9">
      <c r="B126" s="2" t="s">
        <v>366</v>
      </c>
      <c r="C126" s="2">
        <v>490</v>
      </c>
      <c r="D126" s="2">
        <v>49</v>
      </c>
      <c r="E126" s="2">
        <v>24</v>
      </c>
      <c r="F126" s="2">
        <v>41</v>
      </c>
      <c r="G126" s="2">
        <v>30</v>
      </c>
      <c r="H126" s="2">
        <v>24</v>
      </c>
      <c r="I126" s="2">
        <v>22</v>
      </c>
    </row>
    <row r="127" spans="2:9">
      <c r="B127" s="2" t="s">
        <v>367</v>
      </c>
      <c r="C127" s="2">
        <v>696</v>
      </c>
      <c r="D127" s="2">
        <v>67</v>
      </c>
      <c r="E127" s="2">
        <v>23</v>
      </c>
      <c r="F127" s="2">
        <v>51</v>
      </c>
      <c r="G127" s="2">
        <v>30</v>
      </c>
      <c r="H127" s="2">
        <v>24</v>
      </c>
      <c r="I127" s="2">
        <v>19</v>
      </c>
    </row>
    <row r="128" spans="2:9">
      <c r="B128" s="2" t="s">
        <v>368</v>
      </c>
      <c r="C128" s="2">
        <v>531</v>
      </c>
      <c r="D128" s="2">
        <v>54</v>
      </c>
      <c r="E128" s="2">
        <v>24</v>
      </c>
      <c r="F128" s="2">
        <v>45</v>
      </c>
      <c r="G128" s="2">
        <v>32</v>
      </c>
      <c r="H128" s="2">
        <v>25</v>
      </c>
      <c r="I128" s="2">
        <v>21</v>
      </c>
    </row>
    <row r="129" spans="2:9">
      <c r="B129" s="2" t="s">
        <v>369</v>
      </c>
      <c r="C129" s="2">
        <v>560</v>
      </c>
      <c r="D129" s="2">
        <v>54</v>
      </c>
      <c r="E129" s="2">
        <v>23</v>
      </c>
      <c r="F129" s="2">
        <v>45</v>
      </c>
      <c r="G129" s="2">
        <v>30</v>
      </c>
      <c r="H129" s="2">
        <v>24</v>
      </c>
      <c r="I129" s="2">
        <v>19</v>
      </c>
    </row>
    <row r="130" spans="2:9">
      <c r="B130" s="2" t="s">
        <v>370</v>
      </c>
      <c r="C130" s="2">
        <v>466</v>
      </c>
      <c r="D130" s="2">
        <v>46</v>
      </c>
      <c r="E130" s="2">
        <v>24</v>
      </c>
      <c r="F130" s="2">
        <v>54</v>
      </c>
      <c r="G130" s="2">
        <v>30</v>
      </c>
      <c r="H130" s="2">
        <v>24</v>
      </c>
      <c r="I130" s="2">
        <v>21</v>
      </c>
    </row>
    <row r="131" spans="2:9">
      <c r="B131" s="2" t="s">
        <v>371</v>
      </c>
      <c r="C131" s="2">
        <v>439</v>
      </c>
      <c r="D131" s="2">
        <v>46</v>
      </c>
      <c r="E131" s="2">
        <v>25</v>
      </c>
      <c r="F131" s="2">
        <v>50</v>
      </c>
      <c r="G131" s="2">
        <v>32</v>
      </c>
      <c r="H131" s="2">
        <v>27</v>
      </c>
      <c r="I131" s="2">
        <v>22</v>
      </c>
    </row>
    <row r="132" spans="2:9">
      <c r="B132" s="2" t="s">
        <v>372</v>
      </c>
      <c r="C132" s="2">
        <v>517</v>
      </c>
      <c r="D132" s="2">
        <v>55</v>
      </c>
      <c r="E132" s="2">
        <v>25</v>
      </c>
      <c r="F132" s="2">
        <v>43</v>
      </c>
      <c r="G132" s="2">
        <v>31</v>
      </c>
      <c r="H132" s="2">
        <v>26</v>
      </c>
      <c r="I132" s="2">
        <v>22</v>
      </c>
    </row>
    <row r="133" spans="2:9">
      <c r="B133" s="2" t="s">
        <v>373</v>
      </c>
      <c r="C133" s="2">
        <v>532</v>
      </c>
      <c r="D133" s="2">
        <v>55</v>
      </c>
      <c r="E133" s="2">
        <v>25</v>
      </c>
      <c r="F133" s="2">
        <v>43</v>
      </c>
      <c r="G133" s="2">
        <v>31</v>
      </c>
      <c r="H133" s="2">
        <v>25</v>
      </c>
      <c r="I133" s="2">
        <v>22</v>
      </c>
    </row>
    <row r="134" spans="2:9">
      <c r="B134" s="2" t="s">
        <v>374</v>
      </c>
      <c r="C134" s="2">
        <v>509</v>
      </c>
      <c r="D134" s="2">
        <v>51</v>
      </c>
      <c r="E134" s="2">
        <v>24</v>
      </c>
      <c r="F134" s="2">
        <v>39</v>
      </c>
      <c r="G134" s="2">
        <v>31</v>
      </c>
      <c r="H134" s="2">
        <v>24</v>
      </c>
      <c r="I134" s="2">
        <v>20</v>
      </c>
    </row>
    <row r="135" spans="2:9">
      <c r="B135" s="2" t="s">
        <v>375</v>
      </c>
      <c r="C135" s="2">
        <v>269</v>
      </c>
      <c r="D135" s="2">
        <v>30</v>
      </c>
      <c r="E135" s="2">
        <v>27</v>
      </c>
      <c r="F135" s="2">
        <v>41</v>
      </c>
      <c r="G135" s="2">
        <v>33</v>
      </c>
      <c r="H135" s="2">
        <v>28</v>
      </c>
      <c r="I135" s="2">
        <v>24</v>
      </c>
    </row>
    <row r="136" spans="2:9">
      <c r="B136" s="2" t="s">
        <v>376</v>
      </c>
      <c r="C136" s="2">
        <v>265</v>
      </c>
      <c r="D136" s="2">
        <v>29</v>
      </c>
      <c r="E136" s="2">
        <v>26</v>
      </c>
      <c r="F136" s="2">
        <v>54</v>
      </c>
      <c r="G136" s="2">
        <v>32</v>
      </c>
      <c r="H136" s="2">
        <v>26</v>
      </c>
      <c r="I136" s="2">
        <v>24</v>
      </c>
    </row>
    <row r="137" spans="2:9">
      <c r="B137" s="2" t="s">
        <v>377</v>
      </c>
      <c r="C137" s="2">
        <v>154</v>
      </c>
      <c r="D137" s="2">
        <v>16</v>
      </c>
      <c r="E137" s="2">
        <v>25</v>
      </c>
      <c r="F137" s="2">
        <v>37</v>
      </c>
      <c r="G137" s="2">
        <v>29</v>
      </c>
      <c r="H137" s="2">
        <v>26</v>
      </c>
      <c r="I137" s="2">
        <v>23</v>
      </c>
    </row>
    <row r="138" spans="2:9">
      <c r="B138" s="2" t="s">
        <v>378</v>
      </c>
      <c r="C138" s="2">
        <v>59</v>
      </c>
      <c r="D138" s="2">
        <v>6</v>
      </c>
      <c r="E138" s="2">
        <v>26</v>
      </c>
      <c r="F138" s="2">
        <v>36</v>
      </c>
      <c r="G138" s="2">
        <v>33</v>
      </c>
      <c r="H138" s="2">
        <v>28</v>
      </c>
      <c r="I138" s="2">
        <v>24</v>
      </c>
    </row>
    <row r="139" spans="2:9">
      <c r="B139" s="2" t="s">
        <v>379</v>
      </c>
      <c r="C139" s="2">
        <v>4</v>
      </c>
      <c r="D139" s="2">
        <v>1</v>
      </c>
      <c r="E139" s="2">
        <v>37</v>
      </c>
      <c r="F139" s="2">
        <v>38</v>
      </c>
      <c r="G139" s="2">
        <v>38</v>
      </c>
      <c r="H139" s="2">
        <v>37</v>
      </c>
      <c r="I139" s="2">
        <v>37</v>
      </c>
    </row>
    <row r="140" spans="2:9">
      <c r="B140" s="2" t="s">
        <v>380</v>
      </c>
      <c r="C140" s="2">
        <v>4</v>
      </c>
      <c r="D140" s="2">
        <v>1</v>
      </c>
      <c r="E140" s="2">
        <v>36</v>
      </c>
      <c r="F140" s="2">
        <v>38</v>
      </c>
      <c r="G140" s="2">
        <v>38</v>
      </c>
      <c r="H140" s="2">
        <v>37</v>
      </c>
      <c r="I140" s="2">
        <v>35</v>
      </c>
    </row>
    <row r="141" spans="2:9">
      <c r="B141" s="2" t="s">
        <v>381</v>
      </c>
      <c r="C141" s="2">
        <v>13</v>
      </c>
      <c r="D141" s="2">
        <v>1</v>
      </c>
      <c r="E141" s="2">
        <v>24</v>
      </c>
      <c r="F141" s="2">
        <v>34</v>
      </c>
      <c r="G141" s="2">
        <v>33</v>
      </c>
      <c r="H141" s="2">
        <v>27</v>
      </c>
      <c r="I141" s="2">
        <v>15</v>
      </c>
    </row>
    <row r="142" spans="2:9">
      <c r="B142" s="2" t="s">
        <v>382</v>
      </c>
      <c r="C142" s="2">
        <v>16</v>
      </c>
      <c r="D142" s="2">
        <v>2</v>
      </c>
      <c r="E142" s="2">
        <v>27</v>
      </c>
      <c r="F142" s="2">
        <v>36</v>
      </c>
      <c r="G142" s="2">
        <v>34</v>
      </c>
      <c r="H142" s="2">
        <v>32</v>
      </c>
      <c r="I142" s="2">
        <v>18</v>
      </c>
    </row>
    <row r="143" spans="2:9">
      <c r="B143" s="2" t="s">
        <v>383</v>
      </c>
      <c r="C143" s="2">
        <v>32</v>
      </c>
      <c r="D143" s="2">
        <v>4</v>
      </c>
      <c r="E143" s="2">
        <v>33</v>
      </c>
      <c r="F143" s="2">
        <v>40</v>
      </c>
      <c r="G143" s="2">
        <v>37</v>
      </c>
      <c r="H143" s="2">
        <v>33</v>
      </c>
      <c r="I143" s="2">
        <v>32</v>
      </c>
    </row>
    <row r="144" spans="2:9">
      <c r="B144" s="2" t="s">
        <v>384</v>
      </c>
      <c r="C144" s="2">
        <v>41</v>
      </c>
      <c r="D144" s="2">
        <v>6</v>
      </c>
      <c r="E144" s="2">
        <v>35</v>
      </c>
      <c r="F144" s="2">
        <v>54</v>
      </c>
      <c r="G144" s="2">
        <v>43</v>
      </c>
      <c r="H144" s="2">
        <v>33</v>
      </c>
      <c r="I144" s="2">
        <v>31</v>
      </c>
    </row>
    <row r="145" spans="2:9">
      <c r="B145" s="2" t="s">
        <v>385</v>
      </c>
      <c r="C145" s="2">
        <v>231</v>
      </c>
      <c r="D145" s="2">
        <v>27</v>
      </c>
      <c r="E145" s="2">
        <v>28</v>
      </c>
      <c r="F145" s="2">
        <v>43</v>
      </c>
      <c r="G145" s="2">
        <v>33</v>
      </c>
      <c r="H145" s="2">
        <v>27</v>
      </c>
      <c r="I145" s="2">
        <v>25</v>
      </c>
    </row>
    <row r="146" spans="2:9">
      <c r="B146" s="2" t="s">
        <v>386</v>
      </c>
      <c r="C146" s="2">
        <v>505</v>
      </c>
      <c r="D146" s="2">
        <v>54</v>
      </c>
      <c r="E146" s="2">
        <v>26</v>
      </c>
      <c r="F146" s="2">
        <v>41</v>
      </c>
      <c r="G146" s="2">
        <v>32</v>
      </c>
      <c r="H146" s="2">
        <v>26</v>
      </c>
      <c r="I146" s="2">
        <v>23</v>
      </c>
    </row>
    <row r="147" spans="2:9">
      <c r="B147" s="2" t="s">
        <v>387</v>
      </c>
      <c r="C147" s="2">
        <v>631</v>
      </c>
      <c r="D147" s="2">
        <v>65</v>
      </c>
      <c r="E147" s="2">
        <v>25</v>
      </c>
      <c r="F147" s="2">
        <v>42</v>
      </c>
      <c r="G147" s="2">
        <v>32</v>
      </c>
      <c r="H147" s="2">
        <v>26</v>
      </c>
      <c r="I147" s="2">
        <v>21</v>
      </c>
    </row>
    <row r="148" spans="2:9">
      <c r="B148" s="2" t="s">
        <v>388</v>
      </c>
      <c r="C148" s="2">
        <v>579</v>
      </c>
      <c r="D148" s="2">
        <v>59</v>
      </c>
      <c r="E148" s="2">
        <v>24</v>
      </c>
      <c r="F148" s="2">
        <v>44</v>
      </c>
      <c r="G148" s="2">
        <v>31</v>
      </c>
      <c r="H148" s="2">
        <v>26</v>
      </c>
      <c r="I148" s="2">
        <v>21</v>
      </c>
    </row>
    <row r="149" spans="2:9">
      <c r="B149" s="2" t="s">
        <v>389</v>
      </c>
      <c r="C149" s="2">
        <v>613</v>
      </c>
      <c r="D149" s="2">
        <v>63</v>
      </c>
      <c r="E149" s="2">
        <v>25</v>
      </c>
      <c r="F149" s="2">
        <v>45</v>
      </c>
      <c r="G149" s="2">
        <v>32</v>
      </c>
      <c r="H149" s="2">
        <v>26</v>
      </c>
      <c r="I149" s="2">
        <v>21</v>
      </c>
    </row>
    <row r="150" spans="2:9">
      <c r="B150" s="2" t="s">
        <v>390</v>
      </c>
      <c r="C150" s="2">
        <v>610</v>
      </c>
      <c r="D150" s="2">
        <v>64</v>
      </c>
      <c r="E150" s="2">
        <v>25</v>
      </c>
      <c r="F150" s="2">
        <v>48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612</v>
      </c>
      <c r="D151" s="2">
        <v>63</v>
      </c>
      <c r="E151" s="2">
        <v>25</v>
      </c>
      <c r="F151" s="2">
        <v>44</v>
      </c>
      <c r="G151" s="2">
        <v>32</v>
      </c>
      <c r="H151" s="2">
        <v>25</v>
      </c>
      <c r="I151" s="2">
        <v>21</v>
      </c>
    </row>
    <row r="152" spans="2:9">
      <c r="B152" s="2" t="s">
        <v>392</v>
      </c>
      <c r="C152" s="2">
        <v>542</v>
      </c>
      <c r="D152" s="2">
        <v>56</v>
      </c>
      <c r="E152" s="2">
        <v>25</v>
      </c>
      <c r="F152" s="2">
        <v>39</v>
      </c>
      <c r="G152" s="2">
        <v>31</v>
      </c>
      <c r="H152" s="2">
        <v>26</v>
      </c>
      <c r="I152" s="2">
        <v>22</v>
      </c>
    </row>
    <row r="153" spans="2:9">
      <c r="B153" s="2" t="s">
        <v>393</v>
      </c>
      <c r="C153" s="2">
        <v>557</v>
      </c>
      <c r="D153" s="2">
        <v>59</v>
      </c>
      <c r="E153" s="2">
        <v>25</v>
      </c>
      <c r="F153" s="2">
        <v>45</v>
      </c>
      <c r="G153" s="2">
        <v>32</v>
      </c>
      <c r="H153" s="2">
        <v>27</v>
      </c>
      <c r="I153" s="2">
        <v>22</v>
      </c>
    </row>
    <row r="154" spans="2:9">
      <c r="B154" s="2" t="s">
        <v>394</v>
      </c>
      <c r="C154" s="2">
        <v>563</v>
      </c>
      <c r="D154" s="2">
        <v>61</v>
      </c>
      <c r="E154" s="2">
        <v>26</v>
      </c>
      <c r="F154" s="2">
        <v>42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640</v>
      </c>
      <c r="D155" s="2">
        <v>69</v>
      </c>
      <c r="E155" s="2">
        <v>26</v>
      </c>
      <c r="F155" s="2">
        <v>56</v>
      </c>
      <c r="G155" s="2">
        <v>32</v>
      </c>
      <c r="H155" s="2">
        <v>27</v>
      </c>
      <c r="I155" s="2">
        <v>23</v>
      </c>
    </row>
    <row r="156" spans="2:9">
      <c r="B156" s="2" t="s">
        <v>396</v>
      </c>
      <c r="C156" s="2">
        <v>673</v>
      </c>
      <c r="D156" s="2">
        <v>75</v>
      </c>
      <c r="E156" s="2">
        <v>27</v>
      </c>
      <c r="F156" s="2">
        <v>42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505</v>
      </c>
      <c r="D157" s="2">
        <v>57</v>
      </c>
      <c r="E157" s="2">
        <v>27</v>
      </c>
      <c r="F157" s="2">
        <v>54</v>
      </c>
      <c r="G157" s="2">
        <v>32</v>
      </c>
      <c r="H157" s="2">
        <v>28</v>
      </c>
      <c r="I157" s="2">
        <v>24</v>
      </c>
    </row>
    <row r="158" spans="2:9">
      <c r="B158" s="2" t="s">
        <v>398</v>
      </c>
      <c r="C158" s="2">
        <v>517</v>
      </c>
      <c r="D158" s="2">
        <v>59</v>
      </c>
      <c r="E158" s="2">
        <v>27</v>
      </c>
      <c r="F158" s="2">
        <v>43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235</v>
      </c>
      <c r="D159" s="2">
        <v>22</v>
      </c>
      <c r="E159" s="2">
        <v>22</v>
      </c>
      <c r="F159" s="2">
        <v>42</v>
      </c>
      <c r="G159" s="2">
        <v>30</v>
      </c>
      <c r="H159" s="2">
        <v>23</v>
      </c>
      <c r="I159" s="2">
        <v>19</v>
      </c>
    </row>
    <row r="160" spans="2:9">
      <c r="B160" s="2" t="s">
        <v>400</v>
      </c>
      <c r="C160" s="2">
        <v>284</v>
      </c>
      <c r="D160" s="2">
        <v>29</v>
      </c>
      <c r="E160" s="2">
        <v>24</v>
      </c>
      <c r="F160" s="2">
        <v>38</v>
      </c>
      <c r="G160" s="2">
        <v>29</v>
      </c>
      <c r="H160" s="2">
        <v>24</v>
      </c>
      <c r="I160" s="2">
        <v>22</v>
      </c>
    </row>
    <row r="161" spans="2:9">
      <c r="B161" s="2" t="s">
        <v>401</v>
      </c>
      <c r="C161" s="2">
        <v>216</v>
      </c>
      <c r="D161" s="2">
        <v>24</v>
      </c>
      <c r="E161" s="2">
        <v>26</v>
      </c>
      <c r="F161" s="2">
        <v>46</v>
      </c>
      <c r="G161" s="2">
        <v>31</v>
      </c>
      <c r="H161" s="2">
        <v>26</v>
      </c>
      <c r="I161" s="2">
        <v>24</v>
      </c>
    </row>
    <row r="162" spans="2:9">
      <c r="B162" s="2" t="s">
        <v>402</v>
      </c>
      <c r="C162" s="2">
        <v>31</v>
      </c>
      <c r="D162" s="2">
        <v>4</v>
      </c>
      <c r="E162" s="2">
        <v>29</v>
      </c>
      <c r="F162" s="2">
        <v>37</v>
      </c>
      <c r="G162" s="2">
        <v>36</v>
      </c>
      <c r="H162" s="2">
        <v>31</v>
      </c>
      <c r="I162" s="2">
        <v>30</v>
      </c>
    </row>
    <row r="163" spans="2:9">
      <c r="B163" s="2" t="s">
        <v>403</v>
      </c>
      <c r="C163" s="2">
        <v>33</v>
      </c>
      <c r="D163" s="2">
        <v>3</v>
      </c>
      <c r="E163" s="2">
        <v>24</v>
      </c>
      <c r="F163" s="2">
        <v>36</v>
      </c>
      <c r="G163" s="2">
        <v>33</v>
      </c>
      <c r="H163" s="2">
        <v>29</v>
      </c>
      <c r="I163" s="2">
        <v>16</v>
      </c>
    </row>
    <row r="164" spans="2:9">
      <c r="B164" s="2" t="s">
        <v>404</v>
      </c>
      <c r="C164" s="2">
        <v>4</v>
      </c>
      <c r="D164" s="2">
        <v>1</v>
      </c>
      <c r="E164" s="2">
        <v>27</v>
      </c>
      <c r="F164" s="2">
        <v>27</v>
      </c>
      <c r="G164" s="2">
        <v>27</v>
      </c>
      <c r="H164" s="2">
        <v>27</v>
      </c>
      <c r="I164" s="2">
        <v>27</v>
      </c>
    </row>
    <row r="165" spans="2:9">
      <c r="B165" s="2" t="s">
        <v>405</v>
      </c>
      <c r="C165" s="2">
        <v>7</v>
      </c>
      <c r="D165" s="2">
        <v>1</v>
      </c>
      <c r="E165" s="2">
        <v>25</v>
      </c>
      <c r="F165" s="2">
        <v>26</v>
      </c>
      <c r="G165" s="2">
        <v>26</v>
      </c>
      <c r="H165" s="2">
        <v>25</v>
      </c>
      <c r="I165" s="2">
        <v>25</v>
      </c>
    </row>
    <row r="166" spans="2:9">
      <c r="B166" s="2" t="s">
        <v>406</v>
      </c>
      <c r="C166" s="2">
        <v>10</v>
      </c>
      <c r="D166" s="2">
        <v>1</v>
      </c>
      <c r="E166" s="2">
        <v>18</v>
      </c>
      <c r="F166" s="2">
        <v>24</v>
      </c>
      <c r="G166" s="2">
        <v>24</v>
      </c>
      <c r="H166" s="2">
        <v>15</v>
      </c>
      <c r="I166" s="2">
        <v>13</v>
      </c>
    </row>
    <row r="167" spans="2:9">
      <c r="B167" s="2" t="s">
        <v>407</v>
      </c>
      <c r="C167" s="2">
        <v>13</v>
      </c>
      <c r="D167" s="2">
        <v>2</v>
      </c>
      <c r="E167" s="2">
        <v>35</v>
      </c>
      <c r="F167" s="2">
        <v>41</v>
      </c>
      <c r="G167" s="2">
        <v>40</v>
      </c>
      <c r="H167" s="2">
        <v>33</v>
      </c>
      <c r="I167" s="2">
        <v>32</v>
      </c>
    </row>
    <row r="168" spans="2:9">
      <c r="B168" s="2" t="s">
        <v>408</v>
      </c>
      <c r="C168" s="2">
        <v>69</v>
      </c>
      <c r="D168" s="2">
        <v>8</v>
      </c>
      <c r="E168" s="2">
        <v>30</v>
      </c>
      <c r="F168" s="2">
        <v>42</v>
      </c>
      <c r="G168" s="2">
        <v>35</v>
      </c>
      <c r="H168" s="2">
        <v>29</v>
      </c>
      <c r="I168" s="2">
        <v>28</v>
      </c>
    </row>
    <row r="169" spans="2:9">
      <c r="B169" s="2" t="s">
        <v>409</v>
      </c>
      <c r="C169" s="2">
        <v>165</v>
      </c>
      <c r="D169" s="2">
        <v>18</v>
      </c>
      <c r="E169" s="2">
        <v>27</v>
      </c>
      <c r="F169" s="2">
        <v>41</v>
      </c>
      <c r="G169" s="2">
        <v>35</v>
      </c>
      <c r="H169" s="2">
        <v>29</v>
      </c>
      <c r="I169" s="2">
        <v>24</v>
      </c>
    </row>
    <row r="170" spans="2:9">
      <c r="B170" s="2" t="s">
        <v>410</v>
      </c>
      <c r="C170" s="2">
        <v>208</v>
      </c>
      <c r="D170" s="2">
        <v>21</v>
      </c>
      <c r="E170" s="2">
        <v>25</v>
      </c>
      <c r="F170" s="2">
        <v>39</v>
      </c>
      <c r="G170" s="2">
        <v>31</v>
      </c>
      <c r="H170" s="2">
        <v>25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14725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18216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9457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2035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59859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14725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18216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9457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2035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59859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510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713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60</v>
      </c>
      <c r="D5" s="31">
        <v>79</v>
      </c>
      <c r="E5" s="31">
        <v>226</v>
      </c>
      <c r="F5" s="31">
        <v>230</v>
      </c>
      <c r="G5" s="31">
        <v>107</v>
      </c>
      <c r="H5" s="31">
        <v>14</v>
      </c>
      <c r="I5" s="31">
        <v>0</v>
      </c>
      <c r="J5" s="31">
        <v>0</v>
      </c>
      <c r="K5" s="31">
        <v>0</v>
      </c>
      <c r="W5" s="31">
        <v>716</v>
      </c>
      <c r="X5" s="30">
        <v>5</v>
      </c>
      <c r="Y5" s="31">
        <v>25</v>
      </c>
      <c r="Z5" s="31">
        <v>39</v>
      </c>
      <c r="AA5" s="31">
        <v>31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719</v>
      </c>
      <c r="D6" s="31">
        <v>829</v>
      </c>
      <c r="E6" s="31">
        <v>1524</v>
      </c>
      <c r="F6" s="31">
        <v>2134</v>
      </c>
      <c r="G6" s="31">
        <v>1218</v>
      </c>
      <c r="H6" s="31">
        <v>269</v>
      </c>
      <c r="I6" s="31">
        <v>53</v>
      </c>
      <c r="J6" s="31">
        <v>4</v>
      </c>
      <c r="K6" s="31">
        <v>0</v>
      </c>
      <c r="W6" s="31">
        <v>6750</v>
      </c>
      <c r="X6" s="30">
        <v>5</v>
      </c>
      <c r="Y6" s="31">
        <v>25</v>
      </c>
      <c r="Z6" s="31">
        <v>47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187</v>
      </c>
      <c r="D7" s="31">
        <v>289</v>
      </c>
      <c r="E7" s="31">
        <v>464</v>
      </c>
      <c r="F7" s="31">
        <v>796</v>
      </c>
      <c r="G7" s="31">
        <v>489</v>
      </c>
      <c r="H7" s="31">
        <v>89</v>
      </c>
      <c r="I7" s="31">
        <v>11</v>
      </c>
      <c r="J7" s="31">
        <v>0</v>
      </c>
      <c r="K7" s="31">
        <v>0</v>
      </c>
      <c r="W7" s="31">
        <v>2325</v>
      </c>
      <c r="X7" s="30">
        <v>5</v>
      </c>
      <c r="Y7" s="31">
        <v>26</v>
      </c>
      <c r="Z7" s="31">
        <v>44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90</v>
      </c>
      <c r="D8" s="31">
        <v>100</v>
      </c>
      <c r="E8" s="31">
        <v>243</v>
      </c>
      <c r="F8" s="31">
        <v>385</v>
      </c>
      <c r="G8" s="31">
        <v>191</v>
      </c>
      <c r="H8" s="31">
        <v>43</v>
      </c>
      <c r="I8" s="31">
        <v>18</v>
      </c>
      <c r="J8" s="31">
        <v>5</v>
      </c>
      <c r="K8" s="31">
        <v>1</v>
      </c>
      <c r="W8" s="31">
        <v>1076</v>
      </c>
      <c r="X8" s="30">
        <v>5</v>
      </c>
      <c r="Y8" s="31">
        <v>26</v>
      </c>
      <c r="Z8" s="31">
        <v>51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787</v>
      </c>
      <c r="D9" s="34">
        <v>891</v>
      </c>
      <c r="E9" s="34">
        <v>1688</v>
      </c>
      <c r="F9" s="34">
        <v>2410</v>
      </c>
      <c r="G9" s="34">
        <v>1351</v>
      </c>
      <c r="H9" s="34">
        <v>301</v>
      </c>
      <c r="I9" s="34">
        <v>71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7509</v>
      </c>
      <c r="X9" s="33">
        <v>5</v>
      </c>
      <c r="Y9" s="34">
        <v>25</v>
      </c>
      <c r="Z9" s="34">
        <v>51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167</v>
      </c>
      <c r="D12" s="31">
        <v>288</v>
      </c>
      <c r="E12" s="31">
        <v>437</v>
      </c>
      <c r="F12" s="31">
        <v>569</v>
      </c>
      <c r="G12" s="31">
        <v>342</v>
      </c>
      <c r="H12" s="31">
        <v>90</v>
      </c>
      <c r="I12" s="31">
        <v>17</v>
      </c>
      <c r="J12" s="31">
        <v>0</v>
      </c>
      <c r="K12" s="31">
        <v>0</v>
      </c>
      <c r="W12" s="31">
        <v>1910</v>
      </c>
      <c r="X12" s="30">
        <v>5</v>
      </c>
      <c r="Y12" s="31">
        <v>25</v>
      </c>
      <c r="Z12" s="31">
        <v>43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826</v>
      </c>
      <c r="D13" s="31">
        <v>1196</v>
      </c>
      <c r="E13" s="31">
        <v>2099</v>
      </c>
      <c r="F13" s="31">
        <v>2331</v>
      </c>
      <c r="G13" s="31">
        <v>1257</v>
      </c>
      <c r="H13" s="31">
        <v>249</v>
      </c>
      <c r="I13" s="31">
        <v>52</v>
      </c>
      <c r="J13" s="31">
        <v>6</v>
      </c>
      <c r="K13" s="31">
        <v>8</v>
      </c>
      <c r="W13" s="31">
        <v>8024</v>
      </c>
      <c r="X13" s="30">
        <v>5</v>
      </c>
      <c r="Y13" s="31">
        <v>25</v>
      </c>
      <c r="Z13" s="31">
        <v>64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191</v>
      </c>
      <c r="D14" s="31">
        <v>258</v>
      </c>
      <c r="E14" s="31">
        <v>542</v>
      </c>
      <c r="F14" s="31">
        <v>828</v>
      </c>
      <c r="G14" s="31">
        <v>475</v>
      </c>
      <c r="H14" s="31">
        <v>91</v>
      </c>
      <c r="I14" s="31">
        <v>31</v>
      </c>
      <c r="J14" s="31">
        <v>2</v>
      </c>
      <c r="K14" s="31">
        <v>0</v>
      </c>
      <c r="W14" s="31">
        <v>2418</v>
      </c>
      <c r="X14" s="30">
        <v>5</v>
      </c>
      <c r="Y14" s="31">
        <v>26</v>
      </c>
      <c r="Z14" s="31">
        <v>48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67</v>
      </c>
      <c r="D15" s="31">
        <v>106</v>
      </c>
      <c r="E15" s="31">
        <v>184</v>
      </c>
      <c r="F15" s="31">
        <v>285</v>
      </c>
      <c r="G15" s="31">
        <v>231</v>
      </c>
      <c r="H15" s="31">
        <v>67</v>
      </c>
      <c r="I15" s="31">
        <v>1</v>
      </c>
      <c r="J15" s="31">
        <v>2</v>
      </c>
      <c r="K15" s="31">
        <v>0</v>
      </c>
      <c r="W15" s="31">
        <v>943</v>
      </c>
      <c r="X15" s="30">
        <v>5</v>
      </c>
      <c r="Y15" s="31">
        <v>27</v>
      </c>
      <c r="Z15" s="31">
        <v>48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887</v>
      </c>
      <c r="D16" s="34">
        <v>1270</v>
      </c>
      <c r="E16" s="34">
        <v>2234</v>
      </c>
      <c r="F16" s="34">
        <v>2571</v>
      </c>
      <c r="G16" s="34">
        <v>1532</v>
      </c>
      <c r="H16" s="34">
        <v>318</v>
      </c>
      <c r="I16" s="34">
        <v>65</v>
      </c>
      <c r="J16" s="34">
        <v>8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8893</v>
      </c>
      <c r="X16" s="33">
        <v>5</v>
      </c>
      <c r="Y16" s="34">
        <v>25</v>
      </c>
      <c r="Z16" s="34">
        <v>64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234</v>
      </c>
      <c r="D19" s="31">
        <v>218</v>
      </c>
      <c r="E19" s="31">
        <v>445</v>
      </c>
      <c r="F19" s="31">
        <v>498</v>
      </c>
      <c r="G19" s="31">
        <v>279</v>
      </c>
      <c r="H19" s="31">
        <v>63</v>
      </c>
      <c r="I19" s="31">
        <v>8</v>
      </c>
      <c r="J19" s="31">
        <v>0</v>
      </c>
      <c r="K19" s="31">
        <v>0</v>
      </c>
      <c r="W19" s="31">
        <v>1745</v>
      </c>
      <c r="X19" s="30">
        <v>5</v>
      </c>
      <c r="Y19" s="31">
        <v>24</v>
      </c>
      <c r="Z19" s="31">
        <v>44</v>
      </c>
      <c r="AA19" s="31">
        <v>32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1165</v>
      </c>
      <c r="D20" s="31">
        <v>1107</v>
      </c>
      <c r="E20" s="31">
        <v>2059</v>
      </c>
      <c r="F20" s="31">
        <v>2392</v>
      </c>
      <c r="G20" s="31">
        <v>1036</v>
      </c>
      <c r="H20" s="31">
        <v>188</v>
      </c>
      <c r="I20" s="31">
        <v>28</v>
      </c>
      <c r="J20" s="31">
        <v>6</v>
      </c>
      <c r="K20" s="31">
        <v>0</v>
      </c>
      <c r="W20" s="31">
        <v>7981</v>
      </c>
      <c r="X20" s="30">
        <v>5</v>
      </c>
      <c r="Y20" s="31">
        <v>24</v>
      </c>
      <c r="Z20" s="31">
        <v>50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166</v>
      </c>
      <c r="D21" s="31">
        <v>214</v>
      </c>
      <c r="E21" s="31">
        <v>598</v>
      </c>
      <c r="F21" s="31">
        <v>955</v>
      </c>
      <c r="G21" s="31">
        <v>470</v>
      </c>
      <c r="H21" s="31">
        <v>80</v>
      </c>
      <c r="I21" s="31">
        <v>19</v>
      </c>
      <c r="J21" s="31">
        <v>5</v>
      </c>
      <c r="K21" s="31">
        <v>0</v>
      </c>
      <c r="W21" s="31">
        <v>2507</v>
      </c>
      <c r="X21" s="30">
        <v>5</v>
      </c>
      <c r="Y21" s="31">
        <v>26</v>
      </c>
      <c r="Z21" s="31">
        <v>50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119</v>
      </c>
      <c r="D22" s="31">
        <v>126</v>
      </c>
      <c r="E22" s="31">
        <v>256</v>
      </c>
      <c r="F22" s="31">
        <v>359</v>
      </c>
      <c r="G22" s="31">
        <v>162</v>
      </c>
      <c r="H22" s="31">
        <v>36</v>
      </c>
      <c r="I22" s="31">
        <v>1</v>
      </c>
      <c r="J22" s="31">
        <v>1</v>
      </c>
      <c r="K22" s="31">
        <v>3</v>
      </c>
      <c r="W22" s="31">
        <v>1063</v>
      </c>
      <c r="X22" s="30">
        <v>5</v>
      </c>
      <c r="Y22" s="31">
        <v>25</v>
      </c>
      <c r="Z22" s="31">
        <v>57</v>
      </c>
      <c r="AA22" s="31">
        <v>31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1245</v>
      </c>
      <c r="D23" s="34">
        <v>1199</v>
      </c>
      <c r="E23" s="34">
        <v>2271</v>
      </c>
      <c r="F23" s="34">
        <v>2652</v>
      </c>
      <c r="G23" s="34">
        <v>1206</v>
      </c>
      <c r="H23" s="34">
        <v>242</v>
      </c>
      <c r="I23" s="34">
        <v>33</v>
      </c>
      <c r="J23" s="34">
        <v>6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8857</v>
      </c>
      <c r="X23" s="33">
        <v>5</v>
      </c>
      <c r="Y23" s="34">
        <v>24</v>
      </c>
      <c r="Z23" s="34">
        <v>57</v>
      </c>
      <c r="AA23" s="34">
        <v>31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297</v>
      </c>
      <c r="D26" s="31">
        <v>327</v>
      </c>
      <c r="E26" s="31">
        <v>571</v>
      </c>
      <c r="F26" s="31">
        <v>523</v>
      </c>
      <c r="G26" s="31">
        <v>282</v>
      </c>
      <c r="H26" s="31">
        <v>40</v>
      </c>
      <c r="I26" s="31">
        <v>15</v>
      </c>
      <c r="J26" s="31">
        <v>1</v>
      </c>
      <c r="K26" s="31">
        <v>0</v>
      </c>
      <c r="W26" s="31">
        <v>2056</v>
      </c>
      <c r="X26" s="30">
        <v>5</v>
      </c>
      <c r="Y26" s="31">
        <v>24</v>
      </c>
      <c r="Z26" s="31">
        <v>46</v>
      </c>
      <c r="AA26" s="31">
        <v>31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980</v>
      </c>
      <c r="D27" s="31">
        <v>1349</v>
      </c>
      <c r="E27" s="31">
        <v>2242</v>
      </c>
      <c r="F27" s="31">
        <v>2579</v>
      </c>
      <c r="G27" s="31">
        <v>1174</v>
      </c>
      <c r="H27" s="31">
        <v>196</v>
      </c>
      <c r="I27" s="31">
        <v>34</v>
      </c>
      <c r="J27" s="31">
        <v>3</v>
      </c>
      <c r="K27" s="31">
        <v>0</v>
      </c>
      <c r="W27" s="31">
        <v>8557</v>
      </c>
      <c r="X27" s="30">
        <v>5</v>
      </c>
      <c r="Y27" s="31">
        <v>24</v>
      </c>
      <c r="Z27" s="31">
        <v>50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169</v>
      </c>
      <c r="D28" s="31">
        <v>310</v>
      </c>
      <c r="E28" s="31">
        <v>599</v>
      </c>
      <c r="F28" s="31">
        <v>889</v>
      </c>
      <c r="G28" s="31">
        <v>464</v>
      </c>
      <c r="H28" s="31">
        <v>89</v>
      </c>
      <c r="I28" s="31">
        <v>12</v>
      </c>
      <c r="J28" s="31">
        <v>0</v>
      </c>
      <c r="K28" s="31">
        <v>0</v>
      </c>
      <c r="W28" s="31">
        <v>2532</v>
      </c>
      <c r="X28" s="30">
        <v>5</v>
      </c>
      <c r="Y28" s="31">
        <v>26</v>
      </c>
      <c r="Z28" s="31">
        <v>44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129</v>
      </c>
      <c r="D29" s="31">
        <v>145</v>
      </c>
      <c r="E29" s="31">
        <v>322</v>
      </c>
      <c r="F29" s="31">
        <v>369</v>
      </c>
      <c r="G29" s="31">
        <v>222</v>
      </c>
      <c r="H29" s="31">
        <v>37</v>
      </c>
      <c r="I29" s="31">
        <v>8</v>
      </c>
      <c r="J29" s="31">
        <v>1</v>
      </c>
      <c r="K29" s="31">
        <v>0</v>
      </c>
      <c r="W29" s="31">
        <v>1233</v>
      </c>
      <c r="X29" s="30">
        <v>5</v>
      </c>
      <c r="Y29" s="31">
        <v>25</v>
      </c>
      <c r="Z29" s="31">
        <v>46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441</v>
      </c>
      <c r="C30" s="33">
        <v>1130</v>
      </c>
      <c r="D30" s="34">
        <v>1477</v>
      </c>
      <c r="E30" s="34">
        <v>2495</v>
      </c>
      <c r="F30" s="34">
        <v>2925</v>
      </c>
      <c r="G30" s="34">
        <v>1420</v>
      </c>
      <c r="H30" s="34">
        <v>247</v>
      </c>
      <c r="I30" s="34">
        <v>53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9752</v>
      </c>
      <c r="X30" s="33">
        <v>5</v>
      </c>
      <c r="Y30" s="34">
        <v>24</v>
      </c>
      <c r="Z30" s="34">
        <v>50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127</v>
      </c>
      <c r="D33" s="31">
        <v>146</v>
      </c>
      <c r="E33" s="31">
        <v>278</v>
      </c>
      <c r="F33" s="31">
        <v>368</v>
      </c>
      <c r="G33" s="31">
        <v>277</v>
      </c>
      <c r="H33" s="31">
        <v>77</v>
      </c>
      <c r="I33" s="31">
        <v>15</v>
      </c>
      <c r="J33" s="31">
        <v>5</v>
      </c>
      <c r="K33" s="31">
        <v>0</v>
      </c>
      <c r="W33" s="31">
        <v>1293</v>
      </c>
      <c r="X33" s="30">
        <v>5</v>
      </c>
      <c r="Y33" s="31">
        <v>26</v>
      </c>
      <c r="Z33" s="31">
        <v>49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805</v>
      </c>
      <c r="D34" s="31">
        <v>1127</v>
      </c>
      <c r="E34" s="31">
        <v>1721</v>
      </c>
      <c r="F34" s="31">
        <v>2121</v>
      </c>
      <c r="G34" s="31">
        <v>1077</v>
      </c>
      <c r="H34" s="31">
        <v>238</v>
      </c>
      <c r="I34" s="31">
        <v>30</v>
      </c>
      <c r="J34" s="31">
        <v>2</v>
      </c>
      <c r="K34" s="31">
        <v>0</v>
      </c>
      <c r="W34" s="31">
        <v>7121</v>
      </c>
      <c r="X34" s="30">
        <v>5</v>
      </c>
      <c r="Y34" s="31">
        <v>24</v>
      </c>
      <c r="Z34" s="31">
        <v>46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330</v>
      </c>
      <c r="D35" s="31">
        <v>507</v>
      </c>
      <c r="E35" s="31">
        <v>669</v>
      </c>
      <c r="F35" s="31">
        <v>643</v>
      </c>
      <c r="G35" s="31">
        <v>231</v>
      </c>
      <c r="H35" s="31">
        <v>53</v>
      </c>
      <c r="I35" s="31">
        <v>11</v>
      </c>
      <c r="J35" s="31">
        <v>0</v>
      </c>
      <c r="K35" s="31">
        <v>0</v>
      </c>
      <c r="W35" s="31">
        <v>2444</v>
      </c>
      <c r="X35" s="30">
        <v>5</v>
      </c>
      <c r="Y35" s="31">
        <v>23</v>
      </c>
      <c r="Z35" s="31">
        <v>45</v>
      </c>
      <c r="AA35" s="31">
        <v>30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125</v>
      </c>
      <c r="D36" s="31">
        <v>280</v>
      </c>
      <c r="E36" s="31">
        <v>434</v>
      </c>
      <c r="F36" s="31">
        <v>463</v>
      </c>
      <c r="G36" s="31">
        <v>135</v>
      </c>
      <c r="H36" s="31">
        <v>34</v>
      </c>
      <c r="I36" s="31">
        <v>13</v>
      </c>
      <c r="J36" s="31">
        <v>1</v>
      </c>
      <c r="K36" s="31">
        <v>0</v>
      </c>
      <c r="W36" s="31">
        <v>1485</v>
      </c>
      <c r="X36" s="30">
        <v>5</v>
      </c>
      <c r="Y36" s="31">
        <v>24</v>
      </c>
      <c r="Z36" s="31">
        <v>46</v>
      </c>
      <c r="AA36" s="31">
        <v>30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922</v>
      </c>
      <c r="D37" s="34">
        <v>1354</v>
      </c>
      <c r="E37" s="34">
        <v>2067</v>
      </c>
      <c r="F37" s="34">
        <v>2493</v>
      </c>
      <c r="G37" s="34">
        <v>1248</v>
      </c>
      <c r="H37" s="34">
        <v>297</v>
      </c>
      <c r="I37" s="34">
        <v>53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8440</v>
      </c>
      <c r="X37" s="33">
        <v>5</v>
      </c>
      <c r="Y37" s="34">
        <v>25</v>
      </c>
      <c r="Z37" s="34">
        <v>49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97</v>
      </c>
      <c r="D40" s="31">
        <v>134</v>
      </c>
      <c r="E40" s="31">
        <v>296</v>
      </c>
      <c r="F40" s="31">
        <v>362</v>
      </c>
      <c r="G40" s="31">
        <v>187</v>
      </c>
      <c r="H40" s="31">
        <v>87</v>
      </c>
      <c r="I40" s="31">
        <v>8</v>
      </c>
      <c r="J40" s="31">
        <v>6</v>
      </c>
      <c r="K40" s="31">
        <v>3</v>
      </c>
      <c r="W40" s="31">
        <v>1180</v>
      </c>
      <c r="X40" s="30">
        <v>6</v>
      </c>
      <c r="Y40" s="31">
        <v>26</v>
      </c>
      <c r="Z40" s="31">
        <v>54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438</v>
      </c>
      <c r="C41" s="30">
        <v>677</v>
      </c>
      <c r="D41" s="31">
        <v>1000</v>
      </c>
      <c r="E41" s="31">
        <v>1717</v>
      </c>
      <c r="F41" s="31">
        <v>1911</v>
      </c>
      <c r="G41" s="31">
        <v>831</v>
      </c>
      <c r="H41" s="31">
        <v>229</v>
      </c>
      <c r="I41" s="31">
        <v>32</v>
      </c>
      <c r="J41" s="31">
        <v>9</v>
      </c>
      <c r="K41" s="31">
        <v>2</v>
      </c>
      <c r="W41" s="31">
        <v>6408</v>
      </c>
      <c r="X41" s="30">
        <v>5</v>
      </c>
      <c r="Y41" s="31">
        <v>25</v>
      </c>
      <c r="Z41" s="31">
        <v>54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216</v>
      </c>
      <c r="D42" s="31">
        <v>273</v>
      </c>
      <c r="E42" s="31">
        <v>516</v>
      </c>
      <c r="F42" s="31">
        <v>618</v>
      </c>
      <c r="G42" s="31">
        <v>292</v>
      </c>
      <c r="H42" s="31">
        <v>70</v>
      </c>
      <c r="I42" s="31">
        <v>9</v>
      </c>
      <c r="J42" s="31">
        <v>3</v>
      </c>
      <c r="K42" s="31">
        <v>0</v>
      </c>
      <c r="W42" s="31">
        <v>1997</v>
      </c>
      <c r="X42" s="30">
        <v>5</v>
      </c>
      <c r="Y42" s="31">
        <v>25</v>
      </c>
      <c r="Z42" s="31">
        <v>50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49</v>
      </c>
      <c r="D43" s="31">
        <v>75</v>
      </c>
      <c r="E43" s="31">
        <v>172</v>
      </c>
      <c r="F43" s="31">
        <v>271</v>
      </c>
      <c r="G43" s="31">
        <v>135</v>
      </c>
      <c r="H43" s="31">
        <v>41</v>
      </c>
      <c r="I43" s="31">
        <v>5</v>
      </c>
      <c r="J43" s="31">
        <v>0</v>
      </c>
      <c r="K43" s="31">
        <v>3</v>
      </c>
      <c r="W43" s="31">
        <v>751</v>
      </c>
      <c r="X43" s="30">
        <v>5</v>
      </c>
      <c r="Y43" s="31">
        <v>26</v>
      </c>
      <c r="Z43" s="31">
        <v>54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759</v>
      </c>
      <c r="D44" s="34">
        <v>1107</v>
      </c>
      <c r="E44" s="34">
        <v>1887</v>
      </c>
      <c r="F44" s="34">
        <v>2175</v>
      </c>
      <c r="G44" s="34">
        <v>969</v>
      </c>
      <c r="H44" s="34">
        <v>292</v>
      </c>
      <c r="I44" s="34">
        <v>40</v>
      </c>
      <c r="J44" s="34">
        <v>12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7249</v>
      </c>
      <c r="X44" s="33">
        <v>5</v>
      </c>
      <c r="Y44" s="34">
        <v>25</v>
      </c>
      <c r="Z44" s="34">
        <v>54</v>
      </c>
      <c r="AA44" s="34">
        <v>31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186</v>
      </c>
      <c r="D47" s="31">
        <v>274</v>
      </c>
      <c r="E47" s="31">
        <v>445</v>
      </c>
      <c r="F47" s="31">
        <v>665</v>
      </c>
      <c r="G47" s="31">
        <v>388</v>
      </c>
      <c r="H47" s="31">
        <v>74</v>
      </c>
      <c r="I47" s="31">
        <v>14</v>
      </c>
      <c r="J47" s="31">
        <v>2</v>
      </c>
      <c r="K47" s="31">
        <v>4</v>
      </c>
      <c r="W47" s="31">
        <v>2052</v>
      </c>
      <c r="X47" s="30">
        <v>5</v>
      </c>
      <c r="Y47" s="31">
        <v>26</v>
      </c>
      <c r="Z47" s="31">
        <v>54</v>
      </c>
      <c r="AA47" s="31">
        <v>32</v>
      </c>
      <c r="AB47" s="31">
        <v>16</v>
      </c>
      <c r="AC47" s="28"/>
    </row>
    <row r="48" spans="1:29" ht="21">
      <c r="B48" s="29" t="s">
        <v>438</v>
      </c>
      <c r="C48" s="30">
        <v>726</v>
      </c>
      <c r="D48" s="31">
        <v>983</v>
      </c>
      <c r="E48" s="31">
        <v>1751</v>
      </c>
      <c r="F48" s="31">
        <v>2573</v>
      </c>
      <c r="G48" s="31">
        <v>1443</v>
      </c>
      <c r="H48" s="31">
        <v>252</v>
      </c>
      <c r="I48" s="31">
        <v>47</v>
      </c>
      <c r="J48" s="31">
        <v>4</v>
      </c>
      <c r="K48" s="31">
        <v>3</v>
      </c>
      <c r="W48" s="31">
        <v>7782</v>
      </c>
      <c r="X48" s="30">
        <v>5</v>
      </c>
      <c r="Y48" s="31">
        <v>25</v>
      </c>
      <c r="Z48" s="31">
        <v>56</v>
      </c>
      <c r="AA48" s="31">
        <v>32</v>
      </c>
      <c r="AB48" s="31">
        <v>16</v>
      </c>
      <c r="AC48" s="28"/>
    </row>
    <row r="49" spans="2:29" ht="21">
      <c r="B49" s="29" t="s">
        <v>439</v>
      </c>
      <c r="C49" s="30">
        <v>137</v>
      </c>
      <c r="D49" s="31">
        <v>220</v>
      </c>
      <c r="E49" s="31">
        <v>494</v>
      </c>
      <c r="F49" s="31">
        <v>869</v>
      </c>
      <c r="G49" s="31">
        <v>511</v>
      </c>
      <c r="H49" s="31">
        <v>87</v>
      </c>
      <c r="I49" s="31">
        <v>12</v>
      </c>
      <c r="J49" s="31">
        <v>2</v>
      </c>
      <c r="K49" s="31">
        <v>3</v>
      </c>
      <c r="W49" s="31">
        <v>2335</v>
      </c>
      <c r="X49" s="30">
        <v>5</v>
      </c>
      <c r="Y49" s="31">
        <v>27</v>
      </c>
      <c r="Z49" s="31">
        <v>56</v>
      </c>
      <c r="AA49" s="31">
        <v>32</v>
      </c>
      <c r="AB49" s="31">
        <v>18</v>
      </c>
      <c r="AC49" s="28"/>
    </row>
    <row r="50" spans="2:29" ht="21">
      <c r="B50" s="29" t="s">
        <v>440</v>
      </c>
      <c r="C50" s="30">
        <v>97</v>
      </c>
      <c r="D50" s="31">
        <v>93</v>
      </c>
      <c r="E50" s="31">
        <v>250</v>
      </c>
      <c r="F50" s="31">
        <v>217</v>
      </c>
      <c r="G50" s="31">
        <v>114</v>
      </c>
      <c r="H50" s="31">
        <v>22</v>
      </c>
      <c r="I50" s="31">
        <v>5</v>
      </c>
      <c r="J50" s="31">
        <v>1</v>
      </c>
      <c r="K50" s="31">
        <v>0</v>
      </c>
      <c r="W50" s="31">
        <v>799</v>
      </c>
      <c r="X50" s="30">
        <v>6</v>
      </c>
      <c r="Y50" s="31">
        <v>24</v>
      </c>
      <c r="Z50" s="31">
        <v>46</v>
      </c>
      <c r="AA50" s="31">
        <v>31</v>
      </c>
      <c r="AB50" s="31">
        <v>15</v>
      </c>
      <c r="AC50" s="28"/>
    </row>
    <row r="51" spans="2:29" ht="15" customHeight="1">
      <c r="B51" s="32" t="s">
        <v>441</v>
      </c>
      <c r="C51" s="33">
        <v>785</v>
      </c>
      <c r="D51" s="34">
        <v>1061</v>
      </c>
      <c r="E51" s="34">
        <v>1986</v>
      </c>
      <c r="F51" s="34">
        <v>2842</v>
      </c>
      <c r="G51" s="34">
        <v>1631</v>
      </c>
      <c r="H51" s="34">
        <v>306</v>
      </c>
      <c r="I51" s="34">
        <v>58</v>
      </c>
      <c r="J51" s="34">
        <v>7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8683</v>
      </c>
      <c r="X51" s="33">
        <v>5</v>
      </c>
      <c r="Y51" s="34">
        <v>26</v>
      </c>
      <c r="Z51" s="34">
        <v>56</v>
      </c>
      <c r="AA51" s="34">
        <v>32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51</v>
      </c>
      <c r="D54" s="31">
        <v>42</v>
      </c>
      <c r="E54" s="31">
        <v>97</v>
      </c>
      <c r="F54" s="31">
        <v>148</v>
      </c>
      <c r="G54" s="31">
        <v>100</v>
      </c>
      <c r="H54" s="31">
        <v>32</v>
      </c>
      <c r="I54" s="31">
        <v>6</v>
      </c>
      <c r="J54" s="31">
        <v>0</v>
      </c>
      <c r="K54" s="31">
        <v>0</v>
      </c>
      <c r="W54" s="31">
        <v>476</v>
      </c>
      <c r="X54" s="30">
        <v>5</v>
      </c>
      <c r="Y54" s="31">
        <v>26</v>
      </c>
      <c r="Z54" s="31">
        <v>42</v>
      </c>
      <c r="AA54" s="31">
        <v>33</v>
      </c>
      <c r="AB54" s="31">
        <v>15</v>
      </c>
      <c r="AC54" s="28"/>
    </row>
    <row r="55" spans="2:29" ht="21">
      <c r="B55" s="29" t="s">
        <v>438</v>
      </c>
      <c r="C55" s="30">
        <v>16</v>
      </c>
      <c r="D55" s="31">
        <v>36</v>
      </c>
      <c r="E55" s="31">
        <v>56</v>
      </c>
      <c r="F55" s="31">
        <v>64</v>
      </c>
      <c r="G55" s="31">
        <v>33</v>
      </c>
      <c r="H55" s="31">
        <v>3</v>
      </c>
      <c r="I55" s="31">
        <v>0</v>
      </c>
      <c r="J55" s="31">
        <v>0</v>
      </c>
      <c r="K55" s="31">
        <v>0</v>
      </c>
      <c r="W55" s="31">
        <v>208</v>
      </c>
      <c r="X55" s="30">
        <v>7</v>
      </c>
      <c r="Y55" s="31">
        <v>25</v>
      </c>
      <c r="Z55" s="31">
        <v>39</v>
      </c>
      <c r="AA55" s="31">
        <v>31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51</v>
      </c>
      <c r="D58" s="34">
        <v>42</v>
      </c>
      <c r="E58" s="34">
        <v>97</v>
      </c>
      <c r="F58" s="34">
        <v>148</v>
      </c>
      <c r="G58" s="34">
        <v>100</v>
      </c>
      <c r="H58" s="34">
        <v>32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476</v>
      </c>
      <c r="X58" s="33">
        <v>5</v>
      </c>
      <c r="Y58" s="34">
        <v>26</v>
      </c>
      <c r="Z58" s="34">
        <v>42</v>
      </c>
      <c r="AA58" s="34">
        <v>33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8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33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24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23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20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20</v>
      </c>
      <c r="D16" s="2" t="s">
        <v>464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35</v>
      </c>
      <c r="D17" s="2" t="s">
        <v>464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36</v>
      </c>
      <c r="D18" s="2" t="s">
        <v>464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35</v>
      </c>
      <c r="D19" s="2" t="s">
        <v>464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34</v>
      </c>
      <c r="D20" s="2" t="s">
        <v>464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32</v>
      </c>
      <c r="D21" s="2" t="s">
        <v>464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464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30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8</v>
      </c>
      <c r="D28" s="2" t="s">
        <v>464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33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19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24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32</v>
      </c>
      <c r="D42" s="2" t="s">
        <v>464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35</v>
      </c>
      <c r="D43" s="2" t="s">
        <v>464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19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464</v>
      </c>
      <c r="E48" s="2"/>
      <c r="F48" s="2"/>
      <c r="G48" s="2"/>
      <c r="H48" s="2"/>
    </row>
    <row r="49" spans="2:8">
      <c r="B49" s="2" t="s">
        <v>497</v>
      </c>
      <c r="C49" s="2">
        <v>36</v>
      </c>
      <c r="D49" s="2" t="s">
        <v>464</v>
      </c>
      <c r="E49" s="2"/>
      <c r="F49" s="2"/>
      <c r="G49" s="2"/>
      <c r="H49" s="2"/>
    </row>
    <row r="50" spans="2:8">
      <c r="B50" s="2" t="s">
        <v>498</v>
      </c>
      <c r="C50" s="2">
        <v>36</v>
      </c>
      <c r="D50" s="2" t="s">
        <v>464</v>
      </c>
      <c r="E50" s="2"/>
      <c r="F50" s="2"/>
      <c r="G50" s="2"/>
      <c r="H50" s="2"/>
    </row>
    <row r="51" spans="2:8">
      <c r="B51" s="2" t="s">
        <v>499</v>
      </c>
      <c r="C51" s="2">
        <v>34</v>
      </c>
      <c r="D51" s="2" t="s">
        <v>464</v>
      </c>
      <c r="E51" s="2"/>
      <c r="F51" s="2"/>
      <c r="G51" s="2"/>
      <c r="H51" s="2"/>
    </row>
    <row r="52" spans="2:8">
      <c r="B52" s="2" t="s">
        <v>500</v>
      </c>
      <c r="C52" s="2">
        <v>12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39</v>
      </c>
      <c r="D53" s="2" t="s">
        <v>464</v>
      </c>
      <c r="E53" s="2"/>
      <c r="F53" s="2"/>
      <c r="G53" s="2"/>
      <c r="H53" s="2"/>
    </row>
    <row r="54" spans="2:8">
      <c r="B54" s="2" t="s">
        <v>502</v>
      </c>
      <c r="C54" s="2">
        <v>33</v>
      </c>
      <c r="D54" s="2" t="s">
        <v>464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464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464</v>
      </c>
      <c r="E56" s="2"/>
      <c r="F56" s="2"/>
      <c r="G56" s="2"/>
      <c r="H56" s="2"/>
    </row>
    <row r="57" spans="2:8">
      <c r="B57" s="2" t="s">
        <v>505</v>
      </c>
      <c r="C57" s="2">
        <v>6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10</v>
      </c>
      <c r="D58" s="2" t="s">
        <v>464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24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20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20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464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464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464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464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464</v>
      </c>
      <c r="E69" s="2"/>
      <c r="F69" s="2"/>
      <c r="G69" s="2"/>
      <c r="H69" s="2"/>
    </row>
    <row r="70" spans="2:8">
      <c r="B70" s="2" t="s">
        <v>518</v>
      </c>
      <c r="C70" s="2">
        <v>13</v>
      </c>
      <c r="D70" s="2" t="s">
        <v>464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13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26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27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464</v>
      </c>
      <c r="E83" s="2"/>
      <c r="F83" s="2"/>
      <c r="G83" s="2"/>
      <c r="H83" s="2"/>
    </row>
    <row r="84" spans="2:8">
      <c r="B84" s="2" t="s">
        <v>532</v>
      </c>
      <c r="C84" s="2">
        <v>29</v>
      </c>
      <c r="D84" s="2" t="s">
        <v>464</v>
      </c>
      <c r="E84" s="2"/>
      <c r="F84" s="2"/>
      <c r="G84" s="2"/>
      <c r="H84" s="2"/>
    </row>
    <row r="85" spans="2:8">
      <c r="B85" s="2" t="s">
        <v>533</v>
      </c>
      <c r="C85" s="2">
        <v>29</v>
      </c>
      <c r="D85" s="2" t="s">
        <v>464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464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464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464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464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464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464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464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464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464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464</v>
      </c>
      <c r="E95" s="2"/>
      <c r="F95" s="2"/>
      <c r="G95" s="2"/>
      <c r="H95" s="2"/>
    </row>
    <row r="96" spans="2:8">
      <c r="B96" s="2" t="s">
        <v>544</v>
      </c>
      <c r="C96" s="2">
        <v>18</v>
      </c>
      <c r="D96" s="2" t="s">
        <v>464</v>
      </c>
      <c r="E96" s="2"/>
      <c r="F96" s="2"/>
      <c r="G96" s="2"/>
      <c r="H96" s="2"/>
    </row>
    <row r="97" spans="2:8">
      <c r="B97" s="2" t="s">
        <v>545</v>
      </c>
      <c r="C97" s="2">
        <v>10</v>
      </c>
      <c r="D97" s="2" t="s">
        <v>464</v>
      </c>
      <c r="E97" s="2"/>
      <c r="F97" s="2"/>
      <c r="G97" s="2"/>
      <c r="H97" s="2"/>
    </row>
    <row r="98" spans="2:8">
      <c r="B98" s="2" t="s">
        <v>546</v>
      </c>
      <c r="C98" s="2">
        <v>9</v>
      </c>
      <c r="D98" s="2" t="s">
        <v>464</v>
      </c>
      <c r="E98" s="2"/>
      <c r="F98" s="2"/>
      <c r="G98" s="2"/>
      <c r="H98" s="2"/>
    </row>
    <row r="99" spans="2:8">
      <c r="B99" s="2" t="s">
        <v>547</v>
      </c>
      <c r="C99" s="2">
        <v>14</v>
      </c>
      <c r="D99" s="2" t="s">
        <v>464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28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24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24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17</v>
      </c>
      <c r="D122" s="2" t="s">
        <v>464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18</v>
      </c>
      <c r="D124" s="2" t="s">
        <v>464</v>
      </c>
      <c r="E124" s="2"/>
      <c r="F124" s="2"/>
      <c r="G124" s="2"/>
      <c r="H124" s="2"/>
    </row>
    <row r="125" spans="2:8">
      <c r="B125" s="2" t="s">
        <v>573</v>
      </c>
      <c r="C125" s="2">
        <v>20</v>
      </c>
      <c r="D125" s="2" t="s">
        <v>464</v>
      </c>
      <c r="E125" s="2"/>
      <c r="F125" s="2"/>
      <c r="G125" s="2"/>
      <c r="H125" s="2"/>
    </row>
    <row r="126" spans="2:8">
      <c r="B126" s="2" t="s">
        <v>574</v>
      </c>
      <c r="C126" s="2">
        <v>18</v>
      </c>
      <c r="D126" s="2" t="s">
        <v>464</v>
      </c>
      <c r="E126" s="2"/>
      <c r="F126" s="2"/>
      <c r="G126" s="2"/>
      <c r="H126" s="2"/>
    </row>
    <row r="127" spans="2:8">
      <c r="B127" s="2" t="s">
        <v>575</v>
      </c>
      <c r="C127" s="2">
        <v>18</v>
      </c>
      <c r="D127" s="2" t="s">
        <v>464</v>
      </c>
      <c r="E127" s="2"/>
      <c r="F127" s="2"/>
      <c r="G127" s="2"/>
      <c r="H127" s="2"/>
    </row>
    <row r="128" spans="2:8">
      <c r="B128" s="2" t="s">
        <v>576</v>
      </c>
      <c r="C128" s="2">
        <v>19</v>
      </c>
      <c r="D128" s="2" t="s">
        <v>464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28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28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5</v>
      </c>
      <c r="D134" s="2" t="s">
        <v>464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29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33</v>
      </c>
      <c r="D141" s="2" t="s">
        <v>464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464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464</v>
      </c>
      <c r="E143" s="2"/>
      <c r="F143" s="2"/>
      <c r="G143" s="2"/>
      <c r="H143" s="2"/>
    </row>
    <row r="144" spans="2:8">
      <c r="B144" s="2" t="s">
        <v>592</v>
      </c>
      <c r="C144" s="2">
        <v>33</v>
      </c>
      <c r="D144" s="2" t="s">
        <v>464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464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464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35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34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32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464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464</v>
      </c>
      <c r="E157" s="2"/>
      <c r="F157" s="2"/>
      <c r="G157" s="2"/>
      <c r="H157" s="2"/>
    </row>
    <row r="158" spans="2:8">
      <c r="B158" s="2" t="s">
        <v>606</v>
      </c>
      <c r="C158" s="2">
        <v>26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24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19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19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16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17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19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20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35</v>
      </c>
      <c r="D173" s="2" t="s">
        <v>464</v>
      </c>
      <c r="E173" s="2"/>
      <c r="F173" s="2"/>
      <c r="G173" s="2"/>
      <c r="H173" s="2"/>
    </row>
    <row r="174" spans="2:8">
      <c r="B174" s="2" t="s">
        <v>622</v>
      </c>
      <c r="C174" s="2">
        <v>36</v>
      </c>
      <c r="D174" s="2" t="s">
        <v>464</v>
      </c>
      <c r="E174" s="2"/>
      <c r="F174" s="2"/>
      <c r="G174" s="2"/>
      <c r="H174" s="2"/>
    </row>
    <row r="175" spans="2:8">
      <c r="B175" s="2" t="s">
        <v>623</v>
      </c>
      <c r="C175" s="2">
        <v>35</v>
      </c>
      <c r="D175" s="2" t="s">
        <v>464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464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26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464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464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464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464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464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464</v>
      </c>
      <c r="E188" s="2"/>
      <c r="F188" s="2"/>
      <c r="G188" s="2"/>
      <c r="H188" s="2"/>
    </row>
    <row r="189" spans="2:8">
      <c r="B189" s="2" t="s">
        <v>637</v>
      </c>
      <c r="C189" s="2">
        <v>18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18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21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20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22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23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22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22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21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20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22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22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33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16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464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464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464</v>
      </c>
      <c r="E214" s="2"/>
      <c r="F214" s="2"/>
      <c r="G214" s="2"/>
      <c r="H214" s="2"/>
    </row>
    <row r="215" spans="2:8">
      <c r="B215" s="2" t="s">
        <v>663</v>
      </c>
      <c r="C215" s="2">
        <v>28</v>
      </c>
      <c r="D215" s="2" t="s">
        <v>464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464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464</v>
      </c>
      <c r="E217" s="2"/>
      <c r="F217" s="2"/>
      <c r="G217" s="2"/>
      <c r="H217" s="2"/>
    </row>
    <row r="218" spans="2:8">
      <c r="B218" s="2" t="s">
        <v>666</v>
      </c>
      <c r="C218" s="2">
        <v>24</v>
      </c>
      <c r="D218" s="2" t="s">
        <v>464</v>
      </c>
      <c r="E218" s="2"/>
      <c r="F218" s="2"/>
      <c r="G218" s="2"/>
      <c r="H218" s="2"/>
    </row>
    <row r="219" spans="2:8">
      <c r="B219" s="2" t="s">
        <v>667</v>
      </c>
      <c r="C219" s="2">
        <v>32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34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33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25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23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24</v>
      </c>
      <c r="D230" s="2" t="s">
        <v>464</v>
      </c>
      <c r="E230" s="2"/>
      <c r="F230" s="2"/>
      <c r="G230" s="2"/>
      <c r="H230" s="2"/>
    </row>
    <row r="231" spans="2:8">
      <c r="B231" s="2" t="s">
        <v>679</v>
      </c>
      <c r="C231" s="2">
        <v>24</v>
      </c>
      <c r="D231" s="2" t="s">
        <v>464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464</v>
      </c>
      <c r="E232" s="2"/>
      <c r="F232" s="2"/>
      <c r="G232" s="2"/>
      <c r="H232" s="2"/>
    </row>
    <row r="233" spans="2:8">
      <c r="B233" s="2" t="s">
        <v>681</v>
      </c>
      <c r="C233" s="2">
        <v>23</v>
      </c>
      <c r="D233" s="2" t="s">
        <v>464</v>
      </c>
      <c r="E233" s="2"/>
      <c r="F233" s="2"/>
      <c r="G233" s="2"/>
      <c r="H233" s="2"/>
    </row>
    <row r="234" spans="2:8">
      <c r="B234" s="2" t="s">
        <v>682</v>
      </c>
      <c r="C234" s="2">
        <v>22</v>
      </c>
      <c r="D234" s="2" t="s">
        <v>464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464</v>
      </c>
      <c r="E235" s="2"/>
      <c r="F235" s="2"/>
      <c r="G235" s="2"/>
      <c r="H235" s="2"/>
    </row>
    <row r="236" spans="2:8">
      <c r="B236" s="2" t="s">
        <v>684</v>
      </c>
      <c r="C236" s="2">
        <v>33</v>
      </c>
      <c r="D236" s="2" t="s">
        <v>464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464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464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464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464</v>
      </c>
      <c r="E240" s="2"/>
      <c r="F240" s="2"/>
      <c r="G240" s="2"/>
      <c r="H240" s="2"/>
    </row>
    <row r="241" spans="2:8">
      <c r="B241" s="2" t="s">
        <v>689</v>
      </c>
      <c r="C241" s="2">
        <v>28</v>
      </c>
      <c r="D241" s="2" t="s">
        <v>464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464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464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464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464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464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464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464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464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464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464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464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464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464</v>
      </c>
      <c r="E254" s="2"/>
      <c r="F254" s="2"/>
      <c r="G254" s="2"/>
      <c r="H254" s="2"/>
    </row>
    <row r="255" spans="2:8">
      <c r="B255" s="2" t="s">
        <v>703</v>
      </c>
      <c r="C255" s="2">
        <v>26</v>
      </c>
      <c r="D255" s="2" t="s">
        <v>464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464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464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464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29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35</v>
      </c>
      <c r="D271" s="2" t="s">
        <v>464</v>
      </c>
      <c r="E271" s="2"/>
      <c r="F271" s="2"/>
      <c r="G271" s="2"/>
      <c r="H271" s="2"/>
    </row>
    <row r="272" spans="2:8">
      <c r="B272" s="2" t="s">
        <v>720</v>
      </c>
      <c r="C272" s="2">
        <v>34</v>
      </c>
      <c r="D272" s="2" t="s">
        <v>464</v>
      </c>
      <c r="E272" s="2"/>
      <c r="F272" s="2"/>
      <c r="G272" s="2"/>
      <c r="H272" s="2"/>
    </row>
    <row r="273" spans="2:8">
      <c r="B273" s="2" t="s">
        <v>721</v>
      </c>
      <c r="C273" s="2">
        <v>10</v>
      </c>
      <c r="D273" s="2" t="s">
        <v>464</v>
      </c>
      <c r="E273" s="2"/>
      <c r="F273" s="2"/>
      <c r="G273" s="2"/>
      <c r="H273" s="2"/>
    </row>
    <row r="274" spans="2:8">
      <c r="B274" s="2" t="s">
        <v>722</v>
      </c>
      <c r="C274" s="2">
        <v>22</v>
      </c>
      <c r="D274" s="2" t="s">
        <v>464</v>
      </c>
      <c r="E274" s="2"/>
      <c r="F274" s="2"/>
      <c r="G274" s="2"/>
      <c r="H274" s="2"/>
    </row>
    <row r="275" spans="2:8">
      <c r="B275" s="2" t="s">
        <v>723</v>
      </c>
      <c r="C275" s="2">
        <v>31</v>
      </c>
      <c r="D275" s="2" t="s">
        <v>464</v>
      </c>
      <c r="E275" s="2"/>
      <c r="F275" s="2"/>
      <c r="G275" s="2"/>
      <c r="H275" s="2"/>
    </row>
    <row r="276" spans="2:8">
      <c r="B276" s="2" t="s">
        <v>724</v>
      </c>
      <c r="C276" s="2">
        <v>33</v>
      </c>
      <c r="D276" s="2" t="s">
        <v>464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464</v>
      </c>
      <c r="E277" s="2"/>
      <c r="F277" s="2"/>
      <c r="G277" s="2"/>
      <c r="H277" s="2"/>
    </row>
    <row r="278" spans="2:8">
      <c r="B278" s="2" t="s">
        <v>726</v>
      </c>
      <c r="C278" s="2">
        <v>33</v>
      </c>
      <c r="D278" s="2" t="s">
        <v>464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20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19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19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20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464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464</v>
      </c>
      <c r="E288" s="2"/>
      <c r="F288" s="2"/>
      <c r="G288" s="2"/>
      <c r="H288" s="2"/>
    </row>
    <row r="289" spans="2:8">
      <c r="B289" s="2" t="s">
        <v>737</v>
      </c>
      <c r="C289" s="2">
        <v>24</v>
      </c>
      <c r="D289" s="2" t="s">
        <v>464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464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464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464</v>
      </c>
      <c r="E292" s="2"/>
      <c r="F292" s="2"/>
      <c r="G292" s="2"/>
      <c r="H292" s="2"/>
    </row>
    <row r="293" spans="2:8">
      <c r="B293" s="2" t="s">
        <v>741</v>
      </c>
      <c r="C293" s="2">
        <v>24</v>
      </c>
      <c r="D293" s="2" t="s">
        <v>464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464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464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464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464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464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464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464</v>
      </c>
      <c r="E300" s="2"/>
      <c r="F300" s="2"/>
      <c r="G300" s="2"/>
      <c r="H300" s="2"/>
    </row>
    <row r="301" spans="2:8">
      <c r="B301" s="2" t="s">
        <v>749</v>
      </c>
      <c r="C301" s="2">
        <v>22</v>
      </c>
      <c r="D301" s="2" t="s">
        <v>464</v>
      </c>
      <c r="E301" s="2"/>
      <c r="F301" s="2"/>
      <c r="G301" s="2"/>
      <c r="H301" s="2"/>
    </row>
    <row r="302" spans="2:8">
      <c r="B302" s="2" t="s">
        <v>750</v>
      </c>
      <c r="C302" s="2">
        <v>31</v>
      </c>
      <c r="D302" s="2" t="s">
        <v>464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464</v>
      </c>
      <c r="E303" s="2"/>
      <c r="F303" s="2"/>
      <c r="G303" s="2"/>
      <c r="H303" s="2"/>
    </row>
    <row r="304" spans="2:8">
      <c r="B304" s="2" t="s">
        <v>752</v>
      </c>
      <c r="C304" s="2">
        <v>31</v>
      </c>
      <c r="D304" s="2" t="s">
        <v>464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464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464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464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26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14</v>
      </c>
      <c r="D314" s="2" t="s">
        <v>464</v>
      </c>
      <c r="E314" s="2"/>
      <c r="F314" s="2"/>
      <c r="G314" s="2"/>
      <c r="H314" s="2"/>
    </row>
    <row r="315" spans="2:8">
      <c r="B315" s="2" t="s">
        <v>763</v>
      </c>
      <c r="C315" s="2">
        <v>20</v>
      </c>
      <c r="D315" s="2" t="s">
        <v>464</v>
      </c>
      <c r="E315" s="2"/>
      <c r="F315" s="2"/>
      <c r="G315" s="2"/>
      <c r="H315" s="2"/>
    </row>
    <row r="316" spans="2:8">
      <c r="B316" s="2" t="s">
        <v>764</v>
      </c>
      <c r="C316" s="2">
        <v>20</v>
      </c>
      <c r="D316" s="2" t="s">
        <v>464</v>
      </c>
      <c r="E316" s="2"/>
      <c r="F316" s="2"/>
      <c r="G316" s="2"/>
      <c r="H316" s="2"/>
    </row>
    <row r="317" spans="2:8">
      <c r="B317" s="2" t="s">
        <v>765</v>
      </c>
      <c r="C317" s="2">
        <v>24</v>
      </c>
      <c r="D317" s="2" t="s">
        <v>464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464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464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464</v>
      </c>
      <c r="E320" s="2"/>
      <c r="F320" s="2"/>
      <c r="G320" s="2"/>
      <c r="H320" s="2"/>
    </row>
    <row r="321" spans="2:8">
      <c r="B321" s="2" t="s">
        <v>769</v>
      </c>
      <c r="C321" s="2">
        <v>13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11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9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12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15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15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16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13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8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17</v>
      </c>
      <c r="D336" s="2" t="s">
        <v>464</v>
      </c>
      <c r="E336" s="2"/>
      <c r="F336" s="2"/>
      <c r="G336" s="2"/>
      <c r="H336" s="2"/>
    </row>
    <row r="337" spans="2:8">
      <c r="B337" s="2" t="s">
        <v>785</v>
      </c>
      <c r="C337" s="2">
        <v>18</v>
      </c>
      <c r="D337" s="2" t="s">
        <v>464</v>
      </c>
      <c r="E337" s="2"/>
      <c r="F337" s="2"/>
      <c r="G337" s="2"/>
      <c r="H337" s="2"/>
    </row>
    <row r="338" spans="2:8">
      <c r="B338" s="2" t="s">
        <v>786</v>
      </c>
      <c r="C338" s="2">
        <v>18</v>
      </c>
      <c r="D338" s="2" t="s">
        <v>464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464</v>
      </c>
      <c r="E339" s="2"/>
      <c r="F339" s="2"/>
      <c r="G339" s="2"/>
      <c r="H339" s="2"/>
    </row>
    <row r="340" spans="2:8">
      <c r="B340" s="2" t="s">
        <v>788</v>
      </c>
      <c r="C340" s="2">
        <v>22</v>
      </c>
      <c r="D340" s="2" t="s">
        <v>464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464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464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464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464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464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464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464</v>
      </c>
      <c r="E353" s="2"/>
      <c r="F353" s="2"/>
      <c r="G353" s="2"/>
      <c r="H353" s="2"/>
    </row>
    <row r="354" spans="2:8">
      <c r="B354" s="2" t="s">
        <v>802</v>
      </c>
      <c r="C354" s="2">
        <v>28</v>
      </c>
      <c r="D354" s="2" t="s">
        <v>464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27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464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464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464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464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20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21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23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22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22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21</v>
      </c>
      <c r="D381" s="2" t="s">
        <v>464</v>
      </c>
      <c r="E381" s="2"/>
      <c r="F381" s="2"/>
      <c r="G381" s="2"/>
      <c r="H381" s="2"/>
    </row>
    <row r="382" spans="2:8">
      <c r="B382" s="2" t="s">
        <v>830</v>
      </c>
      <c r="C382" s="2">
        <v>22</v>
      </c>
      <c r="D382" s="2" t="s">
        <v>464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464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464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464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464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464</v>
      </c>
      <c r="E387" s="2"/>
      <c r="F387" s="2"/>
      <c r="G387" s="2"/>
      <c r="H387" s="2"/>
    </row>
    <row r="388" spans="2:8">
      <c r="B388" s="2" t="s">
        <v>836</v>
      </c>
      <c r="C388" s="2">
        <v>26</v>
      </c>
      <c r="D388" s="2" t="s">
        <v>464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464</v>
      </c>
      <c r="E389" s="2"/>
      <c r="F389" s="2"/>
      <c r="G389" s="2"/>
      <c r="H389" s="2"/>
    </row>
    <row r="390" spans="2:8">
      <c r="B390" s="2" t="s">
        <v>838</v>
      </c>
      <c r="C390" s="2">
        <v>22</v>
      </c>
      <c r="D390" s="2" t="s">
        <v>464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464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464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464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464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464</v>
      </c>
      <c r="E395" s="2"/>
      <c r="F395" s="2"/>
      <c r="G395" s="2"/>
      <c r="H395" s="2"/>
    </row>
    <row r="396" spans="2:8">
      <c r="B396" s="2" t="s">
        <v>844</v>
      </c>
      <c r="C396" s="2">
        <v>35</v>
      </c>
      <c r="D396" s="2" t="s">
        <v>464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464</v>
      </c>
      <c r="E397" s="2"/>
      <c r="F397" s="2"/>
      <c r="G397" s="2"/>
      <c r="H397" s="2"/>
    </row>
    <row r="398" spans="2:8">
      <c r="B398" s="2" t="s">
        <v>846</v>
      </c>
      <c r="C398" s="2">
        <v>34</v>
      </c>
      <c r="D398" s="2" t="s">
        <v>464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464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464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464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464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464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464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464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464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464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464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464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464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464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464</v>
      </c>
      <c r="E419" s="2"/>
      <c r="F419" s="2"/>
      <c r="G419" s="2"/>
      <c r="H419" s="2"/>
    </row>
    <row r="420" spans="2:8">
      <c r="B420" s="2" t="s">
        <v>868</v>
      </c>
      <c r="C420" s="2">
        <v>14</v>
      </c>
      <c r="D420" s="2" t="s">
        <v>464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39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38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9</v>
      </c>
      <c r="D430" s="2" t="s">
        <v>464</v>
      </c>
      <c r="E430" s="2"/>
      <c r="F430" s="2"/>
      <c r="G430" s="2"/>
      <c r="H430" s="2"/>
    </row>
    <row r="431" spans="2:8">
      <c r="B431" s="2" t="s">
        <v>879</v>
      </c>
      <c r="C431" s="2">
        <v>20</v>
      </c>
      <c r="D431" s="2" t="s">
        <v>464</v>
      </c>
      <c r="E431" s="2"/>
      <c r="F431" s="2"/>
      <c r="G431" s="2"/>
      <c r="H431" s="2"/>
    </row>
    <row r="432" spans="2:8">
      <c r="B432" s="2" t="s">
        <v>880</v>
      </c>
      <c r="C432" s="2">
        <v>20</v>
      </c>
      <c r="D432" s="2" t="s">
        <v>464</v>
      </c>
      <c r="E432" s="2"/>
      <c r="F432" s="2"/>
      <c r="G432" s="2"/>
      <c r="H432" s="2"/>
    </row>
    <row r="433" spans="2:8">
      <c r="B433" s="2" t="s">
        <v>881</v>
      </c>
      <c r="C433" s="2">
        <v>22</v>
      </c>
      <c r="D433" s="2" t="s">
        <v>464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464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464</v>
      </c>
      <c r="E435" s="2"/>
      <c r="F435" s="2"/>
      <c r="G435" s="2"/>
      <c r="H435" s="2"/>
    </row>
    <row r="436" spans="2:8">
      <c r="B436" s="2" t="s">
        <v>884</v>
      </c>
      <c r="C436" s="2">
        <v>14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15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15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15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14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14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21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22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22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22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12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12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12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11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7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6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6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8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24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24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22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21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21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17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17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18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17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23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464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464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464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464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464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464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464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34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30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464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464</v>
      </c>
      <c r="E491" s="2"/>
      <c r="F491" s="2"/>
      <c r="G491" s="2"/>
      <c r="H491" s="2"/>
    </row>
    <row r="492" spans="2:8">
      <c r="B492" s="2" t="s">
        <v>940</v>
      </c>
      <c r="C492" s="2">
        <v>31</v>
      </c>
      <c r="D492" s="2" t="s">
        <v>464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464</v>
      </c>
      <c r="E493" s="2"/>
      <c r="F493" s="2"/>
      <c r="G493" s="2"/>
      <c r="H493" s="2"/>
    </row>
    <row r="494" spans="2:8">
      <c r="B494" s="2" t="s">
        <v>942</v>
      </c>
      <c r="C494" s="2">
        <v>34</v>
      </c>
      <c r="D494" s="2" t="s">
        <v>464</v>
      </c>
      <c r="E494" s="2"/>
      <c r="F494" s="2"/>
      <c r="G494" s="2"/>
      <c r="H494" s="2"/>
    </row>
    <row r="495" spans="2:8">
      <c r="B495" s="2" t="s">
        <v>943</v>
      </c>
      <c r="C495" s="2">
        <v>34</v>
      </c>
      <c r="D495" s="2" t="s">
        <v>464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464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464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464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464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464</v>
      </c>
      <c r="E500" s="2"/>
      <c r="F500" s="2"/>
      <c r="G500" s="2"/>
      <c r="H500" s="2"/>
    </row>
    <row r="501" spans="2:8">
      <c r="B501" s="2" t="s">
        <v>949</v>
      </c>
      <c r="C501" s="2">
        <v>24</v>
      </c>
      <c r="D501" s="2" t="s">
        <v>464</v>
      </c>
      <c r="E501" s="2"/>
      <c r="F501" s="2"/>
      <c r="G501" s="2"/>
      <c r="H501" s="2"/>
    </row>
    <row r="502" spans="2:8">
      <c r="B502" s="2" t="s">
        <v>950</v>
      </c>
      <c r="C502" s="2">
        <v>21</v>
      </c>
      <c r="D502" s="2" t="s">
        <v>464</v>
      </c>
      <c r="E502" s="2"/>
      <c r="F502" s="2"/>
      <c r="G502" s="2"/>
      <c r="H502" s="2"/>
    </row>
    <row r="503" spans="2:8">
      <c r="B503" s="2" t="s">
        <v>951</v>
      </c>
      <c r="C503" s="2">
        <v>20</v>
      </c>
      <c r="D503" s="2" t="s">
        <v>464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464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464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464</v>
      </c>
      <c r="E506" s="2"/>
      <c r="F506" s="2"/>
      <c r="G506" s="2"/>
      <c r="H506" s="2"/>
    </row>
    <row r="507" spans="2:8">
      <c r="B507" s="2" t="s">
        <v>955</v>
      </c>
      <c r="C507" s="2">
        <v>25</v>
      </c>
      <c r="D507" s="2" t="s">
        <v>464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464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464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464</v>
      </c>
      <c r="E510" s="2"/>
      <c r="F510" s="2"/>
      <c r="G510" s="2"/>
      <c r="H510" s="2"/>
    </row>
    <row r="511" spans="2:8">
      <c r="B511" s="2" t="s">
        <v>959</v>
      </c>
      <c r="C511" s="2">
        <v>27</v>
      </c>
      <c r="D511" s="2" t="s">
        <v>464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464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464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464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28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33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32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22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20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20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18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12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22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21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24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38</v>
      </c>
      <c r="D547" s="2" t="s">
        <v>464</v>
      </c>
      <c r="E547" s="2"/>
      <c r="F547" s="2"/>
      <c r="G547" s="2"/>
      <c r="H547" s="2"/>
    </row>
    <row r="548" spans="2:8">
      <c r="B548" s="2" t="s">
        <v>996</v>
      </c>
      <c r="C548" s="2">
        <v>39</v>
      </c>
      <c r="D548" s="2" t="s">
        <v>464</v>
      </c>
      <c r="E548" s="2"/>
      <c r="F548" s="2"/>
      <c r="G548" s="2"/>
      <c r="H548" s="2"/>
    </row>
    <row r="549" spans="2:8">
      <c r="B549" s="2" t="s">
        <v>997</v>
      </c>
      <c r="C549" s="2">
        <v>37</v>
      </c>
      <c r="D549" s="2" t="s">
        <v>464</v>
      </c>
      <c r="E549" s="2"/>
      <c r="F549" s="2"/>
      <c r="G549" s="2"/>
      <c r="H549" s="2"/>
    </row>
    <row r="550" spans="2:8">
      <c r="B550" s="2" t="s">
        <v>998</v>
      </c>
      <c r="C550" s="2">
        <v>35</v>
      </c>
      <c r="D550" s="2" t="s">
        <v>464</v>
      </c>
      <c r="E550" s="2"/>
      <c r="F550" s="2"/>
      <c r="G550" s="2"/>
      <c r="H550" s="2"/>
    </row>
    <row r="551" spans="2:8">
      <c r="B551" s="2" t="s">
        <v>999</v>
      </c>
      <c r="C551" s="2">
        <v>31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30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464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464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464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464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464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464</v>
      </c>
      <c r="E561" s="2"/>
      <c r="F561" s="2"/>
      <c r="G561" s="2"/>
      <c r="H561" s="2"/>
    </row>
    <row r="562" spans="2:8">
      <c r="B562" s="2" t="s">
        <v>1010</v>
      </c>
      <c r="C562" s="2">
        <v>31</v>
      </c>
      <c r="D562" s="2" t="s">
        <v>464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464</v>
      </c>
      <c r="E563" s="2"/>
      <c r="F563" s="2"/>
      <c r="G563" s="2"/>
      <c r="H563" s="2"/>
    </row>
    <row r="564" spans="2:8">
      <c r="B564" s="2" t="s">
        <v>1012</v>
      </c>
      <c r="C564" s="2">
        <v>22</v>
      </c>
      <c r="D564" s="2" t="s">
        <v>464</v>
      </c>
      <c r="E564" s="2"/>
      <c r="F564" s="2"/>
      <c r="G564" s="2"/>
      <c r="H564" s="2"/>
    </row>
    <row r="565" spans="2:8">
      <c r="B565" s="2" t="s">
        <v>1013</v>
      </c>
      <c r="C565" s="2">
        <v>6</v>
      </c>
      <c r="D565" s="2" t="s">
        <v>464</v>
      </c>
      <c r="E565" s="2"/>
      <c r="F565" s="2"/>
      <c r="G565" s="2"/>
      <c r="H565" s="2"/>
    </row>
    <row r="566" spans="2:8">
      <c r="B566" s="2" t="s">
        <v>1014</v>
      </c>
      <c r="C566" s="2">
        <v>13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25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464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464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464</v>
      </c>
      <c r="E572" s="2"/>
      <c r="F572" s="2"/>
      <c r="G572" s="2"/>
      <c r="H572" s="2"/>
    </row>
    <row r="573" spans="2:8">
      <c r="B573" s="2" t="s">
        <v>1021</v>
      </c>
      <c r="C573" s="2">
        <v>25</v>
      </c>
      <c r="D573" s="2" t="s">
        <v>464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464</v>
      </c>
      <c r="E574" s="2"/>
      <c r="F574" s="2"/>
      <c r="G574" s="2"/>
      <c r="H574" s="2"/>
    </row>
    <row r="575" spans="2:8">
      <c r="B575" s="2" t="s">
        <v>1023</v>
      </c>
      <c r="C575" s="2">
        <v>15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14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15</v>
      </c>
      <c r="D577" s="2" t="s">
        <v>464</v>
      </c>
      <c r="E577" s="2"/>
      <c r="F577" s="2"/>
      <c r="G577" s="2"/>
      <c r="H577" s="2"/>
    </row>
    <row r="578" spans="2:8">
      <c r="B578" s="2" t="s">
        <v>1026</v>
      </c>
      <c r="C578" s="2">
        <v>18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25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24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28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23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23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21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18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18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19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20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38</v>
      </c>
      <c r="D596" s="2" t="s">
        <v>464</v>
      </c>
      <c r="E596" s="2"/>
      <c r="F596" s="2"/>
      <c r="G596" s="2"/>
      <c r="H596" s="2"/>
    </row>
    <row r="597" spans="2:8">
      <c r="B597" s="2" t="s">
        <v>1045</v>
      </c>
      <c r="C597" s="2">
        <v>37</v>
      </c>
      <c r="D597" s="2" t="s">
        <v>464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464</v>
      </c>
      <c r="E598" s="2"/>
      <c r="F598" s="2"/>
      <c r="G598" s="2"/>
      <c r="H598" s="2"/>
    </row>
    <row r="599" spans="2:8">
      <c r="B599" s="2" t="s">
        <v>1047</v>
      </c>
      <c r="C599" s="2">
        <v>35</v>
      </c>
      <c r="D599" s="2" t="s">
        <v>464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464</v>
      </c>
      <c r="E600" s="2"/>
      <c r="F600" s="2"/>
      <c r="G600" s="2"/>
      <c r="H600" s="2"/>
    </row>
    <row r="601" spans="2:8">
      <c r="B601" s="2" t="s">
        <v>1049</v>
      </c>
      <c r="C601" s="2">
        <v>17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20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20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21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21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21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21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20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28</v>
      </c>
      <c r="D610" s="2" t="s">
        <v>464</v>
      </c>
      <c r="E610" s="2"/>
      <c r="F610" s="2"/>
      <c r="G610" s="2"/>
      <c r="H610" s="2"/>
    </row>
    <row r="611" spans="2:8">
      <c r="B611" s="2" t="s">
        <v>1059</v>
      </c>
      <c r="C611" s="2">
        <v>29</v>
      </c>
      <c r="D611" s="2" t="s">
        <v>464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464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464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464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464</v>
      </c>
      <c r="E615" s="2"/>
      <c r="F615" s="2"/>
      <c r="G615" s="2"/>
      <c r="H615" s="2"/>
    </row>
    <row r="616" spans="2:8">
      <c r="B616" s="2" t="s">
        <v>1064</v>
      </c>
      <c r="C616" s="2">
        <v>13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18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22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22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22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22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22</v>
      </c>
      <c r="D627" s="2" t="s">
        <v>464</v>
      </c>
      <c r="E627" s="2"/>
      <c r="F627" s="2"/>
      <c r="G627" s="2"/>
      <c r="H627" s="2"/>
    </row>
    <row r="628" spans="2:8">
      <c r="B628" s="2" t="s">
        <v>1076</v>
      </c>
      <c r="C628" s="2">
        <v>23</v>
      </c>
      <c r="D628" s="2" t="s">
        <v>464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464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464</v>
      </c>
      <c r="E630" s="2"/>
      <c r="F630" s="2"/>
      <c r="G630" s="2"/>
      <c r="H630" s="2"/>
    </row>
    <row r="631" spans="2:8">
      <c r="B631" s="2" t="s">
        <v>1079</v>
      </c>
      <c r="C631" s="2">
        <v>21</v>
      </c>
      <c r="D631" s="2" t="s">
        <v>464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464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464</v>
      </c>
      <c r="E633" s="2"/>
      <c r="F633" s="2"/>
      <c r="G633" s="2"/>
      <c r="H633" s="2"/>
    </row>
    <row r="634" spans="2:8">
      <c r="B634" s="2" t="s">
        <v>1082</v>
      </c>
      <c r="C634" s="2">
        <v>20</v>
      </c>
      <c r="D634" s="2" t="s">
        <v>464</v>
      </c>
      <c r="E634" s="2"/>
      <c r="F634" s="2"/>
      <c r="G634" s="2"/>
      <c r="H634" s="2"/>
    </row>
    <row r="635" spans="2:8">
      <c r="B635" s="2" t="s">
        <v>1083</v>
      </c>
      <c r="C635" s="2">
        <v>21</v>
      </c>
      <c r="D635" s="2" t="s">
        <v>464</v>
      </c>
      <c r="E635" s="2"/>
      <c r="F635" s="2"/>
      <c r="G635" s="2"/>
      <c r="H635" s="2"/>
    </row>
    <row r="636" spans="2:8">
      <c r="B636" s="2" t="s">
        <v>1084</v>
      </c>
      <c r="C636" s="2">
        <v>22</v>
      </c>
      <c r="D636" s="2" t="s">
        <v>464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25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30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25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35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36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25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24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23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21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17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16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19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24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16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11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464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464</v>
      </c>
      <c r="E671" s="2"/>
      <c r="F671" s="2"/>
      <c r="G671" s="2"/>
      <c r="H671" s="2"/>
    </row>
    <row r="672" spans="2:8">
      <c r="B672" s="2" t="s">
        <v>1120</v>
      </c>
      <c r="C672" s="2">
        <v>25</v>
      </c>
      <c r="D672" s="2" t="s">
        <v>464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464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464</v>
      </c>
      <c r="E674" s="2"/>
      <c r="F674" s="2"/>
      <c r="G674" s="2"/>
      <c r="H674" s="2"/>
    </row>
    <row r="675" spans="2:8">
      <c r="B675" s="2" t="s">
        <v>1123</v>
      </c>
      <c r="C675" s="2">
        <v>13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12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11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5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5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20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22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22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23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11</v>
      </c>
      <c r="D684" s="2" t="s">
        <v>464</v>
      </c>
      <c r="E684" s="2"/>
      <c r="F684" s="2"/>
      <c r="G684" s="2"/>
      <c r="H684" s="2"/>
    </row>
    <row r="685" spans="2:8">
      <c r="B685" s="2" t="s">
        <v>1133</v>
      </c>
      <c r="C685" s="2">
        <v>17</v>
      </c>
      <c r="D685" s="2" t="s">
        <v>464</v>
      </c>
      <c r="E685" s="2"/>
      <c r="F685" s="2"/>
      <c r="G685" s="2"/>
      <c r="H685" s="2"/>
    </row>
    <row r="686" spans="2:8">
      <c r="B686" s="2" t="s">
        <v>1134</v>
      </c>
      <c r="C686" s="2">
        <v>18</v>
      </c>
      <c r="D686" s="2" t="s">
        <v>464</v>
      </c>
      <c r="E686" s="2"/>
      <c r="F686" s="2"/>
      <c r="G686" s="2"/>
      <c r="H686" s="2"/>
    </row>
    <row r="687" spans="2:8">
      <c r="B687" s="2" t="s">
        <v>1135</v>
      </c>
      <c r="C687" s="2">
        <v>19</v>
      </c>
      <c r="D687" s="2" t="s">
        <v>464</v>
      </c>
      <c r="E687" s="2"/>
      <c r="F687" s="2"/>
      <c r="G687" s="2"/>
      <c r="H687" s="2"/>
    </row>
    <row r="688" spans="2:8">
      <c r="B688" s="2" t="s">
        <v>1136</v>
      </c>
      <c r="C688" s="2">
        <v>20</v>
      </c>
      <c r="D688" s="2" t="s">
        <v>464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464</v>
      </c>
      <c r="E689" s="2"/>
      <c r="F689" s="2"/>
      <c r="G689" s="2"/>
      <c r="H689" s="2"/>
    </row>
    <row r="690" spans="2:8">
      <c r="B690" s="2" t="s">
        <v>1138</v>
      </c>
      <c r="C690" s="2">
        <v>22</v>
      </c>
      <c r="D690" s="2" t="s">
        <v>464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464</v>
      </c>
      <c r="E691" s="2"/>
      <c r="F691" s="2"/>
      <c r="G691" s="2"/>
      <c r="H691" s="2"/>
    </row>
    <row r="692" spans="2:8">
      <c r="B692" s="2" t="s">
        <v>1140</v>
      </c>
      <c r="C692" s="2">
        <v>22</v>
      </c>
      <c r="D692" s="2" t="s">
        <v>464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464</v>
      </c>
      <c r="E693" s="2"/>
      <c r="F693" s="2"/>
      <c r="G693" s="2"/>
      <c r="H693" s="2"/>
    </row>
    <row r="694" spans="2:8">
      <c r="B694" s="2" t="s">
        <v>1142</v>
      </c>
      <c r="C694" s="2">
        <v>12</v>
      </c>
      <c r="D694" s="2" t="s">
        <v>464</v>
      </c>
      <c r="E694" s="2"/>
      <c r="F694" s="2"/>
      <c r="G694" s="2"/>
      <c r="H694" s="2"/>
    </row>
    <row r="695" spans="2:8">
      <c r="B695" s="2" t="s">
        <v>1143</v>
      </c>
      <c r="C695" s="2">
        <v>13</v>
      </c>
      <c r="D695" s="2" t="s">
        <v>464</v>
      </c>
      <c r="E695" s="2"/>
      <c r="F695" s="2"/>
      <c r="G695" s="2"/>
      <c r="H695" s="2"/>
    </row>
    <row r="696" spans="2:8">
      <c r="B696" s="2" t="s">
        <v>1144</v>
      </c>
      <c r="C696" s="2">
        <v>12</v>
      </c>
      <c r="D696" s="2" t="s">
        <v>464</v>
      </c>
      <c r="E696" s="2"/>
      <c r="F696" s="2"/>
      <c r="G696" s="2"/>
      <c r="H696" s="2"/>
    </row>
    <row r="697" spans="2:8">
      <c r="B697" s="2" t="s">
        <v>1145</v>
      </c>
      <c r="C697" s="2">
        <v>13</v>
      </c>
      <c r="D697" s="2" t="s">
        <v>464</v>
      </c>
      <c r="E697" s="2"/>
      <c r="F697" s="2"/>
      <c r="G697" s="2"/>
      <c r="H697" s="2"/>
    </row>
    <row r="698" spans="2:8">
      <c r="B698" s="2" t="s">
        <v>1146</v>
      </c>
      <c r="C698" s="2">
        <v>13</v>
      </c>
      <c r="D698" s="2" t="s">
        <v>464</v>
      </c>
      <c r="E698" s="2"/>
      <c r="F698" s="2"/>
      <c r="G698" s="2"/>
      <c r="H698" s="2"/>
    </row>
    <row r="699" spans="2:8">
      <c r="B699" s="2" t="s">
        <v>1147</v>
      </c>
      <c r="C699" s="2">
        <v>14</v>
      </c>
      <c r="D699" s="2" t="s">
        <v>464</v>
      </c>
      <c r="E699" s="2"/>
      <c r="F699" s="2"/>
      <c r="G699" s="2"/>
      <c r="H699" s="2"/>
    </row>
    <row r="700" spans="2:8">
      <c r="B700" s="2" t="s">
        <v>1148</v>
      </c>
      <c r="C700" s="2">
        <v>14</v>
      </c>
      <c r="D700" s="2" t="s">
        <v>464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20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21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22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23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24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23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23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11</v>
      </c>
      <c r="D711" s="2" t="s">
        <v>464</v>
      </c>
      <c r="E711" s="2"/>
      <c r="F711" s="2"/>
      <c r="G711" s="2"/>
      <c r="H711" s="2"/>
    </row>
    <row r="712" spans="2:8">
      <c r="B712" s="2" t="s">
        <v>1160</v>
      </c>
      <c r="C712" s="2">
        <v>17</v>
      </c>
      <c r="D712" s="2" t="s">
        <v>464</v>
      </c>
      <c r="E712" s="2"/>
      <c r="F712" s="2"/>
      <c r="G712" s="2"/>
      <c r="H712" s="2"/>
    </row>
    <row r="713" spans="2:8">
      <c r="B713" s="2" t="s">
        <v>1161</v>
      </c>
      <c r="C713" s="2">
        <v>23</v>
      </c>
      <c r="D713" s="2" t="s">
        <v>464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464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464</v>
      </c>
      <c r="E715" s="2"/>
      <c r="F715" s="2"/>
      <c r="G715" s="2"/>
      <c r="H715" s="2"/>
    </row>
    <row r="716" spans="2:8">
      <c r="B716" s="2" t="s">
        <v>1164</v>
      </c>
      <c r="C716" s="2">
        <v>33</v>
      </c>
      <c r="D716" s="2" t="s">
        <v>464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464</v>
      </c>
      <c r="E717" s="2"/>
      <c r="F717" s="2"/>
      <c r="G717" s="2"/>
      <c r="H717" s="2"/>
    </row>
    <row r="718" spans="2:8">
      <c r="B718" s="2" t="s">
        <v>1166</v>
      </c>
      <c r="C718" s="2">
        <v>33</v>
      </c>
      <c r="D718" s="2" t="s">
        <v>464</v>
      </c>
      <c r="E718" s="2"/>
      <c r="F718" s="2"/>
      <c r="G718" s="2"/>
      <c r="H718" s="2"/>
    </row>
    <row r="719" spans="2:8">
      <c r="B719" s="2" t="s">
        <v>1167</v>
      </c>
      <c r="C719" s="2">
        <v>15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15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16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10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9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15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464</v>
      </c>
      <c r="E725" s="2"/>
      <c r="F725" s="2"/>
      <c r="G725" s="2"/>
      <c r="H725" s="2"/>
    </row>
    <row r="726" spans="2:8">
      <c r="B726" s="2" t="s">
        <v>1174</v>
      </c>
      <c r="C726" s="2">
        <v>31</v>
      </c>
      <c r="D726" s="2" t="s">
        <v>464</v>
      </c>
      <c r="E726" s="2"/>
      <c r="F726" s="2"/>
      <c r="G726" s="2"/>
      <c r="H726" s="2"/>
    </row>
    <row r="727" spans="2:8">
      <c r="B727" s="2" t="s">
        <v>1175</v>
      </c>
      <c r="C727" s="2">
        <v>30</v>
      </c>
      <c r="D727" s="2" t="s">
        <v>464</v>
      </c>
      <c r="E727" s="2"/>
      <c r="F727" s="2"/>
      <c r="G727" s="2"/>
      <c r="H727" s="2"/>
    </row>
    <row r="728" spans="2:8">
      <c r="B728" s="2" t="s">
        <v>1176</v>
      </c>
      <c r="C728" s="2">
        <v>29</v>
      </c>
      <c r="D728" s="2" t="s">
        <v>464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464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464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23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464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464</v>
      </c>
      <c r="E735" s="2"/>
      <c r="F735" s="2"/>
      <c r="G735" s="2"/>
      <c r="H735" s="2"/>
    </row>
    <row r="736" spans="2:8">
      <c r="B736" s="2" t="s">
        <v>1184</v>
      </c>
      <c r="C736" s="2">
        <v>33</v>
      </c>
      <c r="D736" s="2" t="s">
        <v>464</v>
      </c>
      <c r="E736" s="2"/>
      <c r="F736" s="2"/>
      <c r="G736" s="2"/>
      <c r="H736" s="2"/>
    </row>
    <row r="737" spans="2:8">
      <c r="B737" s="2" t="s">
        <v>1185</v>
      </c>
      <c r="C737" s="2">
        <v>33</v>
      </c>
      <c r="D737" s="2" t="s">
        <v>464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464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464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464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23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25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23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22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25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20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11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22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20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14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8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10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11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12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12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11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9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13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16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13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12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19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23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20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23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22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31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33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464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464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464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19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15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16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14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12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16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25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20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15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14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39</v>
      </c>
      <c r="D807" s="2" t="s">
        <v>464</v>
      </c>
      <c r="E807" s="2"/>
      <c r="F807" s="2"/>
      <c r="G807" s="2"/>
      <c r="H807" s="2"/>
    </row>
    <row r="808" spans="2:8">
      <c r="B808" s="2" t="s">
        <v>1256</v>
      </c>
      <c r="C808" s="2">
        <v>41</v>
      </c>
      <c r="D808" s="2" t="s">
        <v>464</v>
      </c>
      <c r="E808" s="2"/>
      <c r="F808" s="2"/>
      <c r="G808" s="2"/>
      <c r="H808" s="2"/>
    </row>
    <row r="809" spans="2:8">
      <c r="B809" s="2" t="s">
        <v>1257</v>
      </c>
      <c r="C809" s="2">
        <v>34</v>
      </c>
      <c r="D809" s="2" t="s">
        <v>464</v>
      </c>
      <c r="E809" s="2"/>
      <c r="F809" s="2"/>
      <c r="G809" s="2"/>
      <c r="H809" s="2"/>
    </row>
    <row r="810" spans="2:8">
      <c r="B810" s="2" t="s">
        <v>1258</v>
      </c>
      <c r="C810" s="2">
        <v>34</v>
      </c>
      <c r="D810" s="2" t="s">
        <v>464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464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464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464</v>
      </c>
      <c r="E813" s="2"/>
      <c r="F813" s="2"/>
      <c r="G813" s="2"/>
      <c r="H813" s="2"/>
    </row>
    <row r="814" spans="2:8">
      <c r="B814" s="2" t="s">
        <v>1262</v>
      </c>
      <c r="C814" s="2">
        <v>13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24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464</v>
      </c>
      <c r="E823" s="2"/>
      <c r="F823" s="2"/>
      <c r="G823" s="2"/>
      <c r="H823" s="2"/>
    </row>
    <row r="824" spans="2:8">
      <c r="B824" s="2" t="s">
        <v>1272</v>
      </c>
      <c r="C824" s="2">
        <v>21</v>
      </c>
      <c r="D824" s="2" t="s">
        <v>464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464</v>
      </c>
      <c r="E825" s="2"/>
      <c r="F825" s="2"/>
      <c r="G825" s="2"/>
      <c r="H825" s="2"/>
    </row>
    <row r="826" spans="2:8">
      <c r="B826" s="2" t="s">
        <v>1274</v>
      </c>
      <c r="C826" s="2">
        <v>22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464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20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21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6</v>
      </c>
      <c r="D840" s="2" t="s">
        <v>464</v>
      </c>
      <c r="E840" s="2"/>
      <c r="F840" s="2"/>
      <c r="G840" s="2"/>
      <c r="H840" s="2"/>
    </row>
    <row r="841" spans="2:8">
      <c r="B841" s="2" t="s">
        <v>1289</v>
      </c>
      <c r="C841" s="2">
        <v>22</v>
      </c>
      <c r="D841" s="2" t="s">
        <v>464</v>
      </c>
      <c r="E841" s="2"/>
      <c r="F841" s="2"/>
      <c r="G841" s="2"/>
      <c r="H841" s="2"/>
    </row>
    <row r="842" spans="2:8">
      <c r="B842" s="2" t="s">
        <v>1290</v>
      </c>
      <c r="C842" s="2">
        <v>23</v>
      </c>
      <c r="D842" s="2" t="s">
        <v>464</v>
      </c>
      <c r="E842" s="2"/>
      <c r="F842" s="2"/>
      <c r="G842" s="2"/>
      <c r="H842" s="2"/>
    </row>
    <row r="843" spans="2:8">
      <c r="B843" s="2" t="s">
        <v>1291</v>
      </c>
      <c r="C843" s="2">
        <v>23</v>
      </c>
      <c r="D843" s="2" t="s">
        <v>464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464</v>
      </c>
      <c r="E844" s="2"/>
      <c r="F844" s="2"/>
      <c r="G844" s="2"/>
      <c r="H844" s="2"/>
    </row>
    <row r="845" spans="2:8">
      <c r="B845" s="2" t="s">
        <v>1293</v>
      </c>
      <c r="C845" s="2">
        <v>23</v>
      </c>
      <c r="D845" s="2" t="s">
        <v>464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464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464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464</v>
      </c>
      <c r="E848" s="2"/>
      <c r="F848" s="2"/>
      <c r="G848" s="2"/>
      <c r="H848" s="2"/>
    </row>
    <row r="849" spans="2:8">
      <c r="B849" s="2" t="s">
        <v>1297</v>
      </c>
      <c r="C849" s="2">
        <v>23</v>
      </c>
      <c r="D849" s="2" t="s">
        <v>464</v>
      </c>
      <c r="E849" s="2"/>
      <c r="F849" s="2"/>
      <c r="G849" s="2"/>
      <c r="H849" s="2"/>
    </row>
    <row r="850" spans="2:8">
      <c r="B850" s="2" t="s">
        <v>1298</v>
      </c>
      <c r="C850" s="2">
        <v>37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40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39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37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464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464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464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464</v>
      </c>
      <c r="E857" s="2"/>
      <c r="F857" s="2"/>
      <c r="G857" s="2"/>
      <c r="H857" s="2"/>
    </row>
    <row r="858" spans="2:8">
      <c r="B858" s="2" t="s">
        <v>1306</v>
      </c>
      <c r="C858" s="2">
        <v>29</v>
      </c>
      <c r="D858" s="2" t="s">
        <v>464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464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464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24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26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25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24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21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15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22</v>
      </c>
      <c r="D872" s="2" t="s">
        <v>464</v>
      </c>
      <c r="E872" s="2"/>
      <c r="F872" s="2"/>
      <c r="G872" s="2"/>
      <c r="H872" s="2"/>
    </row>
    <row r="873" spans="2:8">
      <c r="B873" s="2" t="s">
        <v>1321</v>
      </c>
      <c r="C873" s="2">
        <v>18</v>
      </c>
      <c r="D873" s="2" t="s">
        <v>464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464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464</v>
      </c>
      <c r="E875" s="2"/>
      <c r="F875" s="2"/>
      <c r="G875" s="2"/>
      <c r="H875" s="2"/>
    </row>
    <row r="876" spans="2:8">
      <c r="B876" s="2" t="s">
        <v>1324</v>
      </c>
      <c r="C876" s="2">
        <v>20</v>
      </c>
      <c r="D876" s="2" t="s">
        <v>464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464</v>
      </c>
      <c r="E877" s="2"/>
      <c r="F877" s="2"/>
      <c r="G877" s="2"/>
      <c r="H877" s="2"/>
    </row>
    <row r="878" spans="2:8">
      <c r="B878" s="2" t="s">
        <v>1326</v>
      </c>
      <c r="C878" s="2">
        <v>19</v>
      </c>
      <c r="D878" s="2" t="s">
        <v>464</v>
      </c>
      <c r="E878" s="2"/>
      <c r="F878" s="2"/>
      <c r="G878" s="2"/>
      <c r="H878" s="2"/>
    </row>
    <row r="879" spans="2:8">
      <c r="B879" s="2" t="s">
        <v>1327</v>
      </c>
      <c r="C879" s="2">
        <v>18</v>
      </c>
      <c r="D879" s="2" t="s">
        <v>464</v>
      </c>
      <c r="E879" s="2"/>
      <c r="F879" s="2"/>
      <c r="G879" s="2"/>
      <c r="H879" s="2"/>
    </row>
    <row r="880" spans="2:8">
      <c r="B880" s="2" t="s">
        <v>1328</v>
      </c>
      <c r="C880" s="2">
        <v>17</v>
      </c>
      <c r="D880" s="2" t="s">
        <v>464</v>
      </c>
      <c r="E880" s="2"/>
      <c r="F880" s="2"/>
      <c r="G880" s="2"/>
      <c r="H880" s="2"/>
    </row>
    <row r="881" spans="2:8">
      <c r="B881" s="2" t="s">
        <v>1329</v>
      </c>
      <c r="C881" s="2">
        <v>17</v>
      </c>
      <c r="D881" s="2" t="s">
        <v>464</v>
      </c>
      <c r="E881" s="2"/>
      <c r="F881" s="2"/>
      <c r="G881" s="2"/>
      <c r="H881" s="2"/>
    </row>
    <row r="882" spans="2:8">
      <c r="B882" s="2" t="s">
        <v>1330</v>
      </c>
      <c r="C882" s="2">
        <v>16</v>
      </c>
      <c r="D882" s="2" t="s">
        <v>464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464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464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464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464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464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464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464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464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464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464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464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464</v>
      </c>
      <c r="E902" s="2"/>
      <c r="F902" s="2"/>
      <c r="G902" s="2"/>
      <c r="H902" s="2"/>
    </row>
    <row r="903" spans="2:8">
      <c r="B903" s="2" t="s">
        <v>1351</v>
      </c>
      <c r="C903" s="2">
        <v>31</v>
      </c>
      <c r="D903" s="2" t="s">
        <v>464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464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464</v>
      </c>
      <c r="E905" s="2"/>
      <c r="F905" s="2"/>
      <c r="G905" s="2"/>
      <c r="H905" s="2"/>
    </row>
    <row r="906" spans="2:8">
      <c r="B906" s="2" t="s">
        <v>1354</v>
      </c>
      <c r="C906" s="2">
        <v>37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36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34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33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464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464</v>
      </c>
      <c r="E911" s="2"/>
      <c r="F911" s="2"/>
      <c r="G911" s="2"/>
      <c r="H911" s="2"/>
    </row>
    <row r="912" spans="2:8">
      <c r="B912" s="2" t="s">
        <v>1360</v>
      </c>
      <c r="C912" s="2">
        <v>24</v>
      </c>
      <c r="D912" s="2" t="s">
        <v>464</v>
      </c>
      <c r="E912" s="2"/>
      <c r="F912" s="2"/>
      <c r="G912" s="2"/>
      <c r="H912" s="2"/>
    </row>
    <row r="913" spans="2:8">
      <c r="B913" s="2" t="s">
        <v>1361</v>
      </c>
      <c r="C913" s="2">
        <v>23</v>
      </c>
      <c r="D913" s="2" t="s">
        <v>464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464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38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40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14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15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15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36</v>
      </c>
      <c r="D921" s="2" t="s">
        <v>464</v>
      </c>
      <c r="E921" s="2"/>
      <c r="F921" s="2"/>
      <c r="G921" s="2"/>
      <c r="H921" s="2"/>
    </row>
    <row r="922" spans="2:8">
      <c r="B922" s="2" t="s">
        <v>1370</v>
      </c>
      <c r="C922" s="2">
        <v>39</v>
      </c>
      <c r="D922" s="2" t="s">
        <v>464</v>
      </c>
      <c r="E922" s="2"/>
      <c r="F922" s="2"/>
      <c r="G922" s="2"/>
      <c r="H922" s="2"/>
    </row>
    <row r="923" spans="2:8">
      <c r="B923" s="2" t="s">
        <v>1371</v>
      </c>
      <c r="C923" s="2">
        <v>38</v>
      </c>
      <c r="D923" s="2" t="s">
        <v>464</v>
      </c>
      <c r="E923" s="2"/>
      <c r="F923" s="2"/>
      <c r="G923" s="2"/>
      <c r="H923" s="2"/>
    </row>
    <row r="924" spans="2:8">
      <c r="B924" s="2" t="s">
        <v>1372</v>
      </c>
      <c r="C924" s="2">
        <v>37</v>
      </c>
      <c r="D924" s="2" t="s">
        <v>464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464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22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30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464</v>
      </c>
      <c r="E942" s="2"/>
      <c r="F942" s="2"/>
      <c r="G942" s="2"/>
      <c r="H942" s="2"/>
    </row>
    <row r="943" spans="2:8">
      <c r="B943" s="2" t="s">
        <v>1391</v>
      </c>
      <c r="C943" s="2">
        <v>34</v>
      </c>
      <c r="D943" s="2" t="s">
        <v>464</v>
      </c>
      <c r="E943" s="2"/>
      <c r="F943" s="2"/>
      <c r="G943" s="2"/>
      <c r="H943" s="2"/>
    </row>
    <row r="944" spans="2:8">
      <c r="B944" s="2" t="s">
        <v>1392</v>
      </c>
      <c r="C944" s="2">
        <v>36</v>
      </c>
      <c r="D944" s="2" t="s">
        <v>464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30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21</v>
      </c>
      <c r="D951" s="2" t="s">
        <v>464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464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464</v>
      </c>
      <c r="E953" s="2"/>
      <c r="F953" s="2"/>
      <c r="G953" s="2"/>
      <c r="H953" s="2"/>
    </row>
    <row r="954" spans="2:8">
      <c r="B954" s="2" t="s">
        <v>1402</v>
      </c>
      <c r="C954" s="2">
        <v>23</v>
      </c>
      <c r="D954" s="2" t="s">
        <v>464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464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464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464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464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22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19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24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21</v>
      </c>
      <c r="D968" s="2" t="s">
        <v>464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464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464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464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464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464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464</v>
      </c>
      <c r="E974" s="2"/>
      <c r="F974" s="2"/>
      <c r="G974" s="2"/>
      <c r="H974" s="2"/>
    </row>
    <row r="975" spans="2:8">
      <c r="B975" s="2" t="s">
        <v>1423</v>
      </c>
      <c r="C975" s="2">
        <v>20</v>
      </c>
      <c r="D975" s="2" t="s">
        <v>464</v>
      </c>
      <c r="E975" s="2"/>
      <c r="F975" s="2"/>
      <c r="G975" s="2"/>
      <c r="H975" s="2"/>
    </row>
    <row r="976" spans="2:8">
      <c r="B976" s="2" t="s">
        <v>1424</v>
      </c>
      <c r="C976" s="2">
        <v>16</v>
      </c>
      <c r="D976" s="2" t="s">
        <v>464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34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32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5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464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464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464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464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464</v>
      </c>
      <c r="E988" s="2"/>
      <c r="F988" s="2"/>
      <c r="G988" s="2"/>
      <c r="H988" s="2"/>
    </row>
    <row r="989" spans="2:8">
      <c r="B989" s="2" t="s">
        <v>1437</v>
      </c>
      <c r="C989" s="2">
        <v>16</v>
      </c>
      <c r="D989" s="2" t="s">
        <v>464</v>
      </c>
      <c r="E989" s="2"/>
      <c r="F989" s="2"/>
      <c r="G989" s="2"/>
      <c r="H989" s="2"/>
    </row>
    <row r="990" spans="2:8">
      <c r="B990" s="2" t="s">
        <v>1438</v>
      </c>
      <c r="C990" s="2">
        <v>15</v>
      </c>
      <c r="D990" s="2" t="s">
        <v>464</v>
      </c>
      <c r="E990" s="2"/>
      <c r="F990" s="2"/>
      <c r="G990" s="2"/>
      <c r="H990" s="2"/>
    </row>
    <row r="991" spans="2:8">
      <c r="B991" s="2" t="s">
        <v>1439</v>
      </c>
      <c r="C991" s="2">
        <v>16</v>
      </c>
      <c r="D991" s="2" t="s">
        <v>464</v>
      </c>
      <c r="E991" s="2"/>
      <c r="F991" s="2"/>
      <c r="G991" s="2"/>
      <c r="H991" s="2"/>
    </row>
    <row r="992" spans="2:8">
      <c r="B992" s="2" t="s">
        <v>1440</v>
      </c>
      <c r="C992" s="2">
        <v>19</v>
      </c>
      <c r="D992" s="2" t="s">
        <v>464</v>
      </c>
      <c r="E992" s="2"/>
      <c r="F992" s="2"/>
      <c r="G992" s="2"/>
      <c r="H992" s="2"/>
    </row>
    <row r="993" spans="2:8">
      <c r="B993" s="2" t="s">
        <v>1441</v>
      </c>
      <c r="C993" s="2">
        <v>15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19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21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19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18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15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13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13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30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29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464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464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464</v>
      </c>
      <c r="E1010" s="2"/>
      <c r="F1010" s="2"/>
      <c r="G1010" s="2"/>
      <c r="H1010" s="2"/>
    </row>
    <row r="1011" spans="2:8">
      <c r="B1011" s="2" t="s">
        <v>1459</v>
      </c>
      <c r="C1011" s="2">
        <v>41</v>
      </c>
      <c r="D1011" s="2" t="s">
        <v>464</v>
      </c>
      <c r="E1011" s="2"/>
      <c r="F1011" s="2"/>
      <c r="G1011" s="2"/>
      <c r="H1011" s="2"/>
    </row>
    <row r="1012" spans="2:8">
      <c r="B1012" s="2" t="s">
        <v>1460</v>
      </c>
      <c r="C1012" s="2">
        <v>43</v>
      </c>
      <c r="D1012" s="2" t="s">
        <v>464</v>
      </c>
      <c r="E1012" s="2"/>
      <c r="F1012" s="2"/>
      <c r="G1012" s="2"/>
      <c r="H1012" s="2"/>
    </row>
    <row r="1013" spans="2:8">
      <c r="B1013" s="2" t="s">
        <v>1461</v>
      </c>
      <c r="C1013" s="2">
        <v>41</v>
      </c>
      <c r="D1013" s="2" t="s">
        <v>464</v>
      </c>
      <c r="E1013" s="2"/>
      <c r="F1013" s="2"/>
      <c r="G1013" s="2"/>
      <c r="H1013" s="2"/>
    </row>
    <row r="1014" spans="2:8">
      <c r="B1014" s="2" t="s">
        <v>1462</v>
      </c>
      <c r="C1014" s="2">
        <v>40</v>
      </c>
      <c r="D1014" s="2" t="s">
        <v>464</v>
      </c>
      <c r="E1014" s="2"/>
      <c r="F1014" s="2"/>
      <c r="G1014" s="2"/>
      <c r="H1014" s="2"/>
    </row>
    <row r="1015" spans="2:8">
      <c r="B1015" s="2" t="s">
        <v>1463</v>
      </c>
      <c r="C1015" s="2">
        <v>38</v>
      </c>
      <c r="D1015" s="2" t="s">
        <v>464</v>
      </c>
      <c r="E1015" s="2"/>
      <c r="F1015" s="2"/>
      <c r="G1015" s="2"/>
      <c r="H1015" s="2"/>
    </row>
    <row r="1016" spans="2:8">
      <c r="B1016" s="2" t="s">
        <v>1464</v>
      </c>
      <c r="C1016" s="2">
        <v>35</v>
      </c>
      <c r="D1016" s="2" t="s">
        <v>464</v>
      </c>
      <c r="E1016" s="2"/>
      <c r="F1016" s="2"/>
      <c r="G1016" s="2"/>
      <c r="H1016" s="2"/>
    </row>
    <row r="1017" spans="2:8">
      <c r="B1017" s="2" t="s">
        <v>1465</v>
      </c>
      <c r="C1017" s="2">
        <v>18</v>
      </c>
      <c r="D1017" s="2" t="s">
        <v>464</v>
      </c>
      <c r="E1017" s="2"/>
      <c r="F1017" s="2"/>
      <c r="G1017" s="2"/>
      <c r="H1017" s="2"/>
    </row>
    <row r="1018" spans="2:8">
      <c r="B1018" s="2" t="s">
        <v>1466</v>
      </c>
      <c r="C1018" s="2">
        <v>21</v>
      </c>
      <c r="D1018" s="2" t="s">
        <v>464</v>
      </c>
      <c r="E1018" s="2"/>
      <c r="F1018" s="2"/>
      <c r="G1018" s="2"/>
      <c r="H1018" s="2"/>
    </row>
    <row r="1019" spans="2:8">
      <c r="B1019" s="2" t="s">
        <v>1467</v>
      </c>
      <c r="C1019" s="2">
        <v>19</v>
      </c>
      <c r="D1019" s="2" t="s">
        <v>464</v>
      </c>
      <c r="E1019" s="2"/>
      <c r="F1019" s="2"/>
      <c r="G1019" s="2"/>
      <c r="H1019" s="2"/>
    </row>
    <row r="1020" spans="2:8">
      <c r="B1020" s="2" t="s">
        <v>1468</v>
      </c>
      <c r="C1020" s="2">
        <v>19</v>
      </c>
      <c r="D1020" s="2" t="s">
        <v>464</v>
      </c>
      <c r="E1020" s="2"/>
      <c r="F1020" s="2"/>
      <c r="G1020" s="2"/>
      <c r="H1020" s="2"/>
    </row>
    <row r="1021" spans="2:8">
      <c r="B1021" s="2" t="s">
        <v>1469</v>
      </c>
      <c r="C1021" s="2">
        <v>19</v>
      </c>
      <c r="D1021" s="2" t="s">
        <v>464</v>
      </c>
      <c r="E1021" s="2"/>
      <c r="F1021" s="2"/>
      <c r="G1021" s="2"/>
      <c r="H1021" s="2"/>
    </row>
    <row r="1022" spans="2:8">
      <c r="B1022" s="2" t="s">
        <v>1470</v>
      </c>
      <c r="C1022" s="2">
        <v>21</v>
      </c>
      <c r="D1022" s="2" t="s">
        <v>464</v>
      </c>
      <c r="E1022" s="2"/>
      <c r="F1022" s="2"/>
      <c r="G1022" s="2"/>
      <c r="H1022" s="2"/>
    </row>
    <row r="1023" spans="2:8">
      <c r="B1023" s="2" t="s">
        <v>1471</v>
      </c>
      <c r="C1023" s="2">
        <v>19</v>
      </c>
      <c r="D1023" s="2" t="s">
        <v>464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34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35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25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23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29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33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32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32</v>
      </c>
      <c r="D1039" s="2" t="s">
        <v>464</v>
      </c>
      <c r="E1039" s="2"/>
      <c r="F1039" s="2"/>
      <c r="G1039" s="2"/>
      <c r="H1039" s="2"/>
    </row>
    <row r="1040" spans="2:8">
      <c r="B1040" s="2" t="s">
        <v>1488</v>
      </c>
      <c r="C1040" s="2">
        <v>35</v>
      </c>
      <c r="D1040" s="2" t="s">
        <v>464</v>
      </c>
      <c r="E1040" s="2"/>
      <c r="F1040" s="2"/>
      <c r="G1040" s="2"/>
      <c r="H1040" s="2"/>
    </row>
    <row r="1041" spans="2:8">
      <c r="B1041" s="2" t="s">
        <v>1489</v>
      </c>
      <c r="C1041" s="2">
        <v>35</v>
      </c>
      <c r="D1041" s="2" t="s">
        <v>464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464</v>
      </c>
      <c r="E1042" s="2"/>
      <c r="F1042" s="2"/>
      <c r="G1042" s="2"/>
      <c r="H1042" s="2"/>
    </row>
    <row r="1043" spans="2:8">
      <c r="B1043" s="2" t="s">
        <v>1491</v>
      </c>
      <c r="C1043" s="2">
        <v>32</v>
      </c>
      <c r="D1043" s="2" t="s">
        <v>464</v>
      </c>
      <c r="E1043" s="2"/>
      <c r="F1043" s="2"/>
      <c r="G1043" s="2"/>
      <c r="H1043" s="2"/>
    </row>
    <row r="1044" spans="2:8">
      <c r="B1044" s="2" t="s">
        <v>1492</v>
      </c>
      <c r="C1044" s="2">
        <v>31</v>
      </c>
      <c r="D1044" s="2" t="s">
        <v>464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464</v>
      </c>
      <c r="E1045" s="2"/>
      <c r="F1045" s="2"/>
      <c r="G1045" s="2"/>
      <c r="H1045" s="2"/>
    </row>
    <row r="1046" spans="2:8">
      <c r="B1046" s="2" t="s">
        <v>1494</v>
      </c>
      <c r="C1046" s="2">
        <v>34</v>
      </c>
      <c r="D1046" s="2" t="s">
        <v>464</v>
      </c>
      <c r="E1046" s="2"/>
      <c r="F1046" s="2"/>
      <c r="G1046" s="2"/>
      <c r="H1046" s="2"/>
    </row>
    <row r="1047" spans="2:8">
      <c r="B1047" s="2" t="s">
        <v>1495</v>
      </c>
      <c r="C1047" s="2">
        <v>34</v>
      </c>
      <c r="D1047" s="2" t="s">
        <v>464</v>
      </c>
      <c r="E1047" s="2"/>
      <c r="F1047" s="2"/>
      <c r="G1047" s="2"/>
      <c r="H1047" s="2"/>
    </row>
    <row r="1048" spans="2:8">
      <c r="B1048" s="2" t="s">
        <v>1496</v>
      </c>
      <c r="C1048" s="2">
        <v>33</v>
      </c>
      <c r="D1048" s="2" t="s">
        <v>464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464</v>
      </c>
      <c r="E1049" s="2"/>
      <c r="F1049" s="2"/>
      <c r="G1049" s="2"/>
      <c r="H1049" s="2"/>
    </row>
    <row r="1050" spans="2:8">
      <c r="B1050" s="2" t="s">
        <v>1498</v>
      </c>
      <c r="C1050" s="2">
        <v>30</v>
      </c>
      <c r="D1050" s="2" t="s">
        <v>464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464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464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464</v>
      </c>
      <c r="E1053" s="2"/>
      <c r="F1053" s="2"/>
      <c r="G1053" s="2"/>
      <c r="H1053" s="2"/>
    </row>
    <row r="1054" spans="2:8">
      <c r="B1054" s="2" t="s">
        <v>1502</v>
      </c>
      <c r="C1054" s="2">
        <v>20</v>
      </c>
      <c r="D1054" s="2" t="s">
        <v>464</v>
      </c>
      <c r="E1054" s="2"/>
      <c r="F1054" s="2"/>
      <c r="G1054" s="2"/>
      <c r="H1054" s="2"/>
    </row>
    <row r="1055" spans="2:8">
      <c r="B1055" s="2" t="s">
        <v>1503</v>
      </c>
      <c r="C1055" s="2">
        <v>15</v>
      </c>
      <c r="D1055" s="2" t="s">
        <v>464</v>
      </c>
      <c r="E1055" s="2"/>
      <c r="F1055" s="2"/>
      <c r="G1055" s="2"/>
      <c r="H1055" s="2"/>
    </row>
    <row r="1056" spans="2:8">
      <c r="B1056" s="2" t="s">
        <v>1504</v>
      </c>
      <c r="C1056" s="2">
        <v>9</v>
      </c>
      <c r="D1056" s="2" t="s">
        <v>464</v>
      </c>
      <c r="E1056" s="2"/>
      <c r="F1056" s="2"/>
      <c r="G1056" s="2"/>
      <c r="H1056" s="2"/>
    </row>
    <row r="1057" spans="2:8">
      <c r="B1057" s="2" t="s">
        <v>1505</v>
      </c>
      <c r="C1057" s="2">
        <v>19</v>
      </c>
      <c r="D1057" s="2" t="s">
        <v>464</v>
      </c>
      <c r="E1057" s="2"/>
      <c r="F1057" s="2"/>
      <c r="G1057" s="2"/>
      <c r="H1057" s="2"/>
    </row>
    <row r="1058" spans="2:8">
      <c r="B1058" s="2" t="s">
        <v>1506</v>
      </c>
      <c r="C1058" s="2">
        <v>18</v>
      </c>
      <c r="D1058" s="2" t="s">
        <v>464</v>
      </c>
      <c r="E1058" s="2"/>
      <c r="F1058" s="2"/>
      <c r="G1058" s="2"/>
      <c r="H1058" s="2"/>
    </row>
    <row r="1059" spans="2:8">
      <c r="B1059" s="2" t="s">
        <v>1507</v>
      </c>
      <c r="C1059" s="2">
        <v>18</v>
      </c>
      <c r="D1059" s="2" t="s">
        <v>464</v>
      </c>
      <c r="E1059" s="2"/>
      <c r="F1059" s="2"/>
      <c r="G1059" s="2"/>
      <c r="H1059" s="2"/>
    </row>
    <row r="1060" spans="2:8">
      <c r="B1060" s="2" t="s">
        <v>1508</v>
      </c>
      <c r="C1060" s="2">
        <v>17</v>
      </c>
      <c r="D1060" s="2" t="s">
        <v>464</v>
      </c>
      <c r="E1060" s="2"/>
      <c r="F1060" s="2"/>
      <c r="G1060" s="2"/>
      <c r="H1060" s="2"/>
    </row>
    <row r="1061" spans="2:8">
      <c r="B1061" s="2" t="s">
        <v>1509</v>
      </c>
      <c r="C1061" s="2">
        <v>18</v>
      </c>
      <c r="D1061" s="2" t="s">
        <v>464</v>
      </c>
      <c r="E1061" s="2"/>
      <c r="F1061" s="2"/>
      <c r="G1061" s="2"/>
      <c r="H1061" s="2"/>
    </row>
    <row r="1062" spans="2:8">
      <c r="B1062" s="2" t="s">
        <v>1510</v>
      </c>
      <c r="C1062" s="2">
        <v>19</v>
      </c>
      <c r="D1062" s="2" t="s">
        <v>464</v>
      </c>
      <c r="E1062" s="2"/>
      <c r="F1062" s="2"/>
      <c r="G1062" s="2"/>
      <c r="H1062" s="2"/>
    </row>
    <row r="1063" spans="2:8">
      <c r="B1063" s="2" t="s">
        <v>1511</v>
      </c>
      <c r="C1063" s="2">
        <v>19</v>
      </c>
      <c r="D1063" s="2" t="s">
        <v>464</v>
      </c>
      <c r="E1063" s="2"/>
      <c r="F1063" s="2"/>
      <c r="G1063" s="2"/>
      <c r="H1063" s="2"/>
    </row>
    <row r="1064" spans="2:8">
      <c r="B1064" s="2" t="s">
        <v>1512</v>
      </c>
      <c r="C1064" s="2">
        <v>18</v>
      </c>
      <c r="D1064" s="2" t="s">
        <v>464</v>
      </c>
      <c r="E1064" s="2"/>
      <c r="F1064" s="2"/>
      <c r="G1064" s="2"/>
      <c r="H1064" s="2"/>
    </row>
    <row r="1065" spans="2:8">
      <c r="B1065" s="2" t="s">
        <v>1513</v>
      </c>
      <c r="C1065" s="2">
        <v>20</v>
      </c>
      <c r="D1065" s="2" t="s">
        <v>464</v>
      </c>
      <c r="E1065" s="2"/>
      <c r="F1065" s="2"/>
      <c r="G1065" s="2"/>
      <c r="H1065" s="2"/>
    </row>
    <row r="1066" spans="2:8">
      <c r="B1066" s="2" t="s">
        <v>1514</v>
      </c>
      <c r="C1066" s="2">
        <v>20</v>
      </c>
      <c r="D1066" s="2" t="s">
        <v>464</v>
      </c>
      <c r="E1066" s="2"/>
      <c r="F1066" s="2"/>
      <c r="G1066" s="2"/>
      <c r="H1066" s="2"/>
    </row>
    <row r="1067" spans="2:8">
      <c r="B1067" s="2" t="s">
        <v>1515</v>
      </c>
      <c r="C1067" s="2">
        <v>11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16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25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14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15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15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16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15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15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15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15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36</v>
      </c>
      <c r="D1080" s="2" t="s">
        <v>464</v>
      </c>
      <c r="E1080" s="2"/>
      <c r="F1080" s="2"/>
      <c r="G1080" s="2"/>
      <c r="H1080" s="2"/>
    </row>
    <row r="1081" spans="2:8">
      <c r="B1081" s="2" t="s">
        <v>1529</v>
      </c>
      <c r="C1081" s="2">
        <v>39</v>
      </c>
      <c r="D1081" s="2" t="s">
        <v>464</v>
      </c>
      <c r="E1081" s="2"/>
      <c r="F1081" s="2"/>
      <c r="G1081" s="2"/>
      <c r="H1081" s="2"/>
    </row>
    <row r="1082" spans="2:8">
      <c r="B1082" s="2" t="s">
        <v>1530</v>
      </c>
      <c r="C1082" s="2">
        <v>39</v>
      </c>
      <c r="D1082" s="2" t="s">
        <v>464</v>
      </c>
      <c r="E1082" s="2"/>
      <c r="F1082" s="2"/>
      <c r="G1082" s="2"/>
      <c r="H1082" s="2"/>
    </row>
    <row r="1083" spans="2:8">
      <c r="B1083" s="2" t="s">
        <v>1531</v>
      </c>
      <c r="C1083" s="2">
        <v>38</v>
      </c>
      <c r="D1083" s="2" t="s">
        <v>464</v>
      </c>
      <c r="E1083" s="2"/>
      <c r="F1083" s="2"/>
      <c r="G1083" s="2"/>
      <c r="H1083" s="2"/>
    </row>
    <row r="1084" spans="2:8">
      <c r="B1084" s="2" t="s">
        <v>1532</v>
      </c>
      <c r="C1084" s="2">
        <v>36</v>
      </c>
      <c r="D1084" s="2" t="s">
        <v>464</v>
      </c>
      <c r="E1084" s="2"/>
      <c r="F1084" s="2"/>
      <c r="G1084" s="2"/>
      <c r="H1084" s="2"/>
    </row>
    <row r="1085" spans="2:8">
      <c r="B1085" s="2" t="s">
        <v>1533</v>
      </c>
      <c r="C1085" s="2">
        <v>36</v>
      </c>
      <c r="D1085" s="2" t="s">
        <v>464</v>
      </c>
      <c r="E1085" s="2"/>
      <c r="F1085" s="2"/>
      <c r="G1085" s="2"/>
      <c r="H1085" s="2"/>
    </row>
    <row r="1086" spans="2:8">
      <c r="B1086" s="2" t="s">
        <v>1534</v>
      </c>
      <c r="C1086" s="2">
        <v>11</v>
      </c>
      <c r="D1086" s="2" t="s">
        <v>464</v>
      </c>
      <c r="E1086" s="2"/>
      <c r="F1086" s="2"/>
      <c r="G1086" s="2"/>
      <c r="H1086" s="2"/>
    </row>
    <row r="1087" spans="2:8">
      <c r="B1087" s="2" t="s">
        <v>1535</v>
      </c>
      <c r="C1087" s="2">
        <v>10</v>
      </c>
      <c r="D1087" s="2" t="s">
        <v>464</v>
      </c>
      <c r="E1087" s="2"/>
      <c r="F1087" s="2"/>
      <c r="G1087" s="2"/>
      <c r="H1087" s="2"/>
    </row>
    <row r="1088" spans="2:8">
      <c r="B1088" s="2" t="s">
        <v>1536</v>
      </c>
      <c r="C1088" s="2">
        <v>18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24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17</v>
      </c>
      <c r="D1094" s="2" t="s">
        <v>464</v>
      </c>
      <c r="E1094" s="2"/>
      <c r="F1094" s="2"/>
      <c r="G1094" s="2"/>
      <c r="H1094" s="2"/>
    </row>
    <row r="1095" spans="2:8">
      <c r="B1095" s="2" t="s">
        <v>1543</v>
      </c>
      <c r="C1095" s="2">
        <v>22</v>
      </c>
      <c r="D1095" s="2" t="s">
        <v>464</v>
      </c>
      <c r="E1095" s="2"/>
      <c r="F1095" s="2"/>
      <c r="G1095" s="2"/>
      <c r="H1095" s="2"/>
    </row>
    <row r="1096" spans="2:8">
      <c r="B1096" s="2" t="s">
        <v>1544</v>
      </c>
      <c r="C1096" s="2">
        <v>23</v>
      </c>
      <c r="D1096" s="2" t="s">
        <v>464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464</v>
      </c>
      <c r="E1097" s="2"/>
      <c r="F1097" s="2"/>
      <c r="G1097" s="2"/>
      <c r="H1097" s="2"/>
    </row>
    <row r="1098" spans="2:8">
      <c r="B1098" s="2" t="s">
        <v>1546</v>
      </c>
      <c r="C1098" s="2">
        <v>25</v>
      </c>
      <c r="D1098" s="2" t="s">
        <v>464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464</v>
      </c>
      <c r="E1099" s="2"/>
      <c r="F1099" s="2"/>
      <c r="G1099" s="2"/>
      <c r="H1099" s="2"/>
    </row>
    <row r="1100" spans="2:8">
      <c r="B1100" s="2" t="s">
        <v>1548</v>
      </c>
      <c r="C1100" s="2">
        <v>36</v>
      </c>
      <c r="D1100" s="2" t="s">
        <v>464</v>
      </c>
      <c r="E1100" s="2"/>
      <c r="F1100" s="2"/>
      <c r="G1100" s="2"/>
      <c r="H1100" s="2"/>
    </row>
    <row r="1101" spans="2:8">
      <c r="B1101" s="2" t="s">
        <v>1549</v>
      </c>
      <c r="C1101" s="2">
        <v>38</v>
      </c>
      <c r="D1101" s="2" t="s">
        <v>464</v>
      </c>
      <c r="E1101" s="2"/>
      <c r="F1101" s="2"/>
      <c r="G1101" s="2"/>
      <c r="H1101" s="2"/>
    </row>
    <row r="1102" spans="2:8">
      <c r="B1102" s="2" t="s">
        <v>1550</v>
      </c>
      <c r="C1102" s="2">
        <v>39</v>
      </c>
      <c r="D1102" s="2" t="s">
        <v>464</v>
      </c>
      <c r="E1102" s="2"/>
      <c r="F1102" s="2"/>
      <c r="G1102" s="2"/>
      <c r="H1102" s="2"/>
    </row>
    <row r="1103" spans="2:8">
      <c r="B1103" s="2" t="s">
        <v>1551</v>
      </c>
      <c r="C1103" s="2">
        <v>37</v>
      </c>
      <c r="D1103" s="2" t="s">
        <v>464</v>
      </c>
      <c r="E1103" s="2"/>
      <c r="F1103" s="2"/>
      <c r="G1103" s="2"/>
      <c r="H1103" s="2"/>
    </row>
    <row r="1104" spans="2:8">
      <c r="B1104" s="2" t="s">
        <v>1552</v>
      </c>
      <c r="C1104" s="2">
        <v>36</v>
      </c>
      <c r="D1104" s="2" t="s">
        <v>464</v>
      </c>
      <c r="E1104" s="2"/>
      <c r="F1104" s="2"/>
      <c r="G1104" s="2"/>
      <c r="H1104" s="2"/>
    </row>
    <row r="1105" spans="2:8">
      <c r="B1105" s="2" t="s">
        <v>1553</v>
      </c>
      <c r="C1105" s="2">
        <v>32</v>
      </c>
      <c r="D1105" s="2" t="s">
        <v>464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464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464</v>
      </c>
      <c r="E1107" s="2"/>
      <c r="F1107" s="2"/>
      <c r="G1107" s="2"/>
      <c r="H1107" s="2"/>
    </row>
    <row r="1108" spans="2:8">
      <c r="B1108" s="2" t="s">
        <v>1556</v>
      </c>
      <c r="C1108" s="2">
        <v>25</v>
      </c>
      <c r="D1108" s="2" t="s">
        <v>464</v>
      </c>
      <c r="E1108" s="2"/>
      <c r="F1108" s="2"/>
      <c r="G1108" s="2"/>
      <c r="H1108" s="2"/>
    </row>
    <row r="1109" spans="2:8">
      <c r="B1109" s="2" t="s">
        <v>1557</v>
      </c>
      <c r="C1109" s="2">
        <v>16</v>
      </c>
      <c r="D1109" s="2" t="s">
        <v>464</v>
      </c>
      <c r="E1109" s="2"/>
      <c r="F1109" s="2"/>
      <c r="G1109" s="2"/>
      <c r="H1109" s="2"/>
    </row>
    <row r="1110" spans="2:8">
      <c r="B1110" s="2" t="s">
        <v>1558</v>
      </c>
      <c r="C1110" s="2">
        <v>25</v>
      </c>
      <c r="D1110" s="2" t="s">
        <v>464</v>
      </c>
      <c r="E1110" s="2"/>
      <c r="F1110" s="2"/>
      <c r="G1110" s="2"/>
      <c r="H1110" s="2"/>
    </row>
    <row r="1111" spans="2:8">
      <c r="B1111" s="2" t="s">
        <v>1559</v>
      </c>
      <c r="C1111" s="2">
        <v>12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10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9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14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19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24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464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464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464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464</v>
      </c>
      <c r="E1124" s="2"/>
      <c r="F1124" s="2"/>
      <c r="G1124" s="2"/>
      <c r="H1124" s="2"/>
    </row>
    <row r="1125" spans="2:8">
      <c r="B1125" s="2" t="s">
        <v>1573</v>
      </c>
      <c r="C1125" s="2">
        <v>25</v>
      </c>
      <c r="D1125" s="2" t="s">
        <v>464</v>
      </c>
      <c r="E1125" s="2"/>
      <c r="F1125" s="2"/>
      <c r="G1125" s="2"/>
      <c r="H1125" s="2"/>
    </row>
    <row r="1126" spans="2:8">
      <c r="B1126" s="2" t="s">
        <v>1574</v>
      </c>
      <c r="C1126" s="2">
        <v>24</v>
      </c>
      <c r="D1126" s="2" t="s">
        <v>464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464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464</v>
      </c>
      <c r="E1128" s="2"/>
      <c r="F1128" s="2"/>
      <c r="G1128" s="2"/>
      <c r="H1128" s="2"/>
    </row>
    <row r="1129" spans="2:8">
      <c r="B1129" s="2" t="s">
        <v>1577</v>
      </c>
      <c r="C1129" s="2">
        <v>14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15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19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18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18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14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12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9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12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16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19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32</v>
      </c>
      <c r="D1146" s="2" t="s">
        <v>464</v>
      </c>
      <c r="E1146" s="2"/>
      <c r="F1146" s="2"/>
      <c r="G1146" s="2"/>
      <c r="H1146" s="2"/>
    </row>
    <row r="1147" spans="2:8">
      <c r="B1147" s="2" t="s">
        <v>1595</v>
      </c>
      <c r="C1147" s="2">
        <v>33</v>
      </c>
      <c r="D1147" s="2" t="s">
        <v>464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464</v>
      </c>
      <c r="E1148" s="2"/>
      <c r="F1148" s="2"/>
      <c r="G1148" s="2"/>
      <c r="H1148" s="2"/>
    </row>
    <row r="1149" spans="2:8">
      <c r="B1149" s="2" t="s">
        <v>1597</v>
      </c>
      <c r="C1149" s="2">
        <v>32</v>
      </c>
      <c r="D1149" s="2" t="s">
        <v>464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464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464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464</v>
      </c>
      <c r="E1152" s="2"/>
      <c r="F1152" s="2"/>
      <c r="G1152" s="2"/>
      <c r="H1152" s="2"/>
    </row>
    <row r="1153" spans="2:8">
      <c r="B1153" s="2" t="s">
        <v>1601</v>
      </c>
      <c r="C1153" s="2">
        <v>29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33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35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33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464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464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464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464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464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464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464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464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464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464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464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464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464</v>
      </c>
      <c r="E1172" s="2"/>
      <c r="F1172" s="2"/>
      <c r="G1172" s="2"/>
      <c r="H1172" s="2"/>
    </row>
    <row r="1173" spans="2:8">
      <c r="B1173" s="2" t="s">
        <v>1621</v>
      </c>
      <c r="C1173" s="2">
        <v>32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32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464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464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464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464</v>
      </c>
      <c r="E1182" s="2"/>
      <c r="F1182" s="2"/>
      <c r="G1182" s="2"/>
      <c r="H1182" s="2"/>
    </row>
    <row r="1183" spans="2:8">
      <c r="B1183" s="2" t="s">
        <v>1631</v>
      </c>
      <c r="C1183" s="2">
        <v>23</v>
      </c>
      <c r="D1183" s="2" t="s">
        <v>464</v>
      </c>
      <c r="E1183" s="2"/>
      <c r="F1183" s="2"/>
      <c r="G1183" s="2"/>
      <c r="H1183" s="2"/>
    </row>
    <row r="1184" spans="2:8">
      <c r="B1184" s="2" t="s">
        <v>1632</v>
      </c>
      <c r="C1184" s="2">
        <v>23</v>
      </c>
      <c r="D1184" s="2" t="s">
        <v>464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464</v>
      </c>
      <c r="E1185" s="2"/>
      <c r="F1185" s="2"/>
      <c r="G1185" s="2"/>
      <c r="H1185" s="2"/>
    </row>
    <row r="1186" spans="2:8">
      <c r="B1186" s="2" t="s">
        <v>1634</v>
      </c>
      <c r="C1186" s="2">
        <v>23</v>
      </c>
      <c r="D1186" s="2" t="s">
        <v>464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17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34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29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12</v>
      </c>
      <c r="D1202" s="2" t="s">
        <v>464</v>
      </c>
      <c r="E1202" s="2"/>
      <c r="F1202" s="2"/>
      <c r="G1202" s="2"/>
      <c r="H1202" s="2"/>
    </row>
    <row r="1203" spans="2:8">
      <c r="B1203" s="2" t="s">
        <v>1651</v>
      </c>
      <c r="C1203" s="2">
        <v>15</v>
      </c>
      <c r="D1203" s="2" t="s">
        <v>464</v>
      </c>
      <c r="E1203" s="2"/>
      <c r="F1203" s="2"/>
      <c r="G1203" s="2"/>
      <c r="H1203" s="2"/>
    </row>
    <row r="1204" spans="2:8">
      <c r="B1204" s="2" t="s">
        <v>1652</v>
      </c>
      <c r="C1204" s="2">
        <v>18</v>
      </c>
      <c r="D1204" s="2" t="s">
        <v>464</v>
      </c>
      <c r="E1204" s="2"/>
      <c r="F1204" s="2"/>
      <c r="G1204" s="2"/>
      <c r="H1204" s="2"/>
    </row>
    <row r="1205" spans="2:8">
      <c r="B1205" s="2" t="s">
        <v>1653</v>
      </c>
      <c r="C1205" s="2">
        <v>16</v>
      </c>
      <c r="D1205" s="2" t="s">
        <v>464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21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19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14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38</v>
      </c>
      <c r="D1212" s="2" t="s">
        <v>464</v>
      </c>
      <c r="E1212" s="2"/>
      <c r="F1212" s="2"/>
      <c r="G1212" s="2"/>
      <c r="H1212" s="2"/>
    </row>
    <row r="1213" spans="2:8">
      <c r="B1213" s="2" t="s">
        <v>1661</v>
      </c>
      <c r="C1213" s="2">
        <v>40</v>
      </c>
      <c r="D1213" s="2" t="s">
        <v>464</v>
      </c>
      <c r="E1213" s="2"/>
      <c r="F1213" s="2"/>
      <c r="G1213" s="2"/>
      <c r="H1213" s="2"/>
    </row>
    <row r="1214" spans="2:8">
      <c r="B1214" s="2" t="s">
        <v>1662</v>
      </c>
      <c r="C1214" s="2">
        <v>40</v>
      </c>
      <c r="D1214" s="2" t="s">
        <v>464</v>
      </c>
      <c r="E1214" s="2"/>
      <c r="F1214" s="2"/>
      <c r="G1214" s="2"/>
      <c r="H1214" s="2"/>
    </row>
    <row r="1215" spans="2:8">
      <c r="B1215" s="2" t="s">
        <v>1663</v>
      </c>
      <c r="C1215" s="2">
        <v>39</v>
      </c>
      <c r="D1215" s="2" t="s">
        <v>464</v>
      </c>
      <c r="E1215" s="2"/>
      <c r="F1215" s="2"/>
      <c r="G1215" s="2"/>
      <c r="H1215" s="2"/>
    </row>
    <row r="1216" spans="2:8">
      <c r="B1216" s="2" t="s">
        <v>1664</v>
      </c>
      <c r="C1216" s="2">
        <v>37</v>
      </c>
      <c r="D1216" s="2" t="s">
        <v>464</v>
      </c>
      <c r="E1216" s="2"/>
      <c r="F1216" s="2"/>
      <c r="G1216" s="2"/>
      <c r="H1216" s="2"/>
    </row>
    <row r="1217" spans="2:8">
      <c r="B1217" s="2" t="s">
        <v>1665</v>
      </c>
      <c r="C1217" s="2">
        <v>37</v>
      </c>
      <c r="D1217" s="2" t="s">
        <v>464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464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464</v>
      </c>
      <c r="E1219" s="2"/>
      <c r="F1219" s="2"/>
      <c r="G1219" s="2"/>
      <c r="H1219" s="2"/>
    </row>
    <row r="1220" spans="2:8">
      <c r="B1220" s="2" t="s">
        <v>1668</v>
      </c>
      <c r="C1220" s="2">
        <v>32</v>
      </c>
      <c r="D1220" s="2" t="s">
        <v>464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464</v>
      </c>
      <c r="E1221" s="2"/>
      <c r="F1221" s="2"/>
      <c r="G1221" s="2"/>
      <c r="H1221" s="2"/>
    </row>
    <row r="1222" spans="2:8">
      <c r="B1222" s="2" t="s">
        <v>1670</v>
      </c>
      <c r="C1222" s="2">
        <v>32</v>
      </c>
      <c r="D1222" s="2" t="s">
        <v>464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464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464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464</v>
      </c>
      <c r="E1225" s="2"/>
      <c r="F1225" s="2"/>
      <c r="G1225" s="2"/>
      <c r="H1225" s="2"/>
    </row>
    <row r="1226" spans="2:8">
      <c r="B1226" s="2" t="s">
        <v>1674</v>
      </c>
      <c r="C1226" s="2">
        <v>31</v>
      </c>
      <c r="D1226" s="2" t="s">
        <v>464</v>
      </c>
      <c r="E1226" s="2"/>
      <c r="F1226" s="2"/>
      <c r="G1226" s="2"/>
      <c r="H1226" s="2"/>
    </row>
    <row r="1227" spans="2:8">
      <c r="B1227" s="2" t="s">
        <v>1675</v>
      </c>
      <c r="C1227" s="2">
        <v>32</v>
      </c>
      <c r="D1227" s="2" t="s">
        <v>464</v>
      </c>
      <c r="E1227" s="2"/>
      <c r="F1227" s="2"/>
      <c r="G1227" s="2"/>
      <c r="H1227" s="2"/>
    </row>
    <row r="1228" spans="2:8">
      <c r="B1228" s="2" t="s">
        <v>1676</v>
      </c>
      <c r="C1228" s="2">
        <v>32</v>
      </c>
      <c r="D1228" s="2" t="s">
        <v>464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464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464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464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464</v>
      </c>
      <c r="E1232" s="2"/>
      <c r="F1232" s="2"/>
      <c r="G1232" s="2"/>
      <c r="H1232" s="2"/>
    </row>
    <row r="1233" spans="2:8">
      <c r="B1233" s="2" t="s">
        <v>1681</v>
      </c>
      <c r="C1233" s="2">
        <v>20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24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30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30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34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35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40</v>
      </c>
      <c r="D1246" s="2" t="s">
        <v>464</v>
      </c>
      <c r="E1246" s="2"/>
      <c r="F1246" s="2"/>
      <c r="G1246" s="2"/>
      <c r="H1246" s="2"/>
    </row>
    <row r="1247" spans="2:8">
      <c r="B1247" s="2" t="s">
        <v>1695</v>
      </c>
      <c r="C1247" s="2">
        <v>43</v>
      </c>
      <c r="D1247" s="2" t="s">
        <v>464</v>
      </c>
      <c r="E1247" s="2"/>
      <c r="F1247" s="2"/>
      <c r="G1247" s="2"/>
      <c r="H1247" s="2"/>
    </row>
    <row r="1248" spans="2:8">
      <c r="B1248" s="2" t="s">
        <v>1696</v>
      </c>
      <c r="C1248" s="2">
        <v>43</v>
      </c>
      <c r="D1248" s="2" t="s">
        <v>464</v>
      </c>
      <c r="E1248" s="2"/>
      <c r="F1248" s="2"/>
      <c r="G1248" s="2"/>
      <c r="H1248" s="2"/>
    </row>
    <row r="1249" spans="2:8">
      <c r="B1249" s="2" t="s">
        <v>1697</v>
      </c>
      <c r="C1249" s="2">
        <v>42</v>
      </c>
      <c r="D1249" s="2" t="s">
        <v>464</v>
      </c>
      <c r="E1249" s="2"/>
      <c r="F1249" s="2"/>
      <c r="G1249" s="2"/>
      <c r="H1249" s="2"/>
    </row>
    <row r="1250" spans="2:8">
      <c r="B1250" s="2" t="s">
        <v>1698</v>
      </c>
      <c r="C1250" s="2">
        <v>41</v>
      </c>
      <c r="D1250" s="2" t="s">
        <v>464</v>
      </c>
      <c r="E1250" s="2"/>
      <c r="F1250" s="2"/>
      <c r="G1250" s="2"/>
      <c r="H1250" s="2"/>
    </row>
    <row r="1251" spans="2:8">
      <c r="B1251" s="2" t="s">
        <v>1699</v>
      </c>
      <c r="C1251" s="2">
        <v>10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10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32</v>
      </c>
      <c r="D1253" s="2" t="s">
        <v>464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464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464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464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464</v>
      </c>
      <c r="E1257" s="2"/>
      <c r="F1257" s="2"/>
      <c r="G1257" s="2"/>
      <c r="H1257" s="2"/>
    </row>
    <row r="1258" spans="2:8">
      <c r="B1258" s="2" t="s">
        <v>1706</v>
      </c>
      <c r="C1258" s="2">
        <v>32</v>
      </c>
      <c r="D1258" s="2" t="s">
        <v>464</v>
      </c>
      <c r="E1258" s="2"/>
      <c r="F1258" s="2"/>
      <c r="G1258" s="2"/>
      <c r="H1258" s="2"/>
    </row>
    <row r="1259" spans="2:8">
      <c r="B1259" s="2" t="s">
        <v>1707</v>
      </c>
      <c r="C1259" s="2">
        <v>32</v>
      </c>
      <c r="D1259" s="2" t="s">
        <v>464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464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464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464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464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464</v>
      </c>
      <c r="E1264" s="2"/>
      <c r="F1264" s="2"/>
      <c r="G1264" s="2"/>
      <c r="H1264" s="2"/>
    </row>
    <row r="1265" spans="2:8">
      <c r="B1265" s="2" t="s">
        <v>1713</v>
      </c>
      <c r="C1265" s="2">
        <v>28</v>
      </c>
      <c r="D1265" s="2" t="s">
        <v>464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464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464</v>
      </c>
      <c r="E1267" s="2"/>
      <c r="F1267" s="2"/>
      <c r="G1267" s="2"/>
      <c r="H1267" s="2"/>
    </row>
    <row r="1268" spans="2:8">
      <c r="B1268" s="2" t="s">
        <v>1716</v>
      </c>
      <c r="C1268" s="2">
        <v>24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464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464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464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464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35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35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27</v>
      </c>
      <c r="D1297" s="2" t="s">
        <v>464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464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464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464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464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464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464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464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464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464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464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464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464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464</v>
      </c>
      <c r="E1310" s="2"/>
      <c r="F1310" s="2"/>
      <c r="G1310" s="2"/>
      <c r="H1310" s="2"/>
    </row>
    <row r="1311" spans="2:8">
      <c r="B1311" s="2" t="s">
        <v>1759</v>
      </c>
      <c r="C1311" s="2">
        <v>16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15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16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16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14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15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14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25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38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39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40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41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39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12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464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464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464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464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464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464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464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464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464</v>
      </c>
      <c r="E1338" s="2"/>
      <c r="F1338" s="2"/>
      <c r="G1338" s="2"/>
      <c r="H1338" s="2"/>
    </row>
    <row r="1339" spans="2:8">
      <c r="B1339" s="2" t="s">
        <v>1787</v>
      </c>
      <c r="C1339" s="2">
        <v>32</v>
      </c>
      <c r="D1339" s="2" t="s">
        <v>464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464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464</v>
      </c>
      <c r="E1341" s="2"/>
      <c r="F1341" s="2"/>
      <c r="G1341" s="2"/>
      <c r="H1341" s="2"/>
    </row>
    <row r="1342" spans="2:8">
      <c r="B1342" s="2" t="s">
        <v>1790</v>
      </c>
      <c r="C1342" s="2">
        <v>35</v>
      </c>
      <c r="D1342" s="2" t="s">
        <v>464</v>
      </c>
      <c r="E1342" s="2"/>
      <c r="F1342" s="2"/>
      <c r="G1342" s="2"/>
      <c r="H1342" s="2"/>
    </row>
    <row r="1343" spans="2:8">
      <c r="B1343" s="2" t="s">
        <v>1791</v>
      </c>
      <c r="C1343" s="2">
        <v>35</v>
      </c>
      <c r="D1343" s="2" t="s">
        <v>464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464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464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24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22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20</v>
      </c>
      <c r="D1354" s="2" t="s">
        <v>464</v>
      </c>
      <c r="E1354" s="2"/>
      <c r="F1354" s="2"/>
      <c r="G1354" s="2"/>
      <c r="H1354" s="2"/>
    </row>
    <row r="1355" spans="2:8">
      <c r="B1355" s="2" t="s">
        <v>1803</v>
      </c>
      <c r="C1355" s="2">
        <v>21</v>
      </c>
      <c r="D1355" s="2" t="s">
        <v>464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464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464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464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464</v>
      </c>
      <c r="E1359" s="2"/>
      <c r="F1359" s="2"/>
      <c r="G1359" s="2"/>
      <c r="H1359" s="2"/>
    </row>
    <row r="1360" spans="2:8">
      <c r="B1360" s="2" t="s">
        <v>1808</v>
      </c>
      <c r="C1360" s="2">
        <v>20</v>
      </c>
      <c r="D1360" s="2" t="s">
        <v>464</v>
      </c>
      <c r="E1360" s="2"/>
      <c r="F1360" s="2"/>
      <c r="G1360" s="2"/>
      <c r="H1360" s="2"/>
    </row>
    <row r="1361" spans="2:8">
      <c r="B1361" s="2" t="s">
        <v>1809</v>
      </c>
      <c r="C1361" s="2">
        <v>16</v>
      </c>
      <c r="D1361" s="2" t="s">
        <v>464</v>
      </c>
      <c r="E1361" s="2"/>
      <c r="F1361" s="2"/>
      <c r="G1361" s="2"/>
      <c r="H1361" s="2"/>
    </row>
    <row r="1362" spans="2:8">
      <c r="B1362" s="2" t="s">
        <v>1810</v>
      </c>
      <c r="C1362" s="2">
        <v>14</v>
      </c>
      <c r="D1362" s="2" t="s">
        <v>464</v>
      </c>
      <c r="E1362" s="2"/>
      <c r="F1362" s="2"/>
      <c r="G1362" s="2"/>
      <c r="H1362" s="2"/>
    </row>
    <row r="1363" spans="2:8">
      <c r="B1363" s="2" t="s">
        <v>1811</v>
      </c>
      <c r="C1363" s="2">
        <v>11</v>
      </c>
      <c r="D1363" s="2" t="s">
        <v>464</v>
      </c>
      <c r="E1363" s="2"/>
      <c r="F1363" s="2"/>
      <c r="G1363" s="2"/>
      <c r="H1363" s="2"/>
    </row>
    <row r="1364" spans="2:8">
      <c r="B1364" s="2" t="s">
        <v>1812</v>
      </c>
      <c r="C1364" s="2">
        <v>12</v>
      </c>
      <c r="D1364" s="2" t="s">
        <v>464</v>
      </c>
      <c r="E1364" s="2"/>
      <c r="F1364" s="2"/>
      <c r="G1364" s="2"/>
      <c r="H1364" s="2"/>
    </row>
    <row r="1365" spans="2:8">
      <c r="B1365" s="2" t="s">
        <v>1813</v>
      </c>
      <c r="C1365" s="2">
        <v>13</v>
      </c>
      <c r="D1365" s="2" t="s">
        <v>464</v>
      </c>
      <c r="E1365" s="2"/>
      <c r="F1365" s="2"/>
      <c r="G1365" s="2"/>
      <c r="H1365" s="2"/>
    </row>
    <row r="1366" spans="2:8">
      <c r="B1366" s="2" t="s">
        <v>1814</v>
      </c>
      <c r="C1366" s="2">
        <v>14</v>
      </c>
      <c r="D1366" s="2" t="s">
        <v>464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464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464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464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464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464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464</v>
      </c>
      <c r="E1372" s="2"/>
      <c r="F1372" s="2"/>
      <c r="G1372" s="2"/>
      <c r="H1372" s="2"/>
    </row>
    <row r="1373" spans="2:8">
      <c r="B1373" s="2" t="s">
        <v>1821</v>
      </c>
      <c r="C1373" s="2">
        <v>19</v>
      </c>
      <c r="D1373" s="2" t="s">
        <v>464</v>
      </c>
      <c r="E1373" s="2"/>
      <c r="F1373" s="2"/>
      <c r="G1373" s="2"/>
      <c r="H1373" s="2"/>
    </row>
    <row r="1374" spans="2:8">
      <c r="B1374" s="2" t="s">
        <v>1822</v>
      </c>
      <c r="C1374" s="2">
        <v>18</v>
      </c>
      <c r="D1374" s="2" t="s">
        <v>464</v>
      </c>
      <c r="E1374" s="2"/>
      <c r="F1374" s="2"/>
      <c r="G1374" s="2"/>
      <c r="H1374" s="2"/>
    </row>
    <row r="1375" spans="2:8">
      <c r="B1375" s="2" t="s">
        <v>1823</v>
      </c>
      <c r="C1375" s="2">
        <v>13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18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24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28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31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26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26</v>
      </c>
      <c r="D1403" s="2" t="s">
        <v>464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464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464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464</v>
      </c>
      <c r="E1406" s="2"/>
      <c r="F1406" s="2"/>
      <c r="G1406" s="2"/>
      <c r="H1406" s="2"/>
    </row>
    <row r="1407" spans="2:8">
      <c r="B1407" s="2" t="s">
        <v>1855</v>
      </c>
      <c r="C1407" s="2">
        <v>26</v>
      </c>
      <c r="D1407" s="2" t="s">
        <v>464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464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464</v>
      </c>
      <c r="E1409" s="2"/>
      <c r="F1409" s="2"/>
      <c r="G1409" s="2"/>
      <c r="H1409" s="2"/>
    </row>
    <row r="1410" spans="2:8">
      <c r="B1410" s="2" t="s">
        <v>1858</v>
      </c>
      <c r="C1410" s="2">
        <v>24</v>
      </c>
      <c r="D1410" s="2" t="s">
        <v>464</v>
      </c>
      <c r="E1410" s="2"/>
      <c r="F1410" s="2"/>
      <c r="G1410" s="2"/>
      <c r="H1410" s="2"/>
    </row>
    <row r="1411" spans="2:8">
      <c r="B1411" s="2" t="s">
        <v>1859</v>
      </c>
      <c r="C1411" s="2">
        <v>26</v>
      </c>
      <c r="D1411" s="2" t="s">
        <v>464</v>
      </c>
      <c r="E1411" s="2"/>
      <c r="F1411" s="2"/>
      <c r="G1411" s="2"/>
      <c r="H1411" s="2"/>
    </row>
    <row r="1412" spans="2:8">
      <c r="B1412" s="2" t="s">
        <v>1860</v>
      </c>
      <c r="C1412" s="2">
        <v>42</v>
      </c>
      <c r="D1412" s="2" t="s">
        <v>464</v>
      </c>
      <c r="E1412" s="2"/>
      <c r="F1412" s="2"/>
      <c r="G1412" s="2"/>
      <c r="H1412" s="2"/>
    </row>
    <row r="1413" spans="2:8">
      <c r="B1413" s="2" t="s">
        <v>1861</v>
      </c>
      <c r="C1413" s="2">
        <v>42</v>
      </c>
      <c r="D1413" s="2" t="s">
        <v>464</v>
      </c>
      <c r="E1413" s="2"/>
      <c r="F1413" s="2"/>
      <c r="G1413" s="2"/>
      <c r="H1413" s="2"/>
    </row>
    <row r="1414" spans="2:8">
      <c r="B1414" s="2" t="s">
        <v>1862</v>
      </c>
      <c r="C1414" s="2">
        <v>40</v>
      </c>
      <c r="D1414" s="2" t="s">
        <v>464</v>
      </c>
      <c r="E1414" s="2"/>
      <c r="F1414" s="2"/>
      <c r="G1414" s="2"/>
      <c r="H1414" s="2"/>
    </row>
    <row r="1415" spans="2:8">
      <c r="B1415" s="2" t="s">
        <v>1863</v>
      </c>
      <c r="C1415" s="2">
        <v>38</v>
      </c>
      <c r="D1415" s="2" t="s">
        <v>464</v>
      </c>
      <c r="E1415" s="2"/>
      <c r="F1415" s="2"/>
      <c r="G1415" s="2"/>
      <c r="H1415" s="2"/>
    </row>
    <row r="1416" spans="2:8">
      <c r="B1416" s="2" t="s">
        <v>1864</v>
      </c>
      <c r="C1416" s="2">
        <v>36</v>
      </c>
      <c r="D1416" s="2" t="s">
        <v>464</v>
      </c>
      <c r="E1416" s="2"/>
      <c r="F1416" s="2"/>
      <c r="G1416" s="2"/>
      <c r="H1416" s="2"/>
    </row>
    <row r="1417" spans="2:8">
      <c r="B1417" s="2" t="s">
        <v>1865</v>
      </c>
      <c r="C1417" s="2">
        <v>36</v>
      </c>
      <c r="D1417" s="2" t="s">
        <v>464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464</v>
      </c>
      <c r="E1418" s="2"/>
      <c r="F1418" s="2"/>
      <c r="G1418" s="2"/>
      <c r="H1418" s="2"/>
    </row>
    <row r="1419" spans="2:8">
      <c r="B1419" s="2" t="s">
        <v>1867</v>
      </c>
      <c r="C1419" s="2">
        <v>24</v>
      </c>
      <c r="D1419" s="2" t="s">
        <v>464</v>
      </c>
      <c r="E1419" s="2"/>
      <c r="F1419" s="2"/>
      <c r="G1419" s="2"/>
      <c r="H1419" s="2"/>
    </row>
    <row r="1420" spans="2:8">
      <c r="B1420" s="2" t="s">
        <v>1868</v>
      </c>
      <c r="C1420" s="2">
        <v>23</v>
      </c>
      <c r="D1420" s="2" t="s">
        <v>464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464</v>
      </c>
      <c r="E1421" s="2"/>
      <c r="F1421" s="2"/>
      <c r="G1421" s="2"/>
      <c r="H1421" s="2"/>
    </row>
    <row r="1422" spans="2:8">
      <c r="B1422" s="2" t="s">
        <v>1870</v>
      </c>
      <c r="C1422" s="2">
        <v>20</v>
      </c>
      <c r="D1422" s="2" t="s">
        <v>464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464</v>
      </c>
      <c r="E1424" s="2"/>
      <c r="F1424" s="2"/>
      <c r="G1424" s="2"/>
      <c r="H1424" s="2"/>
    </row>
    <row r="1425" spans="2:8">
      <c r="B1425" s="2" t="s">
        <v>1873</v>
      </c>
      <c r="C1425" s="2">
        <v>30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30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24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19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28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15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16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16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16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17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16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5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6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20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16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31</v>
      </c>
      <c r="D1453" s="2" t="s">
        <v>464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464</v>
      </c>
      <c r="E1454" s="2"/>
      <c r="F1454" s="2"/>
      <c r="G1454" s="2"/>
      <c r="H1454" s="2"/>
    </row>
    <row r="1455" spans="2:8">
      <c r="B1455" s="2" t="s">
        <v>1903</v>
      </c>
      <c r="C1455" s="2">
        <v>34</v>
      </c>
      <c r="D1455" s="2" t="s">
        <v>464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464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464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34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35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35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35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36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36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32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40</v>
      </c>
      <c r="D1471" s="2" t="s">
        <v>464</v>
      </c>
      <c r="E1471" s="2"/>
      <c r="F1471" s="2"/>
      <c r="G1471" s="2"/>
      <c r="H1471" s="2"/>
    </row>
    <row r="1472" spans="2:8">
      <c r="B1472" s="2" t="s">
        <v>1920</v>
      </c>
      <c r="C1472" s="2">
        <v>44</v>
      </c>
      <c r="D1472" s="2" t="s">
        <v>464</v>
      </c>
      <c r="E1472" s="2"/>
      <c r="F1472" s="2"/>
      <c r="G1472" s="2"/>
      <c r="H1472" s="2"/>
    </row>
    <row r="1473" spans="2:8">
      <c r="B1473" s="2" t="s">
        <v>1921</v>
      </c>
      <c r="C1473" s="2">
        <v>42</v>
      </c>
      <c r="D1473" s="2" t="s">
        <v>464</v>
      </c>
      <c r="E1473" s="2"/>
      <c r="F1473" s="2"/>
      <c r="G1473" s="2"/>
      <c r="H1473" s="2"/>
    </row>
    <row r="1474" spans="2:8">
      <c r="B1474" s="2" t="s">
        <v>1922</v>
      </c>
      <c r="C1474" s="2">
        <v>40</v>
      </c>
      <c r="D1474" s="2" t="s">
        <v>464</v>
      </c>
      <c r="E1474" s="2"/>
      <c r="F1474" s="2"/>
      <c r="G1474" s="2"/>
      <c r="H1474" s="2"/>
    </row>
    <row r="1475" spans="2:8">
      <c r="B1475" s="2" t="s">
        <v>1923</v>
      </c>
      <c r="C1475" s="2">
        <v>40</v>
      </c>
      <c r="D1475" s="2" t="s">
        <v>464</v>
      </c>
      <c r="E1475" s="2"/>
      <c r="F1475" s="2"/>
      <c r="G1475" s="2"/>
      <c r="H1475" s="2"/>
    </row>
    <row r="1476" spans="2:8">
      <c r="B1476" s="2" t="s">
        <v>1924</v>
      </c>
      <c r="C1476" s="2">
        <v>40</v>
      </c>
      <c r="D1476" s="2" t="s">
        <v>464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464</v>
      </c>
      <c r="E1477" s="2"/>
      <c r="F1477" s="2"/>
      <c r="G1477" s="2"/>
      <c r="H1477" s="2"/>
    </row>
    <row r="1478" spans="2:8">
      <c r="B1478" s="2" t="s">
        <v>1926</v>
      </c>
      <c r="C1478" s="2">
        <v>34</v>
      </c>
      <c r="D1478" s="2" t="s">
        <v>464</v>
      </c>
      <c r="E1478" s="2"/>
      <c r="F1478" s="2"/>
      <c r="G1478" s="2"/>
      <c r="H1478" s="2"/>
    </row>
    <row r="1479" spans="2:8">
      <c r="B1479" s="2" t="s">
        <v>1927</v>
      </c>
      <c r="C1479" s="2">
        <v>35</v>
      </c>
      <c r="D1479" s="2" t="s">
        <v>464</v>
      </c>
      <c r="E1479" s="2"/>
      <c r="F1479" s="2"/>
      <c r="G1479" s="2"/>
      <c r="H1479" s="2"/>
    </row>
    <row r="1480" spans="2:8">
      <c r="B1480" s="2" t="s">
        <v>1928</v>
      </c>
      <c r="C1480" s="2">
        <v>37</v>
      </c>
      <c r="D1480" s="2" t="s">
        <v>464</v>
      </c>
      <c r="E1480" s="2"/>
      <c r="F1480" s="2"/>
      <c r="G1480" s="2"/>
      <c r="H1480" s="2"/>
    </row>
    <row r="1481" spans="2:8">
      <c r="B1481" s="2" t="s">
        <v>1929</v>
      </c>
      <c r="C1481" s="2">
        <v>14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37</v>
      </c>
      <c r="D1482" s="2" t="s">
        <v>464</v>
      </c>
      <c r="E1482" s="2"/>
      <c r="F1482" s="2"/>
      <c r="G1482" s="2"/>
      <c r="H1482" s="2"/>
    </row>
    <row r="1483" spans="2:8">
      <c r="B1483" s="2" t="s">
        <v>1931</v>
      </c>
      <c r="C1483" s="2">
        <v>37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39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39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464</v>
      </c>
      <c r="E1489" s="2"/>
      <c r="F1489" s="2"/>
      <c r="G1489" s="2"/>
      <c r="H1489" s="2"/>
    </row>
    <row r="1490" spans="2:8">
      <c r="B1490" s="2" t="s">
        <v>1938</v>
      </c>
      <c r="C1490" s="2">
        <v>31</v>
      </c>
      <c r="D1490" s="2" t="s">
        <v>464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464</v>
      </c>
      <c r="E1491" s="2"/>
      <c r="F1491" s="2"/>
      <c r="G1491" s="2"/>
      <c r="H1491" s="2"/>
    </row>
    <row r="1492" spans="2:8">
      <c r="B1492" s="2" t="s">
        <v>1940</v>
      </c>
      <c r="C1492" s="2">
        <v>30</v>
      </c>
      <c r="D1492" s="2" t="s">
        <v>464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464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464</v>
      </c>
      <c r="E1494" s="2"/>
      <c r="F1494" s="2"/>
      <c r="G1494" s="2"/>
      <c r="H1494" s="2"/>
    </row>
    <row r="1495" spans="2:8">
      <c r="B1495" s="2" t="s">
        <v>1943</v>
      </c>
      <c r="C1495" s="2">
        <v>26</v>
      </c>
      <c r="D1495" s="2" t="s">
        <v>464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464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36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33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464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464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464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464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464</v>
      </c>
      <c r="E1507" s="2"/>
      <c r="F1507" s="2"/>
      <c r="G1507" s="2"/>
      <c r="H1507" s="2"/>
    </row>
    <row r="1508" spans="2:8">
      <c r="B1508" s="2" t="s">
        <v>1956</v>
      </c>
      <c r="C1508" s="2">
        <v>26</v>
      </c>
      <c r="D1508" s="2" t="s">
        <v>464</v>
      </c>
      <c r="E1508" s="2"/>
      <c r="F1508" s="2"/>
      <c r="G1508" s="2"/>
      <c r="H1508" s="2"/>
    </row>
    <row r="1509" spans="2:8">
      <c r="B1509" s="2" t="s">
        <v>1957</v>
      </c>
      <c r="C1509" s="2">
        <v>25</v>
      </c>
      <c r="D1509" s="2" t="s">
        <v>464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464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464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464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31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33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31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464</v>
      </c>
      <c r="E1525" s="2"/>
      <c r="F1525" s="2"/>
      <c r="G1525" s="2"/>
      <c r="H1525" s="2"/>
    </row>
    <row r="1526" spans="2:8">
      <c r="B1526" s="2" t="s">
        <v>1974</v>
      </c>
      <c r="C1526" s="2">
        <v>33</v>
      </c>
      <c r="D1526" s="2" t="s">
        <v>464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464</v>
      </c>
      <c r="E1527" s="2"/>
      <c r="F1527" s="2"/>
      <c r="G1527" s="2"/>
      <c r="H1527" s="2"/>
    </row>
    <row r="1528" spans="2:8">
      <c r="B1528" s="2" t="s">
        <v>1976</v>
      </c>
      <c r="C1528" s="2">
        <v>32</v>
      </c>
      <c r="D1528" s="2" t="s">
        <v>464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464</v>
      </c>
      <c r="E1529" s="2"/>
      <c r="F1529" s="2"/>
      <c r="G1529" s="2"/>
      <c r="H1529" s="2"/>
    </row>
    <row r="1530" spans="2:8">
      <c r="B1530" s="2" t="s">
        <v>1978</v>
      </c>
      <c r="C1530" s="2">
        <v>29</v>
      </c>
      <c r="D1530" s="2" t="s">
        <v>464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464</v>
      </c>
      <c r="E1531" s="2"/>
      <c r="F1531" s="2"/>
      <c r="G1531" s="2"/>
      <c r="H1531" s="2"/>
    </row>
    <row r="1532" spans="2:8">
      <c r="B1532" s="2" t="s">
        <v>1980</v>
      </c>
      <c r="C1532" s="2">
        <v>33</v>
      </c>
      <c r="D1532" s="2" t="s">
        <v>464</v>
      </c>
      <c r="E1532" s="2"/>
      <c r="F1532" s="2"/>
      <c r="G1532" s="2"/>
      <c r="H1532" s="2"/>
    </row>
    <row r="1533" spans="2:8">
      <c r="B1533" s="2" t="s">
        <v>1981</v>
      </c>
      <c r="C1533" s="2">
        <v>33</v>
      </c>
      <c r="D1533" s="2" t="s">
        <v>464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464</v>
      </c>
      <c r="E1534" s="2"/>
      <c r="F1534" s="2"/>
      <c r="G1534" s="2"/>
      <c r="H1534" s="2"/>
    </row>
    <row r="1535" spans="2:8">
      <c r="B1535" s="2" t="s">
        <v>1983</v>
      </c>
      <c r="C1535" s="2">
        <v>32</v>
      </c>
      <c r="D1535" s="2" t="s">
        <v>464</v>
      </c>
      <c r="E1535" s="2"/>
      <c r="F1535" s="2"/>
      <c r="G1535" s="2"/>
      <c r="H1535" s="2"/>
    </row>
    <row r="1536" spans="2:8">
      <c r="B1536" s="2" t="s">
        <v>1984</v>
      </c>
      <c r="C1536" s="2">
        <v>33</v>
      </c>
      <c r="D1536" s="2" t="s">
        <v>464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464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464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464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464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464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32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27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16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22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23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26</v>
      </c>
      <c r="D1555" s="2" t="s">
        <v>464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464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464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464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464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464</v>
      </c>
      <c r="E1560" s="2"/>
      <c r="F1560" s="2"/>
      <c r="G1560" s="2"/>
      <c r="H1560" s="2"/>
    </row>
    <row r="1561" spans="2:8">
      <c r="B1561" s="2" t="s">
        <v>2009</v>
      </c>
      <c r="C1561" s="2">
        <v>23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24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11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11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12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12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11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13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13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13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13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14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35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36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35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35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34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28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24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464</v>
      </c>
      <c r="E1591" s="2"/>
      <c r="F1591" s="2"/>
      <c r="G1591" s="2"/>
      <c r="H1591" s="2"/>
    </row>
    <row r="1592" spans="2:8">
      <c r="B1592" s="2" t="s">
        <v>2040</v>
      </c>
      <c r="C1592" s="2">
        <v>29</v>
      </c>
      <c r="D1592" s="2" t="s">
        <v>464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464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464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464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464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464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464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464</v>
      </c>
      <c r="E1603" s="2"/>
      <c r="F1603" s="2"/>
      <c r="G1603" s="2"/>
      <c r="H1603" s="2"/>
    </row>
    <row r="1604" spans="2:8">
      <c r="B1604" s="2" t="s">
        <v>2052</v>
      </c>
      <c r="C1604" s="2">
        <v>19</v>
      </c>
      <c r="D1604" s="2" t="s">
        <v>464</v>
      </c>
      <c r="E1604" s="2"/>
      <c r="F1604" s="2"/>
      <c r="G1604" s="2"/>
      <c r="H1604" s="2"/>
    </row>
    <row r="1605" spans="2:8">
      <c r="B1605" s="2" t="s">
        <v>2053</v>
      </c>
      <c r="C1605" s="2">
        <v>20</v>
      </c>
      <c r="D1605" s="2" t="s">
        <v>464</v>
      </c>
      <c r="E1605" s="2"/>
      <c r="F1605" s="2"/>
      <c r="G1605" s="2"/>
      <c r="H1605" s="2"/>
    </row>
    <row r="1606" spans="2:8">
      <c r="B1606" s="2" t="s">
        <v>2054</v>
      </c>
      <c r="C1606" s="2">
        <v>20</v>
      </c>
      <c r="D1606" s="2" t="s">
        <v>464</v>
      </c>
      <c r="E1606" s="2"/>
      <c r="F1606" s="2"/>
      <c r="G1606" s="2"/>
      <c r="H1606" s="2"/>
    </row>
    <row r="1607" spans="2:8">
      <c r="B1607" s="2" t="s">
        <v>2055</v>
      </c>
      <c r="C1607" s="2">
        <v>17</v>
      </c>
      <c r="D1607" s="2" t="s">
        <v>464</v>
      </c>
      <c r="E1607" s="2"/>
      <c r="F1607" s="2"/>
      <c r="G1607" s="2"/>
      <c r="H1607" s="2"/>
    </row>
    <row r="1608" spans="2:8">
      <c r="B1608" s="2" t="s">
        <v>2056</v>
      </c>
      <c r="C1608" s="2">
        <v>23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464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464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464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464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464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464</v>
      </c>
      <c r="E1617" s="2"/>
      <c r="F1617" s="2"/>
      <c r="G1617" s="2"/>
      <c r="H1617" s="2"/>
    </row>
    <row r="1618" spans="2:8">
      <c r="B1618" s="2" t="s">
        <v>2066</v>
      </c>
      <c r="C1618" s="2">
        <v>32</v>
      </c>
      <c r="D1618" s="2" t="s">
        <v>464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35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37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38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41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46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40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15</v>
      </c>
      <c r="D1630" s="2" t="s">
        <v>464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464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464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464</v>
      </c>
      <c r="E1633" s="2"/>
      <c r="F1633" s="2"/>
      <c r="G1633" s="2"/>
      <c r="H1633" s="2"/>
    </row>
    <row r="1634" spans="2:8">
      <c r="B1634" s="2" t="s">
        <v>2082</v>
      </c>
      <c r="C1634" s="2">
        <v>34</v>
      </c>
      <c r="D1634" s="2" t="s">
        <v>464</v>
      </c>
      <c r="E1634" s="2"/>
      <c r="F1634" s="2"/>
      <c r="G1634" s="2"/>
      <c r="H1634" s="2"/>
    </row>
    <row r="1635" spans="2:8">
      <c r="B1635" s="2" t="s">
        <v>2083</v>
      </c>
      <c r="C1635" s="2">
        <v>35</v>
      </c>
      <c r="D1635" s="2" t="s">
        <v>464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464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464</v>
      </c>
      <c r="E1637" s="2"/>
      <c r="F1637" s="2"/>
      <c r="G1637" s="2"/>
      <c r="H1637" s="2"/>
    </row>
    <row r="1638" spans="2:8">
      <c r="B1638" s="2" t="s">
        <v>2086</v>
      </c>
      <c r="C1638" s="2">
        <v>23</v>
      </c>
      <c r="D1638" s="2" t="s">
        <v>464</v>
      </c>
      <c r="E1638" s="2"/>
      <c r="F1638" s="2"/>
      <c r="G1638" s="2"/>
      <c r="H1638" s="2"/>
    </row>
    <row r="1639" spans="2:8">
      <c r="B1639" s="2" t="s">
        <v>2087</v>
      </c>
      <c r="C1639" s="2">
        <v>15</v>
      </c>
      <c r="D1639" s="2" t="s">
        <v>464</v>
      </c>
      <c r="E1639" s="2"/>
      <c r="F1639" s="2"/>
      <c r="G1639" s="2"/>
      <c r="H1639" s="2"/>
    </row>
    <row r="1640" spans="2:8">
      <c r="B1640" s="2" t="s">
        <v>2088</v>
      </c>
      <c r="C1640" s="2">
        <v>13</v>
      </c>
      <c r="D1640" s="2" t="s">
        <v>464</v>
      </c>
      <c r="E1640" s="2"/>
      <c r="F1640" s="2"/>
      <c r="G1640" s="2"/>
      <c r="H1640" s="2"/>
    </row>
    <row r="1641" spans="2:8">
      <c r="B1641" s="2" t="s">
        <v>2089</v>
      </c>
      <c r="C1641" s="2">
        <v>16</v>
      </c>
      <c r="D1641" s="2" t="s">
        <v>464</v>
      </c>
      <c r="E1641" s="2"/>
      <c r="F1641" s="2"/>
      <c r="G1641" s="2"/>
      <c r="H1641" s="2"/>
    </row>
    <row r="1642" spans="2:8">
      <c r="B1642" s="2" t="s">
        <v>2090</v>
      </c>
      <c r="C1642" s="2">
        <v>17</v>
      </c>
      <c r="D1642" s="2" t="s">
        <v>464</v>
      </c>
      <c r="E1642" s="2"/>
      <c r="F1642" s="2"/>
      <c r="G1642" s="2"/>
      <c r="H1642" s="2"/>
    </row>
    <row r="1643" spans="2:8">
      <c r="B1643" s="2" t="s">
        <v>2091</v>
      </c>
      <c r="C1643" s="2">
        <v>15</v>
      </c>
      <c r="D1643" s="2" t="s">
        <v>464</v>
      </c>
      <c r="E1643" s="2"/>
      <c r="F1643" s="2"/>
      <c r="G1643" s="2"/>
      <c r="H1643" s="2"/>
    </row>
    <row r="1644" spans="2:8">
      <c r="B1644" s="2" t="s">
        <v>2092</v>
      </c>
      <c r="C1644" s="2">
        <v>14</v>
      </c>
      <c r="D1644" s="2" t="s">
        <v>464</v>
      </c>
      <c r="E1644" s="2"/>
      <c r="F1644" s="2"/>
      <c r="G1644" s="2"/>
      <c r="H1644" s="2"/>
    </row>
    <row r="1645" spans="2:8">
      <c r="B1645" s="2" t="s">
        <v>2093</v>
      </c>
      <c r="C1645" s="2">
        <v>16</v>
      </c>
      <c r="D1645" s="2" t="s">
        <v>464</v>
      </c>
      <c r="E1645" s="2"/>
      <c r="F1645" s="2"/>
      <c r="G1645" s="2"/>
      <c r="H1645" s="2"/>
    </row>
    <row r="1646" spans="2:8">
      <c r="B1646" s="2" t="s">
        <v>2094</v>
      </c>
      <c r="C1646" s="2">
        <v>8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14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17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19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19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19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19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19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7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8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8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23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23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23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24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22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24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22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38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38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36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34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14</v>
      </c>
      <c r="D1677" s="2" t="s">
        <v>464</v>
      </c>
      <c r="E1677" s="2"/>
      <c r="F1677" s="2"/>
      <c r="G1677" s="2"/>
      <c r="H1677" s="2"/>
    </row>
    <row r="1678" spans="2:8">
      <c r="B1678" s="2" t="s">
        <v>2126</v>
      </c>
      <c r="C1678" s="2">
        <v>12</v>
      </c>
      <c r="D1678" s="2" t="s">
        <v>464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464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464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464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464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464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31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21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17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464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464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464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464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464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464</v>
      </c>
      <c r="E1701" s="2"/>
      <c r="F1701" s="2"/>
      <c r="G1701" s="2"/>
      <c r="H1701" s="2"/>
    </row>
    <row r="1702" spans="2:8">
      <c r="B1702" s="2" t="s">
        <v>2150</v>
      </c>
      <c r="C1702" s="2">
        <v>24</v>
      </c>
      <c r="D1702" s="2" t="s">
        <v>464</v>
      </c>
      <c r="E1702" s="2"/>
      <c r="F1702" s="2"/>
      <c r="G1702" s="2"/>
      <c r="H1702" s="2"/>
    </row>
    <row r="1703" spans="2:8">
      <c r="B1703" s="2" t="s">
        <v>2151</v>
      </c>
      <c r="C1703" s="2">
        <v>24</v>
      </c>
      <c r="D1703" s="2" t="s">
        <v>464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464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464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464</v>
      </c>
      <c r="E1706" s="2"/>
      <c r="F1706" s="2"/>
      <c r="G1706" s="2"/>
      <c r="H1706" s="2"/>
    </row>
    <row r="1707" spans="2:8">
      <c r="B1707" s="2" t="s">
        <v>2155</v>
      </c>
      <c r="C1707" s="2">
        <v>23</v>
      </c>
      <c r="D1707" s="2" t="s">
        <v>464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464</v>
      </c>
      <c r="E1708" s="2"/>
      <c r="F1708" s="2"/>
      <c r="G1708" s="2"/>
      <c r="H1708" s="2"/>
    </row>
    <row r="1709" spans="2:8">
      <c r="B1709" s="2" t="s">
        <v>2157</v>
      </c>
      <c r="C1709" s="2">
        <v>17</v>
      </c>
      <c r="D1709" s="2" t="s">
        <v>464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8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29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30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32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34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34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464</v>
      </c>
      <c r="E1720" s="2"/>
      <c r="F1720" s="2"/>
      <c r="G1720" s="2"/>
      <c r="H1720" s="2"/>
    </row>
    <row r="1721" spans="2:8">
      <c r="B1721" s="2" t="s">
        <v>2169</v>
      </c>
      <c r="C1721" s="2">
        <v>21</v>
      </c>
      <c r="D1721" s="2" t="s">
        <v>464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464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464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464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464</v>
      </c>
      <c r="E1725" s="2"/>
      <c r="F1725" s="2"/>
      <c r="G1725" s="2"/>
      <c r="H1725" s="2"/>
    </row>
    <row r="1726" spans="2:8">
      <c r="B1726" s="2" t="s">
        <v>2174</v>
      </c>
      <c r="C1726" s="2">
        <v>23</v>
      </c>
      <c r="D1726" s="2" t="s">
        <v>464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464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464</v>
      </c>
      <c r="E1728" s="2"/>
      <c r="F1728" s="2"/>
      <c r="G1728" s="2"/>
      <c r="H1728" s="2"/>
    </row>
    <row r="1729" spans="2:8">
      <c r="B1729" s="2" t="s">
        <v>2177</v>
      </c>
      <c r="C1729" s="2">
        <v>17</v>
      </c>
      <c r="D1729" s="2" t="s">
        <v>464</v>
      </c>
      <c r="E1729" s="2"/>
      <c r="F1729" s="2"/>
      <c r="G1729" s="2"/>
      <c r="H1729" s="2"/>
    </row>
    <row r="1730" spans="2:8">
      <c r="B1730" s="2" t="s">
        <v>2178</v>
      </c>
      <c r="C1730" s="2">
        <v>20</v>
      </c>
      <c r="D1730" s="2" t="s">
        <v>464</v>
      </c>
      <c r="E1730" s="2"/>
      <c r="F1730" s="2"/>
      <c r="G1730" s="2"/>
      <c r="H1730" s="2"/>
    </row>
    <row r="1731" spans="2:8">
      <c r="B1731" s="2" t="s">
        <v>2179</v>
      </c>
      <c r="C1731" s="2">
        <v>32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32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464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464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464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464</v>
      </c>
      <c r="E1736" s="2"/>
      <c r="F1736" s="2"/>
      <c r="G1736" s="2"/>
      <c r="H1736" s="2"/>
    </row>
    <row r="1737" spans="2:8">
      <c r="B1737" s="2" t="s">
        <v>2185</v>
      </c>
      <c r="C1737" s="2">
        <v>23</v>
      </c>
      <c r="D1737" s="2" t="s">
        <v>464</v>
      </c>
      <c r="E1737" s="2"/>
      <c r="F1737" s="2"/>
      <c r="G1737" s="2"/>
      <c r="H1737" s="2"/>
    </row>
    <row r="1738" spans="2:8">
      <c r="B1738" s="2" t="s">
        <v>2186</v>
      </c>
      <c r="C1738" s="2">
        <v>23</v>
      </c>
      <c r="D1738" s="2" t="s">
        <v>464</v>
      </c>
      <c r="E1738" s="2"/>
      <c r="F1738" s="2"/>
      <c r="G1738" s="2"/>
      <c r="H1738" s="2"/>
    </row>
    <row r="1739" spans="2:8">
      <c r="B1739" s="2" t="s">
        <v>2187</v>
      </c>
      <c r="C1739" s="2">
        <v>23</v>
      </c>
      <c r="D1739" s="2" t="s">
        <v>464</v>
      </c>
      <c r="E1739" s="2"/>
      <c r="F1739" s="2"/>
      <c r="G1739" s="2"/>
      <c r="H1739" s="2"/>
    </row>
    <row r="1740" spans="2:8">
      <c r="B1740" s="2" t="s">
        <v>2188</v>
      </c>
      <c r="C1740" s="2">
        <v>23</v>
      </c>
      <c r="D1740" s="2" t="s">
        <v>464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464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37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38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37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34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22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35</v>
      </c>
      <c r="D1770" s="2" t="s">
        <v>464</v>
      </c>
      <c r="E1770" s="2"/>
      <c r="F1770" s="2"/>
      <c r="G1770" s="2"/>
      <c r="H1770" s="2"/>
    </row>
    <row r="1771" spans="2:8">
      <c r="B1771" s="2" t="s">
        <v>2219</v>
      </c>
      <c r="C1771" s="2">
        <v>35</v>
      </c>
      <c r="D1771" s="2" t="s">
        <v>464</v>
      </c>
      <c r="E1771" s="2"/>
      <c r="F1771" s="2"/>
      <c r="G1771" s="2"/>
      <c r="H1771" s="2"/>
    </row>
    <row r="1772" spans="2:8">
      <c r="B1772" s="2" t="s">
        <v>2220</v>
      </c>
      <c r="C1772" s="2">
        <v>34</v>
      </c>
      <c r="D1772" s="2" t="s">
        <v>464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464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464</v>
      </c>
      <c r="E1774" s="2"/>
      <c r="F1774" s="2"/>
      <c r="G1774" s="2"/>
      <c r="H1774" s="2"/>
    </row>
    <row r="1775" spans="2:8">
      <c r="B1775" s="2" t="s">
        <v>2223</v>
      </c>
      <c r="C1775" s="2">
        <v>37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33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22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20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24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24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12</v>
      </c>
      <c r="D1786" s="2" t="s">
        <v>464</v>
      </c>
      <c r="E1786" s="2"/>
      <c r="F1786" s="2"/>
      <c r="G1786" s="2"/>
      <c r="H1786" s="2"/>
    </row>
    <row r="1787" spans="2:8">
      <c r="B1787" s="2" t="s">
        <v>2235</v>
      </c>
      <c r="C1787" s="2">
        <v>13</v>
      </c>
      <c r="D1787" s="2" t="s">
        <v>464</v>
      </c>
      <c r="E1787" s="2"/>
      <c r="F1787" s="2"/>
      <c r="G1787" s="2"/>
      <c r="H1787" s="2"/>
    </row>
    <row r="1788" spans="2:8">
      <c r="B1788" s="2" t="s">
        <v>2236</v>
      </c>
      <c r="C1788" s="2">
        <v>20</v>
      </c>
      <c r="D1788" s="2" t="s">
        <v>464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464</v>
      </c>
      <c r="E1789" s="2"/>
      <c r="F1789" s="2"/>
      <c r="G1789" s="2"/>
      <c r="H1789" s="2"/>
    </row>
    <row r="1790" spans="2:8">
      <c r="B1790" s="2" t="s">
        <v>2238</v>
      </c>
      <c r="C1790" s="2">
        <v>19</v>
      </c>
      <c r="D1790" s="2" t="s">
        <v>464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30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464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464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464</v>
      </c>
      <c r="E1799" s="2"/>
      <c r="F1799" s="2"/>
      <c r="G1799" s="2"/>
      <c r="H1799" s="2"/>
    </row>
    <row r="1800" spans="2:8">
      <c r="B1800" s="2" t="s">
        <v>2248</v>
      </c>
      <c r="C1800" s="2">
        <v>25</v>
      </c>
      <c r="D1800" s="2" t="s">
        <v>464</v>
      </c>
      <c r="E1800" s="2"/>
      <c r="F1800" s="2"/>
      <c r="G1800" s="2"/>
      <c r="H1800" s="2"/>
    </row>
    <row r="1801" spans="2:8">
      <c r="B1801" s="2" t="s">
        <v>2249</v>
      </c>
      <c r="C1801" s="2">
        <v>22</v>
      </c>
      <c r="D1801" s="2" t="s">
        <v>464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464</v>
      </c>
      <c r="E1802" s="2"/>
      <c r="F1802" s="2"/>
      <c r="G1802" s="2"/>
      <c r="H1802" s="2"/>
    </row>
    <row r="1803" spans="2:8">
      <c r="B1803" s="2" t="s">
        <v>2251</v>
      </c>
      <c r="C1803" s="2">
        <v>19</v>
      </c>
      <c r="D1803" s="2" t="s">
        <v>464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25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22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23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25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464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17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24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18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19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25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15</v>
      </c>
      <c r="D1832" s="2" t="s">
        <v>464</v>
      </c>
      <c r="E1832" s="2"/>
      <c r="F1832" s="2"/>
      <c r="G1832" s="2"/>
      <c r="H1832" s="2"/>
    </row>
    <row r="1833" spans="2:8">
      <c r="B1833" s="2" t="s">
        <v>2281</v>
      </c>
      <c r="C1833" s="2">
        <v>39</v>
      </c>
      <c r="D1833" s="2" t="s">
        <v>464</v>
      </c>
      <c r="E1833" s="2"/>
      <c r="F1833" s="2"/>
      <c r="G1833" s="2"/>
      <c r="H1833" s="2"/>
    </row>
    <row r="1834" spans="2:8">
      <c r="B1834" s="2" t="s">
        <v>2282</v>
      </c>
      <c r="C1834" s="2">
        <v>38</v>
      </c>
      <c r="D1834" s="2" t="s">
        <v>464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464</v>
      </c>
      <c r="E1835" s="2"/>
      <c r="F1835" s="2"/>
      <c r="G1835" s="2"/>
      <c r="H1835" s="2"/>
    </row>
    <row r="1836" spans="2:8">
      <c r="B1836" s="2" t="s">
        <v>2284</v>
      </c>
      <c r="C1836" s="2">
        <v>26</v>
      </c>
      <c r="D1836" s="2" t="s">
        <v>464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464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464</v>
      </c>
      <c r="E1838" s="2"/>
      <c r="F1838" s="2"/>
      <c r="G1838" s="2"/>
      <c r="H1838" s="2"/>
    </row>
    <row r="1839" spans="2:8">
      <c r="B1839" s="2" t="s">
        <v>2287</v>
      </c>
      <c r="C1839" s="2">
        <v>16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32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30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23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25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26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464</v>
      </c>
      <c r="E1853" s="2"/>
      <c r="F1853" s="2"/>
      <c r="G1853" s="2"/>
      <c r="H1853" s="2"/>
    </row>
    <row r="1854" spans="2:8">
      <c r="B1854" s="2" t="s">
        <v>2302</v>
      </c>
      <c r="C1854" s="2">
        <v>29</v>
      </c>
      <c r="D1854" s="2" t="s">
        <v>464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464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464</v>
      </c>
      <c r="E1856" s="2"/>
      <c r="F1856" s="2"/>
      <c r="G1856" s="2"/>
      <c r="H1856" s="2"/>
    </row>
    <row r="1857" spans="2:8">
      <c r="B1857" s="2" t="s">
        <v>2305</v>
      </c>
      <c r="C1857" s="2">
        <v>28</v>
      </c>
      <c r="D1857" s="2" t="s">
        <v>464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464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464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464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464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464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464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464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464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464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464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464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464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464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30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24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13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13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14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14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14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14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13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13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13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32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28</v>
      </c>
      <c r="D1890" s="2" t="s">
        <v>464</v>
      </c>
      <c r="E1890" s="2"/>
      <c r="F1890" s="2"/>
      <c r="G1890" s="2"/>
      <c r="H1890" s="2"/>
    </row>
    <row r="1891" spans="2:8">
      <c r="B1891" s="2" t="s">
        <v>2339</v>
      </c>
      <c r="C1891" s="2">
        <v>30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32</v>
      </c>
      <c r="D1892" s="2" t="s">
        <v>464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464</v>
      </c>
      <c r="E1893" s="2"/>
      <c r="F1893" s="2"/>
      <c r="G1893" s="2"/>
      <c r="H1893" s="2"/>
    </row>
    <row r="1894" spans="2:8">
      <c r="B1894" s="2" t="s">
        <v>2342</v>
      </c>
      <c r="C1894" s="2">
        <v>38</v>
      </c>
      <c r="D1894" s="2" t="s">
        <v>464</v>
      </c>
      <c r="E1894" s="2"/>
      <c r="F1894" s="2"/>
      <c r="G1894" s="2"/>
      <c r="H1894" s="2"/>
    </row>
    <row r="1895" spans="2:8">
      <c r="B1895" s="2" t="s">
        <v>2343</v>
      </c>
      <c r="C1895" s="2">
        <v>38</v>
      </c>
      <c r="D1895" s="2" t="s">
        <v>464</v>
      </c>
      <c r="E1895" s="2"/>
      <c r="F1895" s="2"/>
      <c r="G1895" s="2"/>
      <c r="H1895" s="2"/>
    </row>
    <row r="1896" spans="2:8">
      <c r="B1896" s="2" t="s">
        <v>2344</v>
      </c>
      <c r="C1896" s="2">
        <v>38</v>
      </c>
      <c r="D1896" s="2" t="s">
        <v>464</v>
      </c>
      <c r="E1896" s="2"/>
      <c r="F1896" s="2"/>
      <c r="G1896" s="2"/>
      <c r="H1896" s="2"/>
    </row>
    <row r="1897" spans="2:8">
      <c r="B1897" s="2" t="s">
        <v>2345</v>
      </c>
      <c r="C1897" s="2">
        <v>36</v>
      </c>
      <c r="D1897" s="2" t="s">
        <v>464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464</v>
      </c>
      <c r="E1898" s="2"/>
      <c r="F1898" s="2"/>
      <c r="G1898" s="2"/>
      <c r="H1898" s="2"/>
    </row>
    <row r="1899" spans="2:8">
      <c r="B1899" s="2" t="s">
        <v>2347</v>
      </c>
      <c r="C1899" s="2">
        <v>36</v>
      </c>
      <c r="D1899" s="2" t="s">
        <v>464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27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29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29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18</v>
      </c>
      <c r="D1912" s="2" t="s">
        <v>464</v>
      </c>
      <c r="E1912" s="2"/>
      <c r="F1912" s="2"/>
      <c r="G1912" s="2"/>
      <c r="H1912" s="2"/>
    </row>
    <row r="1913" spans="2:8">
      <c r="B1913" s="2" t="s">
        <v>2361</v>
      </c>
      <c r="C1913" s="2">
        <v>12</v>
      </c>
      <c r="D1913" s="2" t="s">
        <v>464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464</v>
      </c>
      <c r="E1914" s="2"/>
      <c r="F1914" s="2"/>
      <c r="G1914" s="2"/>
      <c r="H1914" s="2"/>
    </row>
    <row r="1915" spans="2:8">
      <c r="B1915" s="2" t="s">
        <v>2363</v>
      </c>
      <c r="C1915" s="2">
        <v>27</v>
      </c>
      <c r="D1915" s="2" t="s">
        <v>464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464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464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464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20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18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18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21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23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25</v>
      </c>
      <c r="D1929" s="2" t="s">
        <v>464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464</v>
      </c>
      <c r="E1930" s="2"/>
      <c r="F1930" s="2"/>
      <c r="G1930" s="2"/>
      <c r="H1930" s="2"/>
    </row>
    <row r="1931" spans="2:8">
      <c r="B1931" s="2" t="s">
        <v>2379</v>
      </c>
      <c r="C1931" s="2">
        <v>26</v>
      </c>
      <c r="D1931" s="2" t="s">
        <v>464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464</v>
      </c>
      <c r="E1932" s="2"/>
      <c r="F1932" s="2"/>
      <c r="G1932" s="2"/>
      <c r="H1932" s="2"/>
    </row>
    <row r="1933" spans="2:8">
      <c r="B1933" s="2" t="s">
        <v>2381</v>
      </c>
      <c r="C1933" s="2">
        <v>26</v>
      </c>
      <c r="D1933" s="2" t="s">
        <v>464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464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464</v>
      </c>
      <c r="E1935" s="2"/>
      <c r="F1935" s="2"/>
      <c r="G1935" s="2"/>
      <c r="H1935" s="2"/>
    </row>
    <row r="1936" spans="2:8">
      <c r="B1936" s="2" t="s">
        <v>2384</v>
      </c>
      <c r="C1936" s="2">
        <v>21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24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24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24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16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15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9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26</v>
      </c>
      <c r="D1946" s="2" t="s">
        <v>464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464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464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464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464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464</v>
      </c>
      <c r="E1951" s="2"/>
      <c r="F1951" s="2"/>
      <c r="G1951" s="2"/>
      <c r="H1951" s="2"/>
    </row>
    <row r="1952" spans="2:8">
      <c r="B1952" s="2" t="s">
        <v>2400</v>
      </c>
      <c r="C1952" s="2">
        <v>16</v>
      </c>
      <c r="D1952" s="2" t="s">
        <v>464</v>
      </c>
      <c r="E1952" s="2"/>
      <c r="F1952" s="2"/>
      <c r="G1952" s="2"/>
      <c r="H1952" s="2"/>
    </row>
    <row r="1953" spans="2:8">
      <c r="B1953" s="2" t="s">
        <v>2401</v>
      </c>
      <c r="C1953" s="2">
        <v>21</v>
      </c>
      <c r="D1953" s="2" t="s">
        <v>464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464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464</v>
      </c>
      <c r="E1955" s="2"/>
      <c r="F1955" s="2"/>
      <c r="G1955" s="2"/>
      <c r="H1955" s="2"/>
    </row>
    <row r="1956" spans="2:8">
      <c r="B1956" s="2" t="s">
        <v>2404</v>
      </c>
      <c r="C1956" s="2">
        <v>32</v>
      </c>
      <c r="D1956" s="2" t="s">
        <v>464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464</v>
      </c>
      <c r="E1957" s="2"/>
      <c r="F1957" s="2"/>
      <c r="G1957" s="2"/>
      <c r="H1957" s="2"/>
    </row>
    <row r="1958" spans="2:8">
      <c r="B1958" s="2" t="s">
        <v>2406</v>
      </c>
      <c r="C1958" s="2">
        <v>20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19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17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12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9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8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7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464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464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464</v>
      </c>
      <c r="E1967" s="2"/>
      <c r="F1967" s="2"/>
      <c r="G1967" s="2"/>
      <c r="H1967" s="2"/>
    </row>
    <row r="1968" spans="2:8">
      <c r="B1968" s="2" t="s">
        <v>2416</v>
      </c>
      <c r="C1968" s="2">
        <v>13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7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21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20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21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12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8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13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15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20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7</v>
      </c>
      <c r="D1979" s="2" t="s">
        <v>464</v>
      </c>
      <c r="E1979" s="2"/>
      <c r="F1979" s="2"/>
      <c r="G1979" s="2"/>
      <c r="H1979" s="2"/>
    </row>
    <row r="1980" spans="2:8">
      <c r="B1980" s="2" t="s">
        <v>2428</v>
      </c>
      <c r="C1980" s="2">
        <v>8</v>
      </c>
      <c r="D1980" s="2" t="s">
        <v>464</v>
      </c>
      <c r="E1980" s="2"/>
      <c r="F1980" s="2"/>
      <c r="G1980" s="2"/>
      <c r="H1980" s="2"/>
    </row>
    <row r="1981" spans="2:8">
      <c r="B1981" s="2" t="s">
        <v>2429</v>
      </c>
      <c r="C1981" s="2">
        <v>8</v>
      </c>
      <c r="D1981" s="2" t="s">
        <v>464</v>
      </c>
      <c r="E1981" s="2"/>
      <c r="F1981" s="2"/>
      <c r="G1981" s="2"/>
      <c r="H1981" s="2"/>
    </row>
    <row r="1982" spans="2:8">
      <c r="B1982" s="2" t="s">
        <v>2430</v>
      </c>
      <c r="C1982" s="2">
        <v>22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23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7</v>
      </c>
      <c r="D1987" s="2" t="s">
        <v>464</v>
      </c>
      <c r="E1987" s="2"/>
      <c r="F1987" s="2"/>
      <c r="G1987" s="2"/>
      <c r="H1987" s="2"/>
    </row>
    <row r="1988" spans="2:8">
      <c r="B1988" s="2" t="s">
        <v>2436</v>
      </c>
      <c r="C1988" s="2">
        <v>38</v>
      </c>
      <c r="D1988" s="2" t="s">
        <v>464</v>
      </c>
      <c r="E1988" s="2"/>
      <c r="F1988" s="2"/>
      <c r="G1988" s="2"/>
      <c r="H1988" s="2"/>
    </row>
    <row r="1989" spans="2:8">
      <c r="B1989" s="2" t="s">
        <v>2437</v>
      </c>
      <c r="C1989" s="2">
        <v>43</v>
      </c>
      <c r="D1989" s="2" t="s">
        <v>464</v>
      </c>
      <c r="E1989" s="2"/>
      <c r="F1989" s="2"/>
      <c r="G1989" s="2"/>
      <c r="H1989" s="2"/>
    </row>
    <row r="1990" spans="2:8">
      <c r="B1990" s="2" t="s">
        <v>2438</v>
      </c>
      <c r="C1990" s="2">
        <v>42</v>
      </c>
      <c r="D1990" s="2" t="s">
        <v>464</v>
      </c>
      <c r="E1990" s="2"/>
      <c r="F1990" s="2"/>
      <c r="G1990" s="2"/>
      <c r="H1990" s="2"/>
    </row>
    <row r="1991" spans="2:8">
      <c r="B1991" s="2" t="s">
        <v>2439</v>
      </c>
      <c r="C1991" s="2">
        <v>39</v>
      </c>
      <c r="D1991" s="2" t="s">
        <v>464</v>
      </c>
      <c r="E1991" s="2"/>
      <c r="F1991" s="2"/>
      <c r="G1991" s="2"/>
      <c r="H1991" s="2"/>
    </row>
    <row r="1992" spans="2:8">
      <c r="B1992" s="2" t="s">
        <v>2440</v>
      </c>
      <c r="C1992" s="2">
        <v>36</v>
      </c>
      <c r="D1992" s="2" t="s">
        <v>464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464</v>
      </c>
      <c r="E1993" s="2"/>
      <c r="F1993" s="2"/>
      <c r="G1993" s="2"/>
      <c r="H1993" s="2"/>
    </row>
    <row r="1994" spans="2:8">
      <c r="B1994" s="2" t="s">
        <v>2442</v>
      </c>
      <c r="C1994" s="2">
        <v>32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21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17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18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20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22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24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15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464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464</v>
      </c>
      <c r="E2017" s="2"/>
      <c r="F2017" s="2"/>
      <c r="G2017" s="2"/>
      <c r="H2017" s="2"/>
    </row>
    <row r="2018" spans="2:8">
      <c r="B2018" s="2" t="s">
        <v>2466</v>
      </c>
      <c r="C2018" s="2">
        <v>24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24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23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26</v>
      </c>
      <c r="D2021" s="2" t="s">
        <v>464</v>
      </c>
      <c r="E2021" s="2"/>
      <c r="F2021" s="2"/>
      <c r="G2021" s="2"/>
      <c r="H2021" s="2"/>
    </row>
    <row r="2022" spans="2:8">
      <c r="B2022" s="2" t="s">
        <v>2470</v>
      </c>
      <c r="C2022" s="2">
        <v>39</v>
      </c>
      <c r="D2022" s="2" t="s">
        <v>464</v>
      </c>
      <c r="E2022" s="2"/>
      <c r="F2022" s="2"/>
      <c r="G2022" s="2"/>
      <c r="H2022" s="2"/>
    </row>
    <row r="2023" spans="2:8">
      <c r="B2023" s="2" t="s">
        <v>2471</v>
      </c>
      <c r="C2023" s="2">
        <v>40</v>
      </c>
      <c r="D2023" s="2" t="s">
        <v>464</v>
      </c>
      <c r="E2023" s="2"/>
      <c r="F2023" s="2"/>
      <c r="G2023" s="2"/>
      <c r="H2023" s="2"/>
    </row>
    <row r="2024" spans="2:8">
      <c r="B2024" s="2" t="s">
        <v>2472</v>
      </c>
      <c r="C2024" s="2">
        <v>38</v>
      </c>
      <c r="D2024" s="2" t="s">
        <v>464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464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26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18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464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464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464</v>
      </c>
      <c r="E2033" s="2"/>
      <c r="F2033" s="2"/>
      <c r="G2033" s="2"/>
      <c r="H2033" s="2"/>
    </row>
    <row r="2034" spans="2:8">
      <c r="B2034" s="2" t="s">
        <v>2482</v>
      </c>
      <c r="C2034" s="2">
        <v>25</v>
      </c>
      <c r="D2034" s="2" t="s">
        <v>464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464</v>
      </c>
      <c r="E2035" s="2"/>
      <c r="F2035" s="2"/>
      <c r="G2035" s="2"/>
      <c r="H2035" s="2"/>
    </row>
    <row r="2036" spans="2:8">
      <c r="B2036" s="2" t="s">
        <v>2484</v>
      </c>
      <c r="C2036" s="2">
        <v>24</v>
      </c>
      <c r="D2036" s="2" t="s">
        <v>464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464</v>
      </c>
      <c r="E2037" s="2"/>
      <c r="F2037" s="2"/>
      <c r="G2037" s="2"/>
      <c r="H2037" s="2"/>
    </row>
    <row r="2038" spans="2:8">
      <c r="B2038" s="2" t="s">
        <v>2486</v>
      </c>
      <c r="C2038" s="2">
        <v>13</v>
      </c>
      <c r="D2038" s="2" t="s">
        <v>464</v>
      </c>
      <c r="E2038" s="2"/>
      <c r="F2038" s="2"/>
      <c r="G2038" s="2"/>
      <c r="H2038" s="2"/>
    </row>
    <row r="2039" spans="2:8">
      <c r="B2039" s="2" t="s">
        <v>2487</v>
      </c>
      <c r="C2039" s="2">
        <v>12</v>
      </c>
      <c r="D2039" s="2" t="s">
        <v>464</v>
      </c>
      <c r="E2039" s="2"/>
      <c r="F2039" s="2"/>
      <c r="G2039" s="2"/>
      <c r="H2039" s="2"/>
    </row>
    <row r="2040" spans="2:8">
      <c r="B2040" s="2" t="s">
        <v>2488</v>
      </c>
      <c r="C2040" s="2">
        <v>10</v>
      </c>
      <c r="D2040" s="2" t="s">
        <v>464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464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464</v>
      </c>
      <c r="E2044" s="2"/>
      <c r="F2044" s="2"/>
      <c r="G2044" s="2"/>
      <c r="H2044" s="2"/>
    </row>
    <row r="2045" spans="2:8">
      <c r="B2045" s="2" t="s">
        <v>2493</v>
      </c>
      <c r="C2045" s="2">
        <v>32</v>
      </c>
      <c r="D2045" s="2" t="s">
        <v>464</v>
      </c>
      <c r="E2045" s="2"/>
      <c r="F2045" s="2"/>
      <c r="G2045" s="2"/>
      <c r="H2045" s="2"/>
    </row>
    <row r="2046" spans="2:8">
      <c r="B2046" s="2" t="s">
        <v>2494</v>
      </c>
      <c r="C2046" s="2">
        <v>31</v>
      </c>
      <c r="D2046" s="2" t="s">
        <v>464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464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464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464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464</v>
      </c>
      <c r="E2050" s="2"/>
      <c r="F2050" s="2"/>
      <c r="G2050" s="2"/>
      <c r="H2050" s="2"/>
    </row>
    <row r="2051" spans="2:8">
      <c r="B2051" s="2" t="s">
        <v>2499</v>
      </c>
      <c r="C2051" s="2">
        <v>15</v>
      </c>
      <c r="D2051" s="2" t="s">
        <v>464</v>
      </c>
      <c r="E2051" s="2"/>
      <c r="F2051" s="2"/>
      <c r="G2051" s="2"/>
      <c r="H2051" s="2"/>
    </row>
    <row r="2052" spans="2:8">
      <c r="B2052" s="2" t="s">
        <v>2500</v>
      </c>
      <c r="C2052" s="2">
        <v>21</v>
      </c>
      <c r="D2052" s="2" t="s">
        <v>464</v>
      </c>
      <c r="E2052" s="2"/>
      <c r="F2052" s="2"/>
      <c r="G2052" s="2"/>
      <c r="H2052" s="2"/>
    </row>
    <row r="2053" spans="2:8">
      <c r="B2053" s="2" t="s">
        <v>2501</v>
      </c>
      <c r="C2053" s="2">
        <v>22</v>
      </c>
      <c r="D2053" s="2" t="s">
        <v>464</v>
      </c>
      <c r="E2053" s="2"/>
      <c r="F2053" s="2"/>
      <c r="G2053" s="2"/>
      <c r="H2053" s="2"/>
    </row>
    <row r="2054" spans="2:8">
      <c r="B2054" s="2" t="s">
        <v>2502</v>
      </c>
      <c r="C2054" s="2">
        <v>24</v>
      </c>
      <c r="D2054" s="2" t="s">
        <v>464</v>
      </c>
      <c r="E2054" s="2"/>
      <c r="F2054" s="2"/>
      <c r="G2054" s="2"/>
      <c r="H2054" s="2"/>
    </row>
    <row r="2055" spans="2:8">
      <c r="B2055" s="2" t="s">
        <v>2503</v>
      </c>
      <c r="C2055" s="2">
        <v>24</v>
      </c>
      <c r="D2055" s="2" t="s">
        <v>464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464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464</v>
      </c>
      <c r="E2057" s="2"/>
      <c r="F2057" s="2"/>
      <c r="G2057" s="2"/>
      <c r="H2057" s="2"/>
    </row>
    <row r="2058" spans="2:8">
      <c r="B2058" s="2" t="s">
        <v>2506</v>
      </c>
      <c r="C2058" s="2">
        <v>11</v>
      </c>
      <c r="D2058" s="2" t="s">
        <v>464</v>
      </c>
      <c r="E2058" s="2"/>
      <c r="F2058" s="2"/>
      <c r="G2058" s="2"/>
      <c r="H2058" s="2"/>
    </row>
    <row r="2059" spans="2:8">
      <c r="B2059" s="2" t="s">
        <v>2507</v>
      </c>
      <c r="C2059" s="2">
        <v>14</v>
      </c>
      <c r="D2059" s="2" t="s">
        <v>464</v>
      </c>
      <c r="E2059" s="2"/>
      <c r="F2059" s="2"/>
      <c r="G2059" s="2"/>
      <c r="H2059" s="2"/>
    </row>
    <row r="2060" spans="2:8">
      <c r="B2060" s="2" t="s">
        <v>2508</v>
      </c>
      <c r="C2060" s="2">
        <v>17</v>
      </c>
      <c r="D2060" s="2" t="s">
        <v>464</v>
      </c>
      <c r="E2060" s="2"/>
      <c r="F2060" s="2"/>
      <c r="G2060" s="2"/>
      <c r="H2060" s="2"/>
    </row>
    <row r="2061" spans="2:8">
      <c r="B2061" s="2" t="s">
        <v>2509</v>
      </c>
      <c r="C2061" s="2">
        <v>18</v>
      </c>
      <c r="D2061" s="2" t="s">
        <v>464</v>
      </c>
      <c r="E2061" s="2"/>
      <c r="F2061" s="2"/>
      <c r="G2061" s="2"/>
      <c r="H2061" s="2"/>
    </row>
    <row r="2062" spans="2:8">
      <c r="B2062" s="2" t="s">
        <v>2510</v>
      </c>
      <c r="C2062" s="2">
        <v>19</v>
      </c>
      <c r="D2062" s="2" t="s">
        <v>464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41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43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36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464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464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464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464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464</v>
      </c>
      <c r="E2072" s="2"/>
      <c r="F2072" s="2"/>
      <c r="G2072" s="2"/>
      <c r="H2072" s="2"/>
    </row>
    <row r="2073" spans="2:8">
      <c r="B2073" s="2" t="s">
        <v>2521</v>
      </c>
      <c r="C2073" s="2">
        <v>20</v>
      </c>
      <c r="D2073" s="2" t="s">
        <v>464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464</v>
      </c>
      <c r="E2074" s="2"/>
      <c r="F2074" s="2"/>
      <c r="G2074" s="2"/>
      <c r="H2074" s="2"/>
    </row>
    <row r="2075" spans="2:8">
      <c r="B2075" s="2" t="s">
        <v>2523</v>
      </c>
      <c r="C2075" s="2">
        <v>19</v>
      </c>
      <c r="D2075" s="2" t="s">
        <v>464</v>
      </c>
      <c r="E2075" s="2"/>
      <c r="F2075" s="2"/>
      <c r="G2075" s="2"/>
      <c r="H2075" s="2"/>
    </row>
    <row r="2076" spans="2:8">
      <c r="B2076" s="2" t="s">
        <v>2524</v>
      </c>
      <c r="C2076" s="2">
        <v>18</v>
      </c>
      <c r="D2076" s="2" t="s">
        <v>464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24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464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464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464</v>
      </c>
      <c r="E2085" s="2"/>
      <c r="F2085" s="2"/>
      <c r="G2085" s="2"/>
      <c r="H2085" s="2"/>
    </row>
    <row r="2086" spans="2:8">
      <c r="B2086" s="2" t="s">
        <v>2534</v>
      </c>
      <c r="C2086" s="2">
        <v>30</v>
      </c>
      <c r="D2086" s="2" t="s">
        <v>464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464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464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464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464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464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464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464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464</v>
      </c>
      <c r="E2094" s="2"/>
      <c r="F2094" s="2"/>
      <c r="G2094" s="2"/>
      <c r="H2094" s="2"/>
    </row>
    <row r="2095" spans="2:8">
      <c r="B2095" s="2" t="s">
        <v>2543</v>
      </c>
      <c r="C2095" s="2">
        <v>21</v>
      </c>
      <c r="D2095" s="2" t="s">
        <v>464</v>
      </c>
      <c r="E2095" s="2"/>
      <c r="F2095" s="2"/>
      <c r="G2095" s="2"/>
      <c r="H2095" s="2"/>
    </row>
    <row r="2096" spans="2:8">
      <c r="B2096" s="2" t="s">
        <v>2544</v>
      </c>
      <c r="C2096" s="2">
        <v>25</v>
      </c>
      <c r="D2096" s="2" t="s">
        <v>464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464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32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15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16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16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15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12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13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11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11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22</v>
      </c>
      <c r="D2116" s="2" t="s">
        <v>464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464</v>
      </c>
      <c r="E2117" s="2"/>
      <c r="F2117" s="2"/>
      <c r="G2117" s="2"/>
      <c r="H2117" s="2"/>
    </row>
    <row r="2118" spans="2:8">
      <c r="B2118" s="2" t="s">
        <v>2566</v>
      </c>
      <c r="C2118" s="2">
        <v>23</v>
      </c>
      <c r="D2118" s="2" t="s">
        <v>464</v>
      </c>
      <c r="E2118" s="2"/>
      <c r="F2118" s="2"/>
      <c r="G2118" s="2"/>
      <c r="H2118" s="2"/>
    </row>
    <row r="2119" spans="2:8">
      <c r="B2119" s="2" t="s">
        <v>2567</v>
      </c>
      <c r="C2119" s="2">
        <v>22</v>
      </c>
      <c r="D2119" s="2" t="s">
        <v>464</v>
      </c>
      <c r="E2119" s="2"/>
      <c r="F2119" s="2"/>
      <c r="G2119" s="2"/>
      <c r="H2119" s="2"/>
    </row>
    <row r="2120" spans="2:8">
      <c r="B2120" s="2" t="s">
        <v>2568</v>
      </c>
      <c r="C2120" s="2">
        <v>22</v>
      </c>
      <c r="D2120" s="2" t="s">
        <v>464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464</v>
      </c>
      <c r="E2121" s="2"/>
      <c r="F2121" s="2"/>
      <c r="G2121" s="2"/>
      <c r="H2121" s="2"/>
    </row>
    <row r="2122" spans="2:8">
      <c r="B2122" s="2" t="s">
        <v>2570</v>
      </c>
      <c r="C2122" s="2">
        <v>20</v>
      </c>
      <c r="D2122" s="2" t="s">
        <v>464</v>
      </c>
      <c r="E2122" s="2"/>
      <c r="F2122" s="2"/>
      <c r="G2122" s="2"/>
      <c r="H2122" s="2"/>
    </row>
    <row r="2123" spans="2:8">
      <c r="B2123" s="2" t="s">
        <v>2571</v>
      </c>
      <c r="C2123" s="2">
        <v>18</v>
      </c>
      <c r="D2123" s="2" t="s">
        <v>464</v>
      </c>
      <c r="E2123" s="2"/>
      <c r="F2123" s="2"/>
      <c r="G2123" s="2"/>
      <c r="H2123" s="2"/>
    </row>
    <row r="2124" spans="2:8">
      <c r="B2124" s="2" t="s">
        <v>2572</v>
      </c>
      <c r="C2124" s="2">
        <v>16</v>
      </c>
      <c r="D2124" s="2" t="s">
        <v>464</v>
      </c>
      <c r="E2124" s="2"/>
      <c r="F2124" s="2"/>
      <c r="G2124" s="2"/>
      <c r="H2124" s="2"/>
    </row>
    <row r="2125" spans="2:8">
      <c r="B2125" s="2" t="s">
        <v>2573</v>
      </c>
      <c r="C2125" s="2">
        <v>8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14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6</v>
      </c>
      <c r="D2128" s="2" t="s">
        <v>464</v>
      </c>
      <c r="E2128" s="2"/>
      <c r="F2128" s="2"/>
      <c r="G2128" s="2"/>
      <c r="H2128" s="2"/>
    </row>
    <row r="2129" spans="2:8">
      <c r="B2129" s="2" t="s">
        <v>2577</v>
      </c>
      <c r="C2129" s="2">
        <v>7</v>
      </c>
      <c r="D2129" s="2" t="s">
        <v>464</v>
      </c>
      <c r="E2129" s="2"/>
      <c r="F2129" s="2"/>
      <c r="G2129" s="2"/>
      <c r="H2129" s="2"/>
    </row>
    <row r="2130" spans="2:8">
      <c r="B2130" s="2" t="s">
        <v>2578</v>
      </c>
      <c r="C2130" s="2">
        <v>8</v>
      </c>
      <c r="D2130" s="2" t="s">
        <v>464</v>
      </c>
      <c r="E2130" s="2"/>
      <c r="F2130" s="2"/>
      <c r="G2130" s="2"/>
      <c r="H2130" s="2"/>
    </row>
    <row r="2131" spans="2:8">
      <c r="B2131" s="2" t="s">
        <v>2579</v>
      </c>
      <c r="C2131" s="2">
        <v>8</v>
      </c>
      <c r="D2131" s="2" t="s">
        <v>464</v>
      </c>
      <c r="E2131" s="2"/>
      <c r="F2131" s="2"/>
      <c r="G2131" s="2"/>
      <c r="H2131" s="2"/>
    </row>
    <row r="2132" spans="2:8">
      <c r="B2132" s="2" t="s">
        <v>2580</v>
      </c>
      <c r="C2132" s="2">
        <v>8</v>
      </c>
      <c r="D2132" s="2" t="s">
        <v>464</v>
      </c>
      <c r="E2132" s="2"/>
      <c r="F2132" s="2"/>
      <c r="G2132" s="2"/>
      <c r="H2132" s="2"/>
    </row>
    <row r="2133" spans="2:8">
      <c r="B2133" s="2" t="s">
        <v>2581</v>
      </c>
      <c r="C2133" s="2">
        <v>7</v>
      </c>
      <c r="D2133" s="2" t="s">
        <v>464</v>
      </c>
      <c r="E2133" s="2"/>
      <c r="F2133" s="2"/>
      <c r="G2133" s="2"/>
      <c r="H2133" s="2"/>
    </row>
    <row r="2134" spans="2:8">
      <c r="B2134" s="2" t="s">
        <v>2582</v>
      </c>
      <c r="C2134" s="2">
        <v>6</v>
      </c>
      <c r="D2134" s="2" t="s">
        <v>464</v>
      </c>
      <c r="E2134" s="2"/>
      <c r="F2134" s="2"/>
      <c r="G2134" s="2"/>
      <c r="H2134" s="2"/>
    </row>
    <row r="2135" spans="2:8">
      <c r="B2135" s="2" t="s">
        <v>2583</v>
      </c>
      <c r="C2135" s="2">
        <v>6</v>
      </c>
      <c r="D2135" s="2" t="s">
        <v>464</v>
      </c>
      <c r="E2135" s="2"/>
      <c r="F2135" s="2"/>
      <c r="G2135" s="2"/>
      <c r="H2135" s="2"/>
    </row>
    <row r="2136" spans="2:8">
      <c r="B2136" s="2" t="s">
        <v>2584</v>
      </c>
      <c r="C2136" s="2">
        <v>6</v>
      </c>
      <c r="D2136" s="2" t="s">
        <v>464</v>
      </c>
      <c r="E2136" s="2"/>
      <c r="F2136" s="2"/>
      <c r="G2136" s="2"/>
      <c r="H2136" s="2"/>
    </row>
    <row r="2137" spans="2:8">
      <c r="B2137" s="2" t="s">
        <v>2585</v>
      </c>
      <c r="C2137" s="2">
        <v>6</v>
      </c>
      <c r="D2137" s="2" t="s">
        <v>464</v>
      </c>
      <c r="E2137" s="2"/>
      <c r="F2137" s="2"/>
      <c r="G2137" s="2"/>
      <c r="H2137" s="2"/>
    </row>
    <row r="2138" spans="2:8">
      <c r="B2138" s="2" t="s">
        <v>2586</v>
      </c>
      <c r="C2138" s="2">
        <v>6</v>
      </c>
      <c r="D2138" s="2" t="s">
        <v>464</v>
      </c>
      <c r="E2138" s="2"/>
      <c r="F2138" s="2"/>
      <c r="G2138" s="2"/>
      <c r="H2138" s="2"/>
    </row>
    <row r="2139" spans="2:8">
      <c r="B2139" s="2" t="s">
        <v>2587</v>
      </c>
      <c r="C2139" s="2">
        <v>7</v>
      </c>
      <c r="D2139" s="2" t="s">
        <v>464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464</v>
      </c>
      <c r="E2140" s="2"/>
      <c r="F2140" s="2"/>
      <c r="G2140" s="2"/>
      <c r="H2140" s="2"/>
    </row>
    <row r="2141" spans="2:8">
      <c r="B2141" s="2" t="s">
        <v>2589</v>
      </c>
      <c r="C2141" s="2">
        <v>25</v>
      </c>
      <c r="D2141" s="2" t="s">
        <v>464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464</v>
      </c>
      <c r="E2142" s="2"/>
      <c r="F2142" s="2"/>
      <c r="G2142" s="2"/>
      <c r="H2142" s="2"/>
    </row>
    <row r="2143" spans="2:8">
      <c r="B2143" s="2" t="s">
        <v>2591</v>
      </c>
      <c r="C2143" s="2">
        <v>21</v>
      </c>
      <c r="D2143" s="2" t="s">
        <v>464</v>
      </c>
      <c r="E2143" s="2"/>
      <c r="F2143" s="2"/>
      <c r="G2143" s="2"/>
      <c r="H2143" s="2"/>
    </row>
    <row r="2144" spans="2:8">
      <c r="B2144" s="2" t="s">
        <v>2592</v>
      </c>
      <c r="C2144" s="2">
        <v>21</v>
      </c>
      <c r="D2144" s="2" t="s">
        <v>464</v>
      </c>
      <c r="E2144" s="2"/>
      <c r="F2144" s="2"/>
      <c r="G2144" s="2"/>
      <c r="H2144" s="2"/>
    </row>
    <row r="2145" spans="2:8">
      <c r="B2145" s="2" t="s">
        <v>2593</v>
      </c>
      <c r="C2145" s="2">
        <v>21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22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18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24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38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40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33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26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28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35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37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38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11</v>
      </c>
      <c r="D2179" s="2" t="s">
        <v>464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464</v>
      </c>
      <c r="E2180" s="2"/>
      <c r="F2180" s="2"/>
      <c r="G2180" s="2"/>
      <c r="H2180" s="2"/>
    </row>
    <row r="2181" spans="2:8">
      <c r="B2181" s="2" t="s">
        <v>2629</v>
      </c>
      <c r="C2181" s="2">
        <v>32</v>
      </c>
      <c r="D2181" s="2" t="s">
        <v>464</v>
      </c>
      <c r="E2181" s="2"/>
      <c r="F2181" s="2"/>
      <c r="G2181" s="2"/>
      <c r="H2181" s="2"/>
    </row>
    <row r="2182" spans="2:8">
      <c r="B2182" s="2" t="s">
        <v>2630</v>
      </c>
      <c r="C2182" s="2">
        <v>32</v>
      </c>
      <c r="D2182" s="2" t="s">
        <v>464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464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464</v>
      </c>
      <c r="E2184" s="2"/>
      <c r="F2184" s="2"/>
      <c r="G2184" s="2"/>
      <c r="H2184" s="2"/>
    </row>
    <row r="2185" spans="2:8">
      <c r="B2185" s="2" t="s">
        <v>2633</v>
      </c>
      <c r="C2185" s="2">
        <v>28</v>
      </c>
      <c r="D2185" s="2" t="s">
        <v>464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464</v>
      </c>
      <c r="E2186" s="2"/>
      <c r="F2186" s="2"/>
      <c r="G2186" s="2"/>
      <c r="H2186" s="2"/>
    </row>
    <row r="2187" spans="2:8">
      <c r="B2187" s="2" t="s">
        <v>2635</v>
      </c>
      <c r="C2187" s="2">
        <v>37</v>
      </c>
      <c r="D2187" s="2" t="s">
        <v>464</v>
      </c>
      <c r="E2187" s="2"/>
      <c r="F2187" s="2"/>
      <c r="G2187" s="2"/>
      <c r="H2187" s="2"/>
    </row>
    <row r="2188" spans="2:8">
      <c r="B2188" s="2" t="s">
        <v>2636</v>
      </c>
      <c r="C2188" s="2">
        <v>41</v>
      </c>
      <c r="D2188" s="2" t="s">
        <v>464</v>
      </c>
      <c r="E2188" s="2"/>
      <c r="F2188" s="2"/>
      <c r="G2188" s="2"/>
      <c r="H2188" s="2"/>
    </row>
    <row r="2189" spans="2:8">
      <c r="B2189" s="2" t="s">
        <v>2637</v>
      </c>
      <c r="C2189" s="2">
        <v>39</v>
      </c>
      <c r="D2189" s="2" t="s">
        <v>464</v>
      </c>
      <c r="E2189" s="2"/>
      <c r="F2189" s="2"/>
      <c r="G2189" s="2"/>
      <c r="H2189" s="2"/>
    </row>
    <row r="2190" spans="2:8">
      <c r="B2190" s="2" t="s">
        <v>2638</v>
      </c>
      <c r="C2190" s="2">
        <v>35</v>
      </c>
      <c r="D2190" s="2" t="s">
        <v>464</v>
      </c>
      <c r="E2190" s="2"/>
      <c r="F2190" s="2"/>
      <c r="G2190" s="2"/>
      <c r="H2190" s="2"/>
    </row>
    <row r="2191" spans="2:8">
      <c r="B2191" s="2" t="s">
        <v>2639</v>
      </c>
      <c r="C2191" s="2">
        <v>35</v>
      </c>
      <c r="D2191" s="2" t="s">
        <v>464</v>
      </c>
      <c r="E2191" s="2"/>
      <c r="F2191" s="2"/>
      <c r="G2191" s="2"/>
      <c r="H2191" s="2"/>
    </row>
    <row r="2192" spans="2:8">
      <c r="B2192" s="2" t="s">
        <v>2640</v>
      </c>
      <c r="C2192" s="2">
        <v>35</v>
      </c>
      <c r="D2192" s="2" t="s">
        <v>464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24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24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23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25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25</v>
      </c>
      <c r="D2205" s="2" t="s">
        <v>464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464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464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464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464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464</v>
      </c>
      <c r="E2210" s="2"/>
      <c r="F2210" s="2"/>
      <c r="G2210" s="2"/>
      <c r="H2210" s="2"/>
    </row>
    <row r="2211" spans="2:8">
      <c r="B2211" s="2" t="s">
        <v>2659</v>
      </c>
      <c r="C2211" s="2">
        <v>35</v>
      </c>
      <c r="D2211" s="2" t="s">
        <v>464</v>
      </c>
      <c r="E2211" s="2"/>
      <c r="F2211" s="2"/>
      <c r="G2211" s="2"/>
      <c r="H2211" s="2"/>
    </row>
    <row r="2212" spans="2:8">
      <c r="B2212" s="2" t="s">
        <v>2660</v>
      </c>
      <c r="C2212" s="2">
        <v>35</v>
      </c>
      <c r="D2212" s="2" t="s">
        <v>464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464</v>
      </c>
      <c r="E2213" s="2"/>
      <c r="F2213" s="2"/>
      <c r="G2213" s="2"/>
      <c r="H2213" s="2"/>
    </row>
    <row r="2214" spans="2:8">
      <c r="B2214" s="2" t="s">
        <v>2662</v>
      </c>
      <c r="C2214" s="2">
        <v>32</v>
      </c>
      <c r="D2214" s="2" t="s">
        <v>464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464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464</v>
      </c>
      <c r="E2216" s="2"/>
      <c r="F2216" s="2"/>
      <c r="G2216" s="2"/>
      <c r="H2216" s="2"/>
    </row>
    <row r="2217" spans="2:8">
      <c r="B2217" s="2" t="s">
        <v>2665</v>
      </c>
      <c r="C2217" s="2">
        <v>29</v>
      </c>
      <c r="D2217" s="2" t="s">
        <v>464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464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464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464</v>
      </c>
      <c r="E2220" s="2"/>
      <c r="F2220" s="2"/>
      <c r="G2220" s="2"/>
      <c r="H2220" s="2"/>
    </row>
    <row r="2221" spans="2:8">
      <c r="B2221" s="2" t="s">
        <v>2669</v>
      </c>
      <c r="C2221" s="2">
        <v>32</v>
      </c>
      <c r="D2221" s="2" t="s">
        <v>464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464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464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464</v>
      </c>
      <c r="E2224" s="2"/>
      <c r="F2224" s="2"/>
      <c r="G2224" s="2"/>
      <c r="H2224" s="2"/>
    </row>
    <row r="2225" spans="2:8">
      <c r="B2225" s="2" t="s">
        <v>2673</v>
      </c>
      <c r="C2225" s="2">
        <v>9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32</v>
      </c>
      <c r="D2226" s="2" t="s">
        <v>464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464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464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464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464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464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464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464</v>
      </c>
      <c r="E2233" s="2"/>
      <c r="F2233" s="2"/>
      <c r="G2233" s="2"/>
      <c r="H2233" s="2"/>
    </row>
    <row r="2234" spans="2:8">
      <c r="B2234" s="2" t="s">
        <v>2682</v>
      </c>
      <c r="C2234" s="2">
        <v>24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464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45</v>
      </c>
      <c r="D2239" s="2" t="s">
        <v>464</v>
      </c>
      <c r="E2239" s="2"/>
      <c r="F2239" s="2"/>
      <c r="G2239" s="2"/>
      <c r="H2239" s="2"/>
    </row>
    <row r="2240" spans="2:8">
      <c r="B2240" s="2" t="s">
        <v>2688</v>
      </c>
      <c r="C2240" s="2">
        <v>43</v>
      </c>
      <c r="D2240" s="2" t="s">
        <v>464</v>
      </c>
      <c r="E2240" s="2"/>
      <c r="F2240" s="2"/>
      <c r="G2240" s="2"/>
      <c r="H2240" s="2"/>
    </row>
    <row r="2241" spans="2:8">
      <c r="B2241" s="2" t="s">
        <v>2689</v>
      </c>
      <c r="C2241" s="2">
        <v>41</v>
      </c>
      <c r="D2241" s="2" t="s">
        <v>464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464</v>
      </c>
      <c r="E2242" s="2"/>
      <c r="F2242" s="2"/>
      <c r="G2242" s="2"/>
      <c r="H2242" s="2"/>
    </row>
    <row r="2243" spans="2:8">
      <c r="B2243" s="2" t="s">
        <v>2691</v>
      </c>
      <c r="C2243" s="2">
        <v>38</v>
      </c>
      <c r="D2243" s="2" t="s">
        <v>464</v>
      </c>
      <c r="E2243" s="2"/>
      <c r="F2243" s="2"/>
      <c r="G2243" s="2"/>
      <c r="H2243" s="2"/>
    </row>
    <row r="2244" spans="2:8">
      <c r="B2244" s="2" t="s">
        <v>2692</v>
      </c>
      <c r="C2244" s="2">
        <v>12</v>
      </c>
      <c r="D2244" s="2" t="s">
        <v>464</v>
      </c>
      <c r="E2244" s="2"/>
      <c r="F2244" s="2"/>
      <c r="G2244" s="2"/>
      <c r="H2244" s="2"/>
    </row>
    <row r="2245" spans="2:8">
      <c r="B2245" s="2" t="s">
        <v>2693</v>
      </c>
      <c r="C2245" s="2">
        <v>12</v>
      </c>
      <c r="D2245" s="2" t="s">
        <v>464</v>
      </c>
      <c r="E2245" s="2"/>
      <c r="F2245" s="2"/>
      <c r="G2245" s="2"/>
      <c r="H2245" s="2"/>
    </row>
    <row r="2246" spans="2:8">
      <c r="B2246" s="2" t="s">
        <v>2694</v>
      </c>
      <c r="C2246" s="2">
        <v>10</v>
      </c>
      <c r="D2246" s="2" t="s">
        <v>464</v>
      </c>
      <c r="E2246" s="2"/>
      <c r="F2246" s="2"/>
      <c r="G2246" s="2"/>
      <c r="H2246" s="2"/>
    </row>
    <row r="2247" spans="2:8">
      <c r="B2247" s="2" t="s">
        <v>2695</v>
      </c>
      <c r="C2247" s="2">
        <v>10</v>
      </c>
      <c r="D2247" s="2" t="s">
        <v>464</v>
      </c>
      <c r="E2247" s="2"/>
      <c r="F2247" s="2"/>
      <c r="G2247" s="2"/>
      <c r="H2247" s="2"/>
    </row>
    <row r="2248" spans="2:8">
      <c r="B2248" s="2" t="s">
        <v>2696</v>
      </c>
      <c r="C2248" s="2">
        <v>10</v>
      </c>
      <c r="D2248" s="2" t="s">
        <v>464</v>
      </c>
      <c r="E2248" s="2"/>
      <c r="F2248" s="2"/>
      <c r="G2248" s="2"/>
      <c r="H2248" s="2"/>
    </row>
    <row r="2249" spans="2:8">
      <c r="B2249" s="2" t="s">
        <v>2697</v>
      </c>
      <c r="C2249" s="2">
        <v>11</v>
      </c>
      <c r="D2249" s="2" t="s">
        <v>464</v>
      </c>
      <c r="E2249" s="2"/>
      <c r="F2249" s="2"/>
      <c r="G2249" s="2"/>
      <c r="H2249" s="2"/>
    </row>
    <row r="2250" spans="2:8">
      <c r="B2250" s="2" t="s">
        <v>2698</v>
      </c>
      <c r="C2250" s="2">
        <v>12</v>
      </c>
      <c r="D2250" s="2" t="s">
        <v>464</v>
      </c>
      <c r="E2250" s="2"/>
      <c r="F2250" s="2"/>
      <c r="G2250" s="2"/>
      <c r="H2250" s="2"/>
    </row>
    <row r="2251" spans="2:8">
      <c r="B2251" s="2" t="s">
        <v>2699</v>
      </c>
      <c r="C2251" s="2">
        <v>12</v>
      </c>
      <c r="D2251" s="2" t="s">
        <v>464</v>
      </c>
      <c r="E2251" s="2"/>
      <c r="F2251" s="2"/>
      <c r="G2251" s="2"/>
      <c r="H2251" s="2"/>
    </row>
    <row r="2252" spans="2:8">
      <c r="B2252" s="2" t="s">
        <v>2700</v>
      </c>
      <c r="C2252" s="2">
        <v>12</v>
      </c>
      <c r="D2252" s="2" t="s">
        <v>464</v>
      </c>
      <c r="E2252" s="2"/>
      <c r="F2252" s="2"/>
      <c r="G2252" s="2"/>
      <c r="H2252" s="2"/>
    </row>
    <row r="2253" spans="2:8">
      <c r="B2253" s="2" t="s">
        <v>2701</v>
      </c>
      <c r="C2253" s="2">
        <v>13</v>
      </c>
      <c r="D2253" s="2" t="s">
        <v>464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464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464</v>
      </c>
      <c r="E2255" s="2"/>
      <c r="F2255" s="2"/>
      <c r="G2255" s="2"/>
      <c r="H2255" s="2"/>
    </row>
    <row r="2256" spans="2:8">
      <c r="B2256" s="2" t="s">
        <v>2704</v>
      </c>
      <c r="C2256" s="2">
        <v>26</v>
      </c>
      <c r="D2256" s="2" t="s">
        <v>464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464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464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464</v>
      </c>
      <c r="E2259" s="2"/>
      <c r="F2259" s="2"/>
      <c r="G2259" s="2"/>
      <c r="H2259" s="2"/>
    </row>
    <row r="2260" spans="2:8">
      <c r="B2260" s="2" t="s">
        <v>2708</v>
      </c>
      <c r="C2260" s="2">
        <v>24</v>
      </c>
      <c r="D2260" s="2" t="s">
        <v>464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464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464</v>
      </c>
      <c r="E2262" s="2"/>
      <c r="F2262" s="2"/>
      <c r="G2262" s="2"/>
      <c r="H2262" s="2"/>
    </row>
    <row r="2263" spans="2:8">
      <c r="B2263" s="2" t="s">
        <v>2711</v>
      </c>
      <c r="C2263" s="2">
        <v>33</v>
      </c>
      <c r="D2263" s="2" t="s">
        <v>464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464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464</v>
      </c>
      <c r="E2265" s="2"/>
      <c r="F2265" s="2"/>
      <c r="G2265" s="2"/>
      <c r="H2265" s="2"/>
    </row>
    <row r="2266" spans="2:8">
      <c r="B2266" s="2" t="s">
        <v>2714</v>
      </c>
      <c r="C2266" s="2">
        <v>25</v>
      </c>
      <c r="D2266" s="2" t="s">
        <v>464</v>
      </c>
      <c r="E2266" s="2"/>
      <c r="F2266" s="2"/>
      <c r="G2266" s="2"/>
      <c r="H2266" s="2"/>
    </row>
    <row r="2267" spans="2:8">
      <c r="B2267" s="2" t="s">
        <v>2715</v>
      </c>
      <c r="C2267" s="2">
        <v>22</v>
      </c>
      <c r="D2267" s="2" t="s">
        <v>464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464</v>
      </c>
      <c r="E2268" s="2"/>
      <c r="F2268" s="2"/>
      <c r="G2268" s="2"/>
      <c r="H2268" s="2"/>
    </row>
    <row r="2269" spans="2:8">
      <c r="B2269" s="2" t="s">
        <v>2717</v>
      </c>
      <c r="C2269" s="2">
        <v>23</v>
      </c>
      <c r="D2269" s="2" t="s">
        <v>464</v>
      </c>
      <c r="E2269" s="2"/>
      <c r="F2269" s="2"/>
      <c r="G2269" s="2"/>
      <c r="H2269" s="2"/>
    </row>
    <row r="2270" spans="2:8">
      <c r="B2270" s="2" t="s">
        <v>2718</v>
      </c>
      <c r="C2270" s="2">
        <v>15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17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19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20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21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20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13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18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19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19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34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11</v>
      </c>
      <c r="D2282" s="2" t="s">
        <v>464</v>
      </c>
      <c r="E2282" s="2"/>
      <c r="F2282" s="2"/>
      <c r="G2282" s="2"/>
      <c r="H2282" s="2"/>
    </row>
    <row r="2283" spans="2:8">
      <c r="B2283" s="2" t="s">
        <v>2731</v>
      </c>
      <c r="C2283" s="2">
        <v>15</v>
      </c>
      <c r="D2283" s="2" t="s">
        <v>464</v>
      </c>
      <c r="E2283" s="2"/>
      <c r="F2283" s="2"/>
      <c r="G2283" s="2"/>
      <c r="H2283" s="2"/>
    </row>
    <row r="2284" spans="2:8">
      <c r="B2284" s="2" t="s">
        <v>2732</v>
      </c>
      <c r="C2284" s="2">
        <v>15</v>
      </c>
      <c r="D2284" s="2" t="s">
        <v>464</v>
      </c>
      <c r="E2284" s="2"/>
      <c r="F2284" s="2"/>
      <c r="G2284" s="2"/>
      <c r="H2284" s="2"/>
    </row>
    <row r="2285" spans="2:8">
      <c r="B2285" s="2" t="s">
        <v>2733</v>
      </c>
      <c r="C2285" s="2">
        <v>16</v>
      </c>
      <c r="D2285" s="2" t="s">
        <v>464</v>
      </c>
      <c r="E2285" s="2"/>
      <c r="F2285" s="2"/>
      <c r="G2285" s="2"/>
      <c r="H2285" s="2"/>
    </row>
    <row r="2286" spans="2:8">
      <c r="B2286" s="2" t="s">
        <v>2734</v>
      </c>
      <c r="C2286" s="2">
        <v>18</v>
      </c>
      <c r="D2286" s="2" t="s">
        <v>464</v>
      </c>
      <c r="E2286" s="2"/>
      <c r="F2286" s="2"/>
      <c r="G2286" s="2"/>
      <c r="H2286" s="2"/>
    </row>
    <row r="2287" spans="2:8">
      <c r="B2287" s="2" t="s">
        <v>2735</v>
      </c>
      <c r="C2287" s="2">
        <v>18</v>
      </c>
      <c r="D2287" s="2" t="s">
        <v>464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464</v>
      </c>
      <c r="E2288" s="2"/>
      <c r="F2288" s="2"/>
      <c r="G2288" s="2"/>
      <c r="H2288" s="2"/>
    </row>
    <row r="2289" spans="2:8">
      <c r="B2289" s="2" t="s">
        <v>2737</v>
      </c>
      <c r="C2289" s="2">
        <v>18</v>
      </c>
      <c r="D2289" s="2" t="s">
        <v>464</v>
      </c>
      <c r="E2289" s="2"/>
      <c r="F2289" s="2"/>
      <c r="G2289" s="2"/>
      <c r="H2289" s="2"/>
    </row>
    <row r="2290" spans="2:8">
      <c r="B2290" s="2" t="s">
        <v>2738</v>
      </c>
      <c r="C2290" s="2">
        <v>17</v>
      </c>
      <c r="D2290" s="2" t="s">
        <v>464</v>
      </c>
      <c r="E2290" s="2"/>
      <c r="F2290" s="2"/>
      <c r="G2290" s="2"/>
      <c r="H2290" s="2"/>
    </row>
    <row r="2291" spans="2:8">
      <c r="B2291" s="2" t="s">
        <v>2739</v>
      </c>
      <c r="C2291" s="2">
        <v>17</v>
      </c>
      <c r="D2291" s="2" t="s">
        <v>464</v>
      </c>
      <c r="E2291" s="2"/>
      <c r="F2291" s="2"/>
      <c r="G2291" s="2"/>
      <c r="H2291" s="2"/>
    </row>
    <row r="2292" spans="2:8">
      <c r="B2292" s="2" t="s">
        <v>2740</v>
      </c>
      <c r="C2292" s="2">
        <v>18</v>
      </c>
      <c r="D2292" s="2" t="s">
        <v>464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12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464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464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464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464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464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464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464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464</v>
      </c>
      <c r="E2305" s="2"/>
      <c r="F2305" s="2"/>
      <c r="G2305" s="2"/>
      <c r="H2305" s="2"/>
    </row>
    <row r="2306" spans="2:8">
      <c r="B2306" s="2" t="s">
        <v>2754</v>
      </c>
      <c r="C2306" s="2">
        <v>30</v>
      </c>
      <c r="D2306" s="2" t="s">
        <v>464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464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464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464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464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464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464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464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464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464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464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464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38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41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41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39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27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21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19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6</v>
      </c>
      <c r="D2336" s="2" t="s">
        <v>464</v>
      </c>
      <c r="E2336" s="2"/>
      <c r="F2336" s="2"/>
      <c r="G2336" s="2"/>
      <c r="H2336" s="2"/>
    </row>
    <row r="2337" spans="2:8">
      <c r="B2337" s="2" t="s">
        <v>2785</v>
      </c>
      <c r="C2337" s="2">
        <v>12</v>
      </c>
      <c r="D2337" s="2" t="s">
        <v>464</v>
      </c>
      <c r="E2337" s="2"/>
      <c r="F2337" s="2"/>
      <c r="G2337" s="2"/>
      <c r="H2337" s="2"/>
    </row>
    <row r="2338" spans="2:8">
      <c r="B2338" s="2" t="s">
        <v>2786</v>
      </c>
      <c r="C2338" s="2">
        <v>17</v>
      </c>
      <c r="D2338" s="2" t="s">
        <v>464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464</v>
      </c>
      <c r="E2339" s="2"/>
      <c r="F2339" s="2"/>
      <c r="G2339" s="2"/>
      <c r="H2339" s="2"/>
    </row>
    <row r="2340" spans="2:8">
      <c r="B2340" s="2" t="s">
        <v>2788</v>
      </c>
      <c r="C2340" s="2">
        <v>20</v>
      </c>
      <c r="D2340" s="2" t="s">
        <v>464</v>
      </c>
      <c r="E2340" s="2"/>
      <c r="F2340" s="2"/>
      <c r="G2340" s="2"/>
      <c r="H2340" s="2"/>
    </row>
    <row r="2341" spans="2:8">
      <c r="B2341" s="2" t="s">
        <v>2789</v>
      </c>
      <c r="C2341" s="2">
        <v>21</v>
      </c>
      <c r="D2341" s="2" t="s">
        <v>464</v>
      </c>
      <c r="E2341" s="2"/>
      <c r="F2341" s="2"/>
      <c r="G2341" s="2"/>
      <c r="H2341" s="2"/>
    </row>
    <row r="2342" spans="2:8">
      <c r="B2342" s="2" t="s">
        <v>2790</v>
      </c>
      <c r="C2342" s="2">
        <v>21</v>
      </c>
      <c r="D2342" s="2" t="s">
        <v>464</v>
      </c>
      <c r="E2342" s="2"/>
      <c r="F2342" s="2"/>
      <c r="G2342" s="2"/>
      <c r="H2342" s="2"/>
    </row>
    <row r="2343" spans="2:8">
      <c r="B2343" s="2" t="s">
        <v>2791</v>
      </c>
      <c r="C2343" s="2">
        <v>18</v>
      </c>
      <c r="D2343" s="2" t="s">
        <v>464</v>
      </c>
      <c r="E2343" s="2"/>
      <c r="F2343" s="2"/>
      <c r="G2343" s="2"/>
      <c r="H2343" s="2"/>
    </row>
    <row r="2344" spans="2:8">
      <c r="B2344" s="2" t="s">
        <v>2792</v>
      </c>
      <c r="C2344" s="2">
        <v>19</v>
      </c>
      <c r="D2344" s="2" t="s">
        <v>464</v>
      </c>
      <c r="E2344" s="2"/>
      <c r="F2344" s="2"/>
      <c r="G2344" s="2"/>
      <c r="H2344" s="2"/>
    </row>
    <row r="2345" spans="2:8">
      <c r="B2345" s="2" t="s">
        <v>2793</v>
      </c>
      <c r="C2345" s="2">
        <v>20</v>
      </c>
      <c r="D2345" s="2" t="s">
        <v>464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16</v>
      </c>
      <c r="D2352" s="2" t="s">
        <v>464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464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464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22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22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24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464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464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464</v>
      </c>
      <c r="E2370" s="2"/>
      <c r="F2370" s="2"/>
      <c r="G2370" s="2"/>
      <c r="H2370" s="2"/>
    </row>
    <row r="2371" spans="2:8">
      <c r="B2371" s="2" t="s">
        <v>2819</v>
      </c>
      <c r="C2371" s="2">
        <v>31</v>
      </c>
      <c r="D2371" s="2" t="s">
        <v>464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464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464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38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34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464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464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464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464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464</v>
      </c>
      <c r="E2383" s="2"/>
      <c r="F2383" s="2"/>
      <c r="G2383" s="2"/>
      <c r="H2383" s="2"/>
    </row>
    <row r="2384" spans="2:8">
      <c r="B2384" s="2" t="s">
        <v>2832</v>
      </c>
      <c r="C2384" s="2">
        <v>27</v>
      </c>
      <c r="D2384" s="2" t="s">
        <v>464</v>
      </c>
      <c r="E2384" s="2"/>
      <c r="F2384" s="2"/>
      <c r="G2384" s="2"/>
      <c r="H2384" s="2"/>
    </row>
    <row r="2385" spans="2:8">
      <c r="B2385" s="2" t="s">
        <v>2833</v>
      </c>
      <c r="C2385" s="2">
        <v>28</v>
      </c>
      <c r="D2385" s="2" t="s">
        <v>464</v>
      </c>
      <c r="E2385" s="2"/>
      <c r="F2385" s="2"/>
      <c r="G2385" s="2"/>
      <c r="H2385" s="2"/>
    </row>
    <row r="2386" spans="2:8">
      <c r="B2386" s="2" t="s">
        <v>2834</v>
      </c>
      <c r="C2386" s="2">
        <v>23</v>
      </c>
      <c r="D2386" s="2" t="s">
        <v>464</v>
      </c>
      <c r="E2386" s="2"/>
      <c r="F2386" s="2"/>
      <c r="G2386" s="2"/>
      <c r="H2386" s="2"/>
    </row>
    <row r="2387" spans="2:8">
      <c r="B2387" s="2" t="s">
        <v>2835</v>
      </c>
      <c r="C2387" s="2">
        <v>26</v>
      </c>
      <c r="D2387" s="2" t="s">
        <v>464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464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464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464</v>
      </c>
      <c r="E2390" s="2"/>
      <c r="F2390" s="2"/>
      <c r="G2390" s="2"/>
      <c r="H2390" s="2"/>
    </row>
    <row r="2391" spans="2:8">
      <c r="B2391" s="2" t="s">
        <v>2839</v>
      </c>
      <c r="C2391" s="2">
        <v>16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10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11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10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10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9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5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6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11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32</v>
      </c>
      <c r="D2400" s="2" t="s">
        <v>464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464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464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464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464</v>
      </c>
      <c r="E2404" s="2"/>
      <c r="F2404" s="2"/>
      <c r="G2404" s="2"/>
      <c r="H2404" s="2"/>
    </row>
    <row r="2405" spans="2:8">
      <c r="B2405" s="2" t="s">
        <v>2853</v>
      </c>
      <c r="C2405" s="2">
        <v>9</v>
      </c>
      <c r="D2405" s="2" t="s">
        <v>464</v>
      </c>
      <c r="E2405" s="2"/>
      <c r="F2405" s="2"/>
      <c r="G2405" s="2"/>
      <c r="H2405" s="2"/>
    </row>
    <row r="2406" spans="2:8">
      <c r="B2406" s="2" t="s">
        <v>2854</v>
      </c>
      <c r="C2406" s="2">
        <v>16</v>
      </c>
      <c r="D2406" s="2" t="s">
        <v>464</v>
      </c>
      <c r="E2406" s="2"/>
      <c r="F2406" s="2"/>
      <c r="G2406" s="2"/>
      <c r="H2406" s="2"/>
    </row>
    <row r="2407" spans="2:8">
      <c r="B2407" s="2" t="s">
        <v>2855</v>
      </c>
      <c r="C2407" s="2">
        <v>20</v>
      </c>
      <c r="D2407" s="2" t="s">
        <v>464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464</v>
      </c>
      <c r="E2408" s="2"/>
      <c r="F2408" s="2"/>
      <c r="G2408" s="2"/>
      <c r="H2408" s="2"/>
    </row>
    <row r="2409" spans="2:8">
      <c r="B2409" s="2" t="s">
        <v>2857</v>
      </c>
      <c r="C2409" s="2">
        <v>20</v>
      </c>
      <c r="D2409" s="2" t="s">
        <v>464</v>
      </c>
      <c r="E2409" s="2"/>
      <c r="F2409" s="2"/>
      <c r="G2409" s="2"/>
      <c r="H2409" s="2"/>
    </row>
    <row r="2410" spans="2:8">
      <c r="B2410" s="2" t="s">
        <v>2858</v>
      </c>
      <c r="C2410" s="2">
        <v>19</v>
      </c>
      <c r="D2410" s="2" t="s">
        <v>464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464</v>
      </c>
      <c r="E2411" s="2"/>
      <c r="F2411" s="2"/>
      <c r="G2411" s="2"/>
      <c r="H2411" s="2"/>
    </row>
    <row r="2412" spans="2:8">
      <c r="B2412" s="2" t="s">
        <v>2860</v>
      </c>
      <c r="C2412" s="2">
        <v>18</v>
      </c>
      <c r="D2412" s="2" t="s">
        <v>464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20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34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32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11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13</v>
      </c>
      <c r="D2422" s="2" t="s">
        <v>464</v>
      </c>
      <c r="E2422" s="2"/>
      <c r="F2422" s="2"/>
      <c r="G2422" s="2"/>
      <c r="H2422" s="2"/>
    </row>
    <row r="2423" spans="2:8">
      <c r="B2423" s="2" t="s">
        <v>2871</v>
      </c>
      <c r="C2423" s="2">
        <v>13</v>
      </c>
      <c r="D2423" s="2" t="s">
        <v>464</v>
      </c>
      <c r="E2423" s="2"/>
      <c r="F2423" s="2"/>
      <c r="G2423" s="2"/>
      <c r="H2423" s="2"/>
    </row>
    <row r="2424" spans="2:8">
      <c r="B2424" s="2" t="s">
        <v>2872</v>
      </c>
      <c r="C2424" s="2">
        <v>15</v>
      </c>
      <c r="D2424" s="2" t="s">
        <v>464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464</v>
      </c>
      <c r="E2425" s="2"/>
      <c r="F2425" s="2"/>
      <c r="G2425" s="2"/>
      <c r="H2425" s="2"/>
    </row>
    <row r="2426" spans="2:8">
      <c r="B2426" s="2" t="s">
        <v>2874</v>
      </c>
      <c r="C2426" s="2">
        <v>20</v>
      </c>
      <c r="D2426" s="2" t="s">
        <v>464</v>
      </c>
      <c r="E2426" s="2"/>
      <c r="F2426" s="2"/>
      <c r="G2426" s="2"/>
      <c r="H2426" s="2"/>
    </row>
    <row r="2427" spans="2:8">
      <c r="B2427" s="2" t="s">
        <v>2875</v>
      </c>
      <c r="C2427" s="2">
        <v>20</v>
      </c>
      <c r="D2427" s="2" t="s">
        <v>464</v>
      </c>
      <c r="E2427" s="2"/>
      <c r="F2427" s="2"/>
      <c r="G2427" s="2"/>
      <c r="H2427" s="2"/>
    </row>
    <row r="2428" spans="2:8">
      <c r="B2428" s="2" t="s">
        <v>2876</v>
      </c>
      <c r="C2428" s="2">
        <v>18</v>
      </c>
      <c r="D2428" s="2" t="s">
        <v>464</v>
      </c>
      <c r="E2428" s="2"/>
      <c r="F2428" s="2"/>
      <c r="G2428" s="2"/>
      <c r="H2428" s="2"/>
    </row>
    <row r="2429" spans="2:8">
      <c r="B2429" s="2" t="s">
        <v>2877</v>
      </c>
      <c r="C2429" s="2">
        <v>16</v>
      </c>
      <c r="D2429" s="2" t="s">
        <v>464</v>
      </c>
      <c r="E2429" s="2"/>
      <c r="F2429" s="2"/>
      <c r="G2429" s="2"/>
      <c r="H2429" s="2"/>
    </row>
    <row r="2430" spans="2:8">
      <c r="B2430" s="2" t="s">
        <v>2878</v>
      </c>
      <c r="C2430" s="2">
        <v>10</v>
      </c>
      <c r="D2430" s="2" t="s">
        <v>464</v>
      </c>
      <c r="E2430" s="2"/>
      <c r="F2430" s="2"/>
      <c r="G2430" s="2"/>
      <c r="H2430" s="2"/>
    </row>
    <row r="2431" spans="2:8">
      <c r="B2431" s="2" t="s">
        <v>2879</v>
      </c>
      <c r="C2431" s="2">
        <v>6</v>
      </c>
      <c r="D2431" s="2" t="s">
        <v>464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464</v>
      </c>
      <c r="E2432" s="2"/>
      <c r="F2432" s="2"/>
      <c r="G2432" s="2"/>
      <c r="H2432" s="2"/>
    </row>
    <row r="2433" spans="2:8">
      <c r="B2433" s="2" t="s">
        <v>2881</v>
      </c>
      <c r="C2433" s="2">
        <v>25</v>
      </c>
      <c r="D2433" s="2" t="s">
        <v>464</v>
      </c>
      <c r="E2433" s="2"/>
      <c r="F2433" s="2"/>
      <c r="G2433" s="2"/>
      <c r="H2433" s="2"/>
    </row>
    <row r="2434" spans="2:8">
      <c r="B2434" s="2" t="s">
        <v>2882</v>
      </c>
      <c r="C2434" s="2">
        <v>21</v>
      </c>
      <c r="D2434" s="2" t="s">
        <v>464</v>
      </c>
      <c r="E2434" s="2"/>
      <c r="F2434" s="2"/>
      <c r="G2434" s="2"/>
      <c r="H2434" s="2"/>
    </row>
    <row r="2435" spans="2:8">
      <c r="B2435" s="2" t="s">
        <v>2883</v>
      </c>
      <c r="C2435" s="2">
        <v>16</v>
      </c>
      <c r="D2435" s="2" t="s">
        <v>464</v>
      </c>
      <c r="E2435" s="2"/>
      <c r="F2435" s="2"/>
      <c r="G2435" s="2"/>
      <c r="H2435" s="2"/>
    </row>
    <row r="2436" spans="2:8">
      <c r="B2436" s="2" t="s">
        <v>2884</v>
      </c>
      <c r="C2436" s="2">
        <v>5</v>
      </c>
      <c r="D2436" s="2" t="s">
        <v>464</v>
      </c>
      <c r="E2436" s="2"/>
      <c r="F2436" s="2"/>
      <c r="G2436" s="2"/>
      <c r="H2436" s="2"/>
    </row>
    <row r="2437" spans="2:8">
      <c r="B2437" s="2" t="s">
        <v>2885</v>
      </c>
      <c r="C2437" s="2">
        <v>5</v>
      </c>
      <c r="D2437" s="2" t="s">
        <v>464</v>
      </c>
      <c r="E2437" s="2"/>
      <c r="F2437" s="2"/>
      <c r="G2437" s="2"/>
      <c r="H2437" s="2"/>
    </row>
    <row r="2438" spans="2:8">
      <c r="B2438" s="2" t="s">
        <v>2886</v>
      </c>
      <c r="C2438" s="2">
        <v>11</v>
      </c>
      <c r="D2438" s="2" t="s">
        <v>464</v>
      </c>
      <c r="E2438" s="2"/>
      <c r="F2438" s="2"/>
      <c r="G2438" s="2"/>
      <c r="H2438" s="2"/>
    </row>
    <row r="2439" spans="2:8">
      <c r="B2439" s="2" t="s">
        <v>2887</v>
      </c>
      <c r="C2439" s="2">
        <v>10</v>
      </c>
      <c r="D2439" s="2" t="s">
        <v>464</v>
      </c>
      <c r="E2439" s="2"/>
      <c r="F2439" s="2"/>
      <c r="G2439" s="2"/>
      <c r="H2439" s="2"/>
    </row>
    <row r="2440" spans="2:8">
      <c r="B2440" s="2" t="s">
        <v>2888</v>
      </c>
      <c r="C2440" s="2">
        <v>12</v>
      </c>
      <c r="D2440" s="2" t="s">
        <v>464</v>
      </c>
      <c r="E2440" s="2"/>
      <c r="F2440" s="2"/>
      <c r="G2440" s="2"/>
      <c r="H2440" s="2"/>
    </row>
    <row r="2441" spans="2:8">
      <c r="B2441" s="2" t="s">
        <v>2889</v>
      </c>
      <c r="C2441" s="2">
        <v>16</v>
      </c>
      <c r="D2441" s="2" t="s">
        <v>464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464</v>
      </c>
      <c r="E2442" s="2"/>
      <c r="F2442" s="2"/>
      <c r="G2442" s="2"/>
      <c r="H2442" s="2"/>
    </row>
    <row r="2443" spans="2:8">
      <c r="B2443" s="2" t="s">
        <v>2891</v>
      </c>
      <c r="C2443" s="2">
        <v>37</v>
      </c>
      <c r="D2443" s="2" t="s">
        <v>464</v>
      </c>
      <c r="E2443" s="2"/>
      <c r="F2443" s="2"/>
      <c r="G2443" s="2"/>
      <c r="H2443" s="2"/>
    </row>
    <row r="2444" spans="2:8">
      <c r="B2444" s="2" t="s">
        <v>2892</v>
      </c>
      <c r="C2444" s="2">
        <v>36</v>
      </c>
      <c r="D2444" s="2" t="s">
        <v>464</v>
      </c>
      <c r="E2444" s="2"/>
      <c r="F2444" s="2"/>
      <c r="G2444" s="2"/>
      <c r="H2444" s="2"/>
    </row>
    <row r="2445" spans="2:8">
      <c r="B2445" s="2" t="s">
        <v>2893</v>
      </c>
      <c r="C2445" s="2">
        <v>36</v>
      </c>
      <c r="D2445" s="2" t="s">
        <v>464</v>
      </c>
      <c r="E2445" s="2"/>
      <c r="F2445" s="2"/>
      <c r="G2445" s="2"/>
      <c r="H2445" s="2"/>
    </row>
    <row r="2446" spans="2:8">
      <c r="B2446" s="2" t="s">
        <v>2894</v>
      </c>
      <c r="C2446" s="2">
        <v>37</v>
      </c>
      <c r="D2446" s="2" t="s">
        <v>464</v>
      </c>
      <c r="E2446" s="2"/>
      <c r="F2446" s="2"/>
      <c r="G2446" s="2"/>
      <c r="H2446" s="2"/>
    </row>
    <row r="2447" spans="2:8">
      <c r="B2447" s="2" t="s">
        <v>2895</v>
      </c>
      <c r="C2447" s="2">
        <v>12</v>
      </c>
      <c r="D2447" s="2" t="s">
        <v>464</v>
      </c>
      <c r="E2447" s="2"/>
      <c r="F2447" s="2"/>
      <c r="G2447" s="2"/>
      <c r="H2447" s="2"/>
    </row>
    <row r="2448" spans="2:8">
      <c r="B2448" s="2" t="s">
        <v>2896</v>
      </c>
      <c r="C2448" s="2">
        <v>14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17</v>
      </c>
      <c r="D2449" s="2" t="s">
        <v>464</v>
      </c>
      <c r="E2449" s="2"/>
      <c r="F2449" s="2"/>
      <c r="G2449" s="2"/>
      <c r="H2449" s="2"/>
    </row>
    <row r="2450" spans="2:8">
      <c r="B2450" s="2" t="s">
        <v>2898</v>
      </c>
      <c r="C2450" s="2">
        <v>17</v>
      </c>
      <c r="D2450" s="2" t="s">
        <v>464</v>
      </c>
      <c r="E2450" s="2"/>
      <c r="F2450" s="2"/>
      <c r="G2450" s="2"/>
      <c r="H2450" s="2"/>
    </row>
    <row r="2451" spans="2:8">
      <c r="B2451" s="2" t="s">
        <v>2899</v>
      </c>
      <c r="C2451" s="2">
        <v>18</v>
      </c>
      <c r="D2451" s="2" t="s">
        <v>464</v>
      </c>
      <c r="E2451" s="2"/>
      <c r="F2451" s="2"/>
      <c r="G2451" s="2"/>
      <c r="H2451" s="2"/>
    </row>
    <row r="2452" spans="2:8">
      <c r="B2452" s="2" t="s">
        <v>2900</v>
      </c>
      <c r="C2452" s="2">
        <v>18</v>
      </c>
      <c r="D2452" s="2" t="s">
        <v>464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464</v>
      </c>
      <c r="E2453" s="2"/>
      <c r="F2453" s="2"/>
      <c r="G2453" s="2"/>
      <c r="H2453" s="2"/>
    </row>
    <row r="2454" spans="2:8">
      <c r="B2454" s="2" t="s">
        <v>2902</v>
      </c>
      <c r="C2454" s="2">
        <v>17</v>
      </c>
      <c r="D2454" s="2" t="s">
        <v>464</v>
      </c>
      <c r="E2454" s="2"/>
      <c r="F2454" s="2"/>
      <c r="G2454" s="2"/>
      <c r="H2454" s="2"/>
    </row>
    <row r="2455" spans="2:8">
      <c r="B2455" s="2" t="s">
        <v>2903</v>
      </c>
      <c r="C2455" s="2">
        <v>15</v>
      </c>
      <c r="D2455" s="2" t="s">
        <v>464</v>
      </c>
      <c r="E2455" s="2"/>
      <c r="F2455" s="2"/>
      <c r="G2455" s="2"/>
      <c r="H2455" s="2"/>
    </row>
    <row r="2456" spans="2:8">
      <c r="B2456" s="2" t="s">
        <v>2904</v>
      </c>
      <c r="C2456" s="2">
        <v>13</v>
      </c>
      <c r="D2456" s="2" t="s">
        <v>464</v>
      </c>
      <c r="E2456" s="2"/>
      <c r="F2456" s="2"/>
      <c r="G2456" s="2"/>
      <c r="H2456" s="2"/>
    </row>
    <row r="2457" spans="2:8">
      <c r="B2457" s="2" t="s">
        <v>2905</v>
      </c>
      <c r="C2457" s="2">
        <v>12</v>
      </c>
      <c r="D2457" s="2" t="s">
        <v>464</v>
      </c>
      <c r="E2457" s="2"/>
      <c r="F2457" s="2"/>
      <c r="G2457" s="2"/>
      <c r="H2457" s="2"/>
    </row>
    <row r="2458" spans="2:8">
      <c r="B2458" s="2" t="s">
        <v>2906</v>
      </c>
      <c r="C2458" s="2">
        <v>10</v>
      </c>
      <c r="D2458" s="2" t="s">
        <v>464</v>
      </c>
      <c r="E2458" s="2"/>
      <c r="F2458" s="2"/>
      <c r="G2458" s="2"/>
      <c r="H2458" s="2"/>
    </row>
    <row r="2459" spans="2:8">
      <c r="B2459" s="2" t="s">
        <v>2907</v>
      </c>
      <c r="C2459" s="2">
        <v>7</v>
      </c>
      <c r="D2459" s="2" t="s">
        <v>464</v>
      </c>
      <c r="E2459" s="2"/>
      <c r="F2459" s="2"/>
      <c r="G2459" s="2"/>
      <c r="H2459" s="2"/>
    </row>
    <row r="2460" spans="2:8">
      <c r="B2460" s="2" t="s">
        <v>2908</v>
      </c>
      <c r="C2460" s="2">
        <v>5</v>
      </c>
      <c r="D2460" s="2" t="s">
        <v>464</v>
      </c>
      <c r="E2460" s="2"/>
      <c r="F2460" s="2"/>
      <c r="G2460" s="2"/>
      <c r="H2460" s="2"/>
    </row>
    <row r="2461" spans="2:8">
      <c r="B2461" s="2" t="s">
        <v>2909</v>
      </c>
      <c r="C2461" s="2">
        <v>7</v>
      </c>
      <c r="D2461" s="2" t="s">
        <v>464</v>
      </c>
      <c r="E2461" s="2"/>
      <c r="F2461" s="2"/>
      <c r="G2461" s="2"/>
      <c r="H2461" s="2"/>
    </row>
    <row r="2462" spans="2:8">
      <c r="B2462" s="2" t="s">
        <v>2910</v>
      </c>
      <c r="C2462" s="2">
        <v>15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16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16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16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16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15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15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14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14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14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16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17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17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17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17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16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35</v>
      </c>
      <c r="D2478" s="2" t="s">
        <v>464</v>
      </c>
      <c r="E2478" s="2"/>
      <c r="F2478" s="2"/>
      <c r="G2478" s="2"/>
      <c r="H2478" s="2"/>
    </row>
    <row r="2479" spans="2:8">
      <c r="B2479" s="2" t="s">
        <v>2927</v>
      </c>
      <c r="C2479" s="2">
        <v>34</v>
      </c>
      <c r="D2479" s="2" t="s">
        <v>464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464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464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464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34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32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464</v>
      </c>
      <c r="E2488" s="2"/>
      <c r="F2488" s="2"/>
      <c r="G2488" s="2"/>
      <c r="H2488" s="2"/>
    </row>
    <row r="2489" spans="2:8">
      <c r="B2489" s="2" t="s">
        <v>2937</v>
      </c>
      <c r="C2489" s="2">
        <v>36</v>
      </c>
      <c r="D2489" s="2" t="s">
        <v>464</v>
      </c>
      <c r="E2489" s="2"/>
      <c r="F2489" s="2"/>
      <c r="G2489" s="2"/>
      <c r="H2489" s="2"/>
    </row>
    <row r="2490" spans="2:8">
      <c r="B2490" s="2" t="s">
        <v>2938</v>
      </c>
      <c r="C2490" s="2">
        <v>37</v>
      </c>
      <c r="D2490" s="2" t="s">
        <v>464</v>
      </c>
      <c r="E2490" s="2"/>
      <c r="F2490" s="2"/>
      <c r="G2490" s="2"/>
      <c r="H2490" s="2"/>
    </row>
    <row r="2491" spans="2:8">
      <c r="B2491" s="2" t="s">
        <v>2939</v>
      </c>
      <c r="C2491" s="2">
        <v>36</v>
      </c>
      <c r="D2491" s="2" t="s">
        <v>464</v>
      </c>
      <c r="E2491" s="2"/>
      <c r="F2491" s="2"/>
      <c r="G2491" s="2"/>
      <c r="H2491" s="2"/>
    </row>
    <row r="2492" spans="2:8">
      <c r="B2492" s="2" t="s">
        <v>2940</v>
      </c>
      <c r="C2492" s="2">
        <v>36</v>
      </c>
      <c r="D2492" s="2" t="s">
        <v>464</v>
      </c>
      <c r="E2492" s="2"/>
      <c r="F2492" s="2"/>
      <c r="G2492" s="2"/>
      <c r="H2492" s="2"/>
    </row>
    <row r="2493" spans="2:8">
      <c r="B2493" s="2" t="s">
        <v>2941</v>
      </c>
      <c r="C2493" s="2">
        <v>35</v>
      </c>
      <c r="D2493" s="2" t="s">
        <v>464</v>
      </c>
      <c r="E2493" s="2"/>
      <c r="F2493" s="2"/>
      <c r="G2493" s="2"/>
      <c r="H2493" s="2"/>
    </row>
    <row r="2494" spans="2:8">
      <c r="B2494" s="2" t="s">
        <v>2942</v>
      </c>
      <c r="C2494" s="2">
        <v>20</v>
      </c>
      <c r="D2494" s="2" t="s">
        <v>464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30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27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26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28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28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28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20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21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21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22</v>
      </c>
      <c r="D2513" s="2" t="s">
        <v>464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464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464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464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464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464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464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464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464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464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464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464</v>
      </c>
      <c r="E2524" s="2"/>
      <c r="F2524" s="2"/>
      <c r="G2524" s="2"/>
      <c r="H2524" s="2"/>
    </row>
    <row r="2525" spans="2:8">
      <c r="B2525" s="2" t="s">
        <v>2973</v>
      </c>
      <c r="C2525" s="2">
        <v>25</v>
      </c>
      <c r="D2525" s="2" t="s">
        <v>464</v>
      </c>
      <c r="E2525" s="2"/>
      <c r="F2525" s="2"/>
      <c r="G2525" s="2"/>
      <c r="H2525" s="2"/>
    </row>
    <row r="2526" spans="2:8">
      <c r="B2526" s="2" t="s">
        <v>2974</v>
      </c>
      <c r="C2526" s="2">
        <v>24</v>
      </c>
      <c r="D2526" s="2" t="s">
        <v>464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464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464</v>
      </c>
      <c r="E2528" s="2"/>
      <c r="F2528" s="2"/>
      <c r="G2528" s="2"/>
      <c r="H2528" s="2"/>
    </row>
    <row r="2529" spans="2:8">
      <c r="B2529" s="2" t="s">
        <v>2977</v>
      </c>
      <c r="C2529" s="2">
        <v>32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32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29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464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464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464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464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464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464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464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464</v>
      </c>
      <c r="E2541" s="2"/>
      <c r="F2541" s="2"/>
      <c r="G2541" s="2"/>
      <c r="H2541" s="2"/>
    </row>
    <row r="2542" spans="2:8">
      <c r="B2542" s="2" t="s">
        <v>2990</v>
      </c>
      <c r="C2542" s="2">
        <v>23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22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22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11</v>
      </c>
      <c r="D2548" s="2" t="s">
        <v>464</v>
      </c>
      <c r="E2548" s="2"/>
      <c r="F2548" s="2"/>
      <c r="G2548" s="2"/>
      <c r="H2548" s="2"/>
    </row>
    <row r="2549" spans="2:8">
      <c r="B2549" s="2" t="s">
        <v>2997</v>
      </c>
      <c r="C2549" s="2">
        <v>9</v>
      </c>
      <c r="D2549" s="2" t="s">
        <v>464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464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464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464</v>
      </c>
      <c r="E2552" s="2"/>
      <c r="F2552" s="2"/>
      <c r="G2552" s="2"/>
      <c r="H2552" s="2"/>
    </row>
    <row r="2553" spans="2:8">
      <c r="B2553" s="2" t="s">
        <v>3001</v>
      </c>
      <c r="C2553" s="2">
        <v>23</v>
      </c>
      <c r="D2553" s="2" t="s">
        <v>464</v>
      </c>
      <c r="E2553" s="2"/>
      <c r="F2553" s="2"/>
      <c r="G2553" s="2"/>
      <c r="H2553" s="2"/>
    </row>
    <row r="2554" spans="2:8">
      <c r="B2554" s="2" t="s">
        <v>3002</v>
      </c>
      <c r="C2554" s="2">
        <v>20</v>
      </c>
      <c r="D2554" s="2" t="s">
        <v>464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464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464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35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33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38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41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38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35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21</v>
      </c>
      <c r="D2566" s="2" t="s">
        <v>464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464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23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22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20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464</v>
      </c>
      <c r="E2575" s="2"/>
      <c r="F2575" s="2"/>
      <c r="G2575" s="2"/>
      <c r="H2575" s="2"/>
    </row>
    <row r="2576" spans="2:8">
      <c r="B2576" s="2" t="s">
        <v>3024</v>
      </c>
      <c r="C2576" s="2">
        <v>31</v>
      </c>
      <c r="D2576" s="2" t="s">
        <v>464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464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464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464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21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18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17</v>
      </c>
      <c r="D2583" s="2" t="s">
        <v>464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464</v>
      </c>
      <c r="E2584" s="2"/>
      <c r="F2584" s="2"/>
      <c r="G2584" s="2"/>
      <c r="H2584" s="2"/>
    </row>
    <row r="2585" spans="2:8">
      <c r="B2585" s="2" t="s">
        <v>3033</v>
      </c>
      <c r="C2585" s="2">
        <v>17</v>
      </c>
      <c r="D2585" s="2" t="s">
        <v>464</v>
      </c>
      <c r="E2585" s="2"/>
      <c r="F2585" s="2"/>
      <c r="G2585" s="2"/>
      <c r="H2585" s="2"/>
    </row>
    <row r="2586" spans="2:8">
      <c r="B2586" s="2" t="s">
        <v>3034</v>
      </c>
      <c r="C2586" s="2">
        <v>10</v>
      </c>
      <c r="D2586" s="2" t="s">
        <v>464</v>
      </c>
      <c r="E2586" s="2"/>
      <c r="F2586" s="2"/>
      <c r="G2586" s="2"/>
      <c r="H2586" s="2"/>
    </row>
    <row r="2587" spans="2:8">
      <c r="B2587" s="2" t="s">
        <v>3035</v>
      </c>
      <c r="C2587" s="2">
        <v>9</v>
      </c>
      <c r="D2587" s="2" t="s">
        <v>464</v>
      </c>
      <c r="E2587" s="2"/>
      <c r="F2587" s="2"/>
      <c r="G2587" s="2"/>
      <c r="H2587" s="2"/>
    </row>
    <row r="2588" spans="2:8">
      <c r="B2588" s="2" t="s">
        <v>3036</v>
      </c>
      <c r="C2588" s="2">
        <v>12</v>
      </c>
      <c r="D2588" s="2" t="s">
        <v>464</v>
      </c>
      <c r="E2588" s="2"/>
      <c r="F2588" s="2"/>
      <c r="G2588" s="2"/>
      <c r="H2588" s="2"/>
    </row>
    <row r="2589" spans="2:8">
      <c r="B2589" s="2" t="s">
        <v>3037</v>
      </c>
      <c r="C2589" s="2">
        <v>9</v>
      </c>
      <c r="D2589" s="2" t="s">
        <v>464</v>
      </c>
      <c r="E2589" s="2"/>
      <c r="F2589" s="2"/>
      <c r="G2589" s="2"/>
      <c r="H2589" s="2"/>
    </row>
    <row r="2590" spans="2:8">
      <c r="B2590" s="2" t="s">
        <v>3038</v>
      </c>
      <c r="C2590" s="2">
        <v>12</v>
      </c>
      <c r="D2590" s="2" t="s">
        <v>464</v>
      </c>
      <c r="E2590" s="2"/>
      <c r="F2590" s="2"/>
      <c r="G2590" s="2"/>
      <c r="H2590" s="2"/>
    </row>
    <row r="2591" spans="2:8">
      <c r="B2591" s="2" t="s">
        <v>3039</v>
      </c>
      <c r="C2591" s="2">
        <v>13</v>
      </c>
      <c r="D2591" s="2" t="s">
        <v>464</v>
      </c>
      <c r="E2591" s="2"/>
      <c r="F2591" s="2"/>
      <c r="G2591" s="2"/>
      <c r="H2591" s="2"/>
    </row>
    <row r="2592" spans="2:8">
      <c r="B2592" s="2" t="s">
        <v>3040</v>
      </c>
      <c r="C2592" s="2">
        <v>14</v>
      </c>
      <c r="D2592" s="2" t="s">
        <v>464</v>
      </c>
      <c r="E2592" s="2"/>
      <c r="F2592" s="2"/>
      <c r="G2592" s="2"/>
      <c r="H2592" s="2"/>
    </row>
    <row r="2593" spans="2:8">
      <c r="B2593" s="2" t="s">
        <v>3041</v>
      </c>
      <c r="C2593" s="2">
        <v>14</v>
      </c>
      <c r="D2593" s="2" t="s">
        <v>464</v>
      </c>
      <c r="E2593" s="2"/>
      <c r="F2593" s="2"/>
      <c r="G2593" s="2"/>
      <c r="H2593" s="2"/>
    </row>
    <row r="2594" spans="2:8">
      <c r="B2594" s="2" t="s">
        <v>3042</v>
      </c>
      <c r="C2594" s="2">
        <v>14</v>
      </c>
      <c r="D2594" s="2" t="s">
        <v>464</v>
      </c>
      <c r="E2594" s="2"/>
      <c r="F2594" s="2"/>
      <c r="G2594" s="2"/>
      <c r="H2594" s="2"/>
    </row>
    <row r="2595" spans="2:8">
      <c r="B2595" s="2" t="s">
        <v>3043</v>
      </c>
      <c r="C2595" s="2">
        <v>14</v>
      </c>
      <c r="D2595" s="2" t="s">
        <v>464</v>
      </c>
      <c r="E2595" s="2"/>
      <c r="F2595" s="2"/>
      <c r="G2595" s="2"/>
      <c r="H2595" s="2"/>
    </row>
    <row r="2596" spans="2:8">
      <c r="B2596" s="2" t="s">
        <v>3044</v>
      </c>
      <c r="C2596" s="2">
        <v>14</v>
      </c>
      <c r="D2596" s="2" t="s">
        <v>464</v>
      </c>
      <c r="E2596" s="2"/>
      <c r="F2596" s="2"/>
      <c r="G2596" s="2"/>
      <c r="H2596" s="2"/>
    </row>
    <row r="2597" spans="2:8">
      <c r="B2597" s="2" t="s">
        <v>3045</v>
      </c>
      <c r="C2597" s="2">
        <v>14</v>
      </c>
      <c r="D2597" s="2" t="s">
        <v>464</v>
      </c>
      <c r="E2597" s="2"/>
      <c r="F2597" s="2"/>
      <c r="G2597" s="2"/>
      <c r="H2597" s="2"/>
    </row>
    <row r="2598" spans="2:8">
      <c r="B2598" s="2" t="s">
        <v>3046</v>
      </c>
      <c r="C2598" s="2">
        <v>37</v>
      </c>
      <c r="D2598" s="2" t="s">
        <v>464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464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464</v>
      </c>
      <c r="E2600" s="2"/>
      <c r="F2600" s="2"/>
      <c r="G2600" s="2"/>
      <c r="H2600" s="2"/>
    </row>
    <row r="2601" spans="2:8">
      <c r="B2601" s="2" t="s">
        <v>3049</v>
      </c>
      <c r="C2601" s="2">
        <v>24</v>
      </c>
      <c r="D2601" s="2" t="s">
        <v>464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464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464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464</v>
      </c>
      <c r="E2604" s="2"/>
      <c r="F2604" s="2"/>
      <c r="G2604" s="2"/>
      <c r="H2604" s="2"/>
    </row>
    <row r="2605" spans="2:8">
      <c r="B2605" s="2" t="s">
        <v>3053</v>
      </c>
      <c r="C2605" s="2">
        <v>30</v>
      </c>
      <c r="D2605" s="2" t="s">
        <v>464</v>
      </c>
      <c r="E2605" s="2"/>
      <c r="F2605" s="2"/>
      <c r="G2605" s="2"/>
      <c r="H2605" s="2"/>
    </row>
    <row r="2606" spans="2:8">
      <c r="B2606" s="2" t="s">
        <v>3054</v>
      </c>
      <c r="C2606" s="2">
        <v>30</v>
      </c>
      <c r="D2606" s="2" t="s">
        <v>464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464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464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464</v>
      </c>
      <c r="E2609" s="2"/>
      <c r="F2609" s="2"/>
      <c r="G2609" s="2"/>
      <c r="H2609" s="2"/>
    </row>
    <row r="2610" spans="2:8">
      <c r="B2610" s="2" t="s">
        <v>3058</v>
      </c>
      <c r="C2610" s="2">
        <v>16</v>
      </c>
      <c r="D2610" s="2" t="s">
        <v>464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12</v>
      </c>
      <c r="D2614" s="2" t="s">
        <v>464</v>
      </c>
      <c r="E2614" s="2"/>
      <c r="F2614" s="2"/>
      <c r="G2614" s="2"/>
      <c r="H2614" s="2"/>
    </row>
    <row r="2615" spans="2:8">
      <c r="B2615" s="2" t="s">
        <v>3063</v>
      </c>
      <c r="C2615" s="2">
        <v>13</v>
      </c>
      <c r="D2615" s="2" t="s">
        <v>464</v>
      </c>
      <c r="E2615" s="2"/>
      <c r="F2615" s="2"/>
      <c r="G2615" s="2"/>
      <c r="H2615" s="2"/>
    </row>
    <row r="2616" spans="2:8">
      <c r="B2616" s="2" t="s">
        <v>3064</v>
      </c>
      <c r="C2616" s="2">
        <v>12</v>
      </c>
      <c r="D2616" s="2" t="s">
        <v>464</v>
      </c>
      <c r="E2616" s="2"/>
      <c r="F2616" s="2"/>
      <c r="G2616" s="2"/>
      <c r="H2616" s="2"/>
    </row>
    <row r="2617" spans="2:8">
      <c r="B2617" s="2" t="s">
        <v>3065</v>
      </c>
      <c r="C2617" s="2">
        <v>12</v>
      </c>
      <c r="D2617" s="2" t="s">
        <v>464</v>
      </c>
      <c r="E2617" s="2"/>
      <c r="F2617" s="2"/>
      <c r="G2617" s="2"/>
      <c r="H2617" s="2"/>
    </row>
    <row r="2618" spans="2:8">
      <c r="B2618" s="2" t="s">
        <v>3066</v>
      </c>
      <c r="C2618" s="2">
        <v>12</v>
      </c>
      <c r="D2618" s="2" t="s">
        <v>464</v>
      </c>
      <c r="E2618" s="2"/>
      <c r="F2618" s="2"/>
      <c r="G2618" s="2"/>
      <c r="H2618" s="2"/>
    </row>
    <row r="2619" spans="2:8">
      <c r="B2619" s="2" t="s">
        <v>3067</v>
      </c>
      <c r="C2619" s="2">
        <v>12</v>
      </c>
      <c r="D2619" s="2" t="s">
        <v>464</v>
      </c>
      <c r="E2619" s="2"/>
      <c r="F2619" s="2"/>
      <c r="G2619" s="2"/>
      <c r="H2619" s="2"/>
    </row>
    <row r="2620" spans="2:8">
      <c r="B2620" s="2" t="s">
        <v>3068</v>
      </c>
      <c r="C2620" s="2">
        <v>12</v>
      </c>
      <c r="D2620" s="2" t="s">
        <v>464</v>
      </c>
      <c r="E2620" s="2"/>
      <c r="F2620" s="2"/>
      <c r="G2620" s="2"/>
      <c r="H2620" s="2"/>
    </row>
    <row r="2621" spans="2:8">
      <c r="B2621" s="2" t="s">
        <v>3069</v>
      </c>
      <c r="C2621" s="2">
        <v>15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19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21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21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22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22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22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23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34</v>
      </c>
      <c r="D2630" s="2" t="s">
        <v>464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464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464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464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464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464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464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464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464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464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25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23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16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19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16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18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464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464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464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464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464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464</v>
      </c>
      <c r="E2654" s="2"/>
      <c r="F2654" s="2"/>
      <c r="G2654" s="2"/>
      <c r="H2654" s="2"/>
    </row>
    <row r="2655" spans="2:8">
      <c r="B2655" s="2" t="s">
        <v>3103</v>
      </c>
      <c r="C2655" s="2">
        <v>23</v>
      </c>
      <c r="D2655" s="2" t="s">
        <v>464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464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464</v>
      </c>
      <c r="E2657" s="2"/>
      <c r="F2657" s="2"/>
      <c r="G2657" s="2"/>
      <c r="H2657" s="2"/>
    </row>
    <row r="2658" spans="2:8">
      <c r="B2658" s="2" t="s">
        <v>3106</v>
      </c>
      <c r="C2658" s="2">
        <v>23</v>
      </c>
      <c r="D2658" s="2" t="s">
        <v>464</v>
      </c>
      <c r="E2658" s="2"/>
      <c r="F2658" s="2"/>
      <c r="G2658" s="2"/>
      <c r="H2658" s="2"/>
    </row>
    <row r="2659" spans="2:8">
      <c r="B2659" s="2" t="s">
        <v>3107</v>
      </c>
      <c r="C2659" s="2">
        <v>31</v>
      </c>
      <c r="D2659" s="2" t="s">
        <v>464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464</v>
      </c>
      <c r="E2660" s="2"/>
      <c r="F2660" s="2"/>
      <c r="G2660" s="2"/>
      <c r="H2660" s="2"/>
    </row>
    <row r="2661" spans="2:8">
      <c r="B2661" s="2" t="s">
        <v>3109</v>
      </c>
      <c r="C2661" s="2">
        <v>24</v>
      </c>
      <c r="D2661" s="2" t="s">
        <v>464</v>
      </c>
      <c r="E2661" s="2"/>
      <c r="F2661" s="2"/>
      <c r="G2661" s="2"/>
      <c r="H2661" s="2"/>
    </row>
    <row r="2662" spans="2:8">
      <c r="B2662" s="2" t="s">
        <v>3110</v>
      </c>
      <c r="C2662" s="2">
        <v>21</v>
      </c>
      <c r="D2662" s="2" t="s">
        <v>464</v>
      </c>
      <c r="E2662" s="2"/>
      <c r="F2662" s="2"/>
      <c r="G2662" s="2"/>
      <c r="H2662" s="2"/>
    </row>
    <row r="2663" spans="2:8">
      <c r="B2663" s="2" t="s">
        <v>3111</v>
      </c>
      <c r="C2663" s="2">
        <v>8</v>
      </c>
      <c r="D2663" s="2" t="s">
        <v>464</v>
      </c>
      <c r="E2663" s="2"/>
      <c r="F2663" s="2"/>
      <c r="G2663" s="2"/>
      <c r="H2663" s="2"/>
    </row>
    <row r="2664" spans="2:8">
      <c r="B2664" s="2" t="s">
        <v>3112</v>
      </c>
      <c r="C2664" s="2">
        <v>10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19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27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28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464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464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464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464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464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464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23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22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19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19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26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22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23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22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19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20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12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10</v>
      </c>
      <c r="D2695" s="2" t="s">
        <v>464</v>
      </c>
      <c r="E2695" s="2"/>
      <c r="F2695" s="2"/>
      <c r="G2695" s="2"/>
      <c r="H2695" s="2"/>
    </row>
    <row r="2696" spans="2:8">
      <c r="B2696" s="2" t="s">
        <v>3144</v>
      </c>
      <c r="C2696" s="2">
        <v>10</v>
      </c>
      <c r="D2696" s="2" t="s">
        <v>464</v>
      </c>
      <c r="E2696" s="2"/>
      <c r="F2696" s="2"/>
      <c r="G2696" s="2"/>
      <c r="H2696" s="2"/>
    </row>
    <row r="2697" spans="2:8">
      <c r="B2697" s="2" t="s">
        <v>3145</v>
      </c>
      <c r="C2697" s="2">
        <v>43</v>
      </c>
      <c r="D2697" s="2" t="s">
        <v>464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464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464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464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30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27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23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464</v>
      </c>
      <c r="E2707" s="2"/>
      <c r="F2707" s="2"/>
      <c r="G2707" s="2"/>
      <c r="H2707" s="2"/>
    </row>
    <row r="2708" spans="2:8">
      <c r="B2708" s="2" t="s">
        <v>3156</v>
      </c>
      <c r="C2708" s="2">
        <v>18</v>
      </c>
      <c r="D2708" s="2" t="s">
        <v>464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464</v>
      </c>
      <c r="E2710" s="2"/>
      <c r="F2710" s="2"/>
      <c r="G2710" s="2"/>
      <c r="H2710" s="2"/>
    </row>
    <row r="2711" spans="2:8">
      <c r="B2711" s="2" t="s">
        <v>3159</v>
      </c>
      <c r="C2711" s="2">
        <v>22</v>
      </c>
      <c r="D2711" s="2" t="s">
        <v>464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464</v>
      </c>
      <c r="E2712" s="2"/>
      <c r="F2712" s="2"/>
      <c r="G2712" s="2"/>
      <c r="H2712" s="2"/>
    </row>
    <row r="2713" spans="2:8">
      <c r="B2713" s="2" t="s">
        <v>3161</v>
      </c>
      <c r="C2713" s="2">
        <v>23</v>
      </c>
      <c r="D2713" s="2" t="s">
        <v>464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464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464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464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464</v>
      </c>
      <c r="E2717" s="2"/>
      <c r="F2717" s="2"/>
      <c r="G2717" s="2"/>
      <c r="H2717" s="2"/>
    </row>
    <row r="2718" spans="2:8">
      <c r="B2718" s="2" t="s">
        <v>3166</v>
      </c>
      <c r="C2718" s="2">
        <v>19</v>
      </c>
      <c r="D2718" s="2" t="s">
        <v>464</v>
      </c>
      <c r="E2718" s="2"/>
      <c r="F2718" s="2"/>
      <c r="G2718" s="2"/>
      <c r="H2718" s="2"/>
    </row>
    <row r="2719" spans="2:8">
      <c r="B2719" s="2" t="s">
        <v>3167</v>
      </c>
      <c r="C2719" s="2">
        <v>16</v>
      </c>
      <c r="D2719" s="2" t="s">
        <v>464</v>
      </c>
      <c r="E2719" s="2"/>
      <c r="F2719" s="2"/>
      <c r="G2719" s="2"/>
      <c r="H2719" s="2"/>
    </row>
    <row r="2720" spans="2:8">
      <c r="B2720" s="2" t="s">
        <v>3168</v>
      </c>
      <c r="C2720" s="2">
        <v>17</v>
      </c>
      <c r="D2720" s="2" t="s">
        <v>464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21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464</v>
      </c>
      <c r="E2727" s="2"/>
      <c r="F2727" s="2"/>
      <c r="G2727" s="2"/>
      <c r="H2727" s="2"/>
    </row>
    <row r="2728" spans="2:8">
      <c r="B2728" s="2" t="s">
        <v>3176</v>
      </c>
      <c r="C2728" s="2">
        <v>31</v>
      </c>
      <c r="D2728" s="2" t="s">
        <v>464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464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464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464</v>
      </c>
      <c r="E2731" s="2"/>
      <c r="F2731" s="2"/>
      <c r="G2731" s="2"/>
      <c r="H2731" s="2"/>
    </row>
    <row r="2732" spans="2:8">
      <c r="B2732" s="2" t="s">
        <v>3180</v>
      </c>
      <c r="C2732" s="2">
        <v>23</v>
      </c>
      <c r="D2732" s="2" t="s">
        <v>464</v>
      </c>
      <c r="E2732" s="2"/>
      <c r="F2732" s="2"/>
      <c r="G2732" s="2"/>
      <c r="H2732" s="2"/>
    </row>
    <row r="2733" spans="2:8">
      <c r="B2733" s="2" t="s">
        <v>3181</v>
      </c>
      <c r="C2733" s="2">
        <v>37</v>
      </c>
      <c r="D2733" s="2" t="s">
        <v>464</v>
      </c>
      <c r="E2733" s="2"/>
      <c r="F2733" s="2"/>
      <c r="G2733" s="2"/>
      <c r="H2733" s="2"/>
    </row>
    <row r="2734" spans="2:8">
      <c r="B2734" s="2" t="s">
        <v>3182</v>
      </c>
      <c r="C2734" s="2">
        <v>35</v>
      </c>
      <c r="D2734" s="2" t="s">
        <v>464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464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464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464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464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464</v>
      </c>
      <c r="E2739" s="2"/>
      <c r="F2739" s="2"/>
      <c r="G2739" s="2"/>
      <c r="H2739" s="2"/>
    </row>
    <row r="2740" spans="2:8">
      <c r="B2740" s="2" t="s">
        <v>3188</v>
      </c>
      <c r="C2740" s="2">
        <v>28</v>
      </c>
      <c r="D2740" s="2" t="s">
        <v>464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464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464</v>
      </c>
      <c r="E2742" s="2"/>
      <c r="F2742" s="2"/>
      <c r="G2742" s="2"/>
      <c r="H2742" s="2"/>
    </row>
    <row r="2743" spans="2:8">
      <c r="B2743" s="2" t="s">
        <v>3191</v>
      </c>
      <c r="C2743" s="2">
        <v>28</v>
      </c>
      <c r="D2743" s="2" t="s">
        <v>464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464</v>
      </c>
      <c r="E2744" s="2"/>
      <c r="F2744" s="2"/>
      <c r="G2744" s="2"/>
      <c r="H2744" s="2"/>
    </row>
    <row r="2745" spans="2:8">
      <c r="B2745" s="2" t="s">
        <v>3193</v>
      </c>
      <c r="C2745" s="2">
        <v>46</v>
      </c>
      <c r="D2745" s="2" t="s">
        <v>464</v>
      </c>
      <c r="E2745" s="2"/>
      <c r="F2745" s="2"/>
      <c r="G2745" s="2"/>
      <c r="H2745" s="2"/>
    </row>
    <row r="2746" spans="2:8">
      <c r="B2746" s="2" t="s">
        <v>3194</v>
      </c>
      <c r="C2746" s="2">
        <v>47</v>
      </c>
      <c r="D2746" s="2" t="s">
        <v>464</v>
      </c>
      <c r="E2746" s="2"/>
      <c r="F2746" s="2"/>
      <c r="G2746" s="2"/>
      <c r="H2746" s="2"/>
    </row>
    <row r="2747" spans="2:8">
      <c r="B2747" s="2" t="s">
        <v>3195</v>
      </c>
      <c r="C2747" s="2">
        <v>45</v>
      </c>
      <c r="D2747" s="2" t="s">
        <v>464</v>
      </c>
      <c r="E2747" s="2"/>
      <c r="F2747" s="2"/>
      <c r="G2747" s="2"/>
      <c r="H2747" s="2"/>
    </row>
    <row r="2748" spans="2:8">
      <c r="B2748" s="2" t="s">
        <v>3196</v>
      </c>
      <c r="C2748" s="2">
        <v>43</v>
      </c>
      <c r="D2748" s="2" t="s">
        <v>464</v>
      </c>
      <c r="E2748" s="2"/>
      <c r="F2748" s="2"/>
      <c r="G2748" s="2"/>
      <c r="H2748" s="2"/>
    </row>
    <row r="2749" spans="2:8">
      <c r="B2749" s="2" t="s">
        <v>3197</v>
      </c>
      <c r="C2749" s="2">
        <v>33</v>
      </c>
      <c r="D2749" s="2" t="s">
        <v>464</v>
      </c>
      <c r="E2749" s="2"/>
      <c r="F2749" s="2"/>
      <c r="G2749" s="2"/>
      <c r="H2749" s="2"/>
    </row>
    <row r="2750" spans="2:8">
      <c r="B2750" s="2" t="s">
        <v>3198</v>
      </c>
      <c r="C2750" s="2">
        <v>34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31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30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15</v>
      </c>
      <c r="D2757" s="2" t="s">
        <v>464</v>
      </c>
      <c r="E2757" s="2"/>
      <c r="F2757" s="2"/>
      <c r="G2757" s="2"/>
      <c r="H2757" s="2"/>
    </row>
    <row r="2758" spans="2:8">
      <c r="B2758" s="2" t="s">
        <v>3206</v>
      </c>
      <c r="C2758" s="2">
        <v>14</v>
      </c>
      <c r="D2758" s="2" t="s">
        <v>464</v>
      </c>
      <c r="E2758" s="2"/>
      <c r="F2758" s="2"/>
      <c r="G2758" s="2"/>
      <c r="H2758" s="2"/>
    </row>
    <row r="2759" spans="2:8">
      <c r="B2759" s="2" t="s">
        <v>3207</v>
      </c>
      <c r="C2759" s="2">
        <v>18</v>
      </c>
      <c r="D2759" s="2" t="s">
        <v>464</v>
      </c>
      <c r="E2759" s="2"/>
      <c r="F2759" s="2"/>
      <c r="G2759" s="2"/>
      <c r="H2759" s="2"/>
    </row>
    <row r="2760" spans="2:8">
      <c r="B2760" s="2" t="s">
        <v>3208</v>
      </c>
      <c r="C2760" s="2">
        <v>16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24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11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10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9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8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18</v>
      </c>
      <c r="D2768" s="2" t="s">
        <v>464</v>
      </c>
      <c r="E2768" s="2"/>
      <c r="F2768" s="2"/>
      <c r="G2768" s="2"/>
      <c r="H2768" s="2"/>
    </row>
    <row r="2769" spans="2:8">
      <c r="B2769" s="2" t="s">
        <v>3217</v>
      </c>
      <c r="C2769" s="2">
        <v>17</v>
      </c>
      <c r="D2769" s="2" t="s">
        <v>464</v>
      </c>
      <c r="E2769" s="2"/>
      <c r="F2769" s="2"/>
      <c r="G2769" s="2"/>
      <c r="H2769" s="2"/>
    </row>
    <row r="2770" spans="2:8">
      <c r="B2770" s="2" t="s">
        <v>3218</v>
      </c>
      <c r="C2770" s="2">
        <v>18</v>
      </c>
      <c r="D2770" s="2" t="s">
        <v>464</v>
      </c>
      <c r="E2770" s="2"/>
      <c r="F2770" s="2"/>
      <c r="G2770" s="2"/>
      <c r="H2770" s="2"/>
    </row>
    <row r="2771" spans="2:8">
      <c r="B2771" s="2" t="s">
        <v>3219</v>
      </c>
      <c r="C2771" s="2">
        <v>19</v>
      </c>
      <c r="D2771" s="2" t="s">
        <v>464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464</v>
      </c>
      <c r="E2772" s="2"/>
      <c r="F2772" s="2"/>
      <c r="G2772" s="2"/>
      <c r="H2772" s="2"/>
    </row>
    <row r="2773" spans="2:8">
      <c r="B2773" s="2" t="s">
        <v>3221</v>
      </c>
      <c r="C2773" s="2">
        <v>20</v>
      </c>
      <c r="D2773" s="2" t="s">
        <v>464</v>
      </c>
      <c r="E2773" s="2"/>
      <c r="F2773" s="2"/>
      <c r="G2773" s="2"/>
      <c r="H2773" s="2"/>
    </row>
    <row r="2774" spans="2:8">
      <c r="B2774" s="2" t="s">
        <v>3222</v>
      </c>
      <c r="C2774" s="2">
        <v>19</v>
      </c>
      <c r="D2774" s="2" t="s">
        <v>464</v>
      </c>
      <c r="E2774" s="2"/>
      <c r="F2774" s="2"/>
      <c r="G2774" s="2"/>
      <c r="H2774" s="2"/>
    </row>
    <row r="2775" spans="2:8">
      <c r="B2775" s="2" t="s">
        <v>3223</v>
      </c>
      <c r="C2775" s="2">
        <v>20</v>
      </c>
      <c r="D2775" s="2" t="s">
        <v>464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464</v>
      </c>
      <c r="E2776" s="2"/>
      <c r="F2776" s="2"/>
      <c r="G2776" s="2"/>
      <c r="H2776" s="2"/>
    </row>
    <row r="2777" spans="2:8">
      <c r="B2777" s="2" t="s">
        <v>3225</v>
      </c>
      <c r="C2777" s="2">
        <v>24</v>
      </c>
      <c r="D2777" s="2" t="s">
        <v>464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464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464</v>
      </c>
      <c r="E2779" s="2"/>
      <c r="F2779" s="2"/>
      <c r="G2779" s="2"/>
      <c r="H2779" s="2"/>
    </row>
    <row r="2780" spans="2:8">
      <c r="B2780" s="2" t="s">
        <v>3228</v>
      </c>
      <c r="C2780" s="2">
        <v>23</v>
      </c>
      <c r="D2780" s="2" t="s">
        <v>464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464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464</v>
      </c>
      <c r="E2782" s="2"/>
      <c r="F2782" s="2"/>
      <c r="G2782" s="2"/>
      <c r="H2782" s="2"/>
    </row>
    <row r="2783" spans="2:8">
      <c r="B2783" s="2" t="s">
        <v>3231</v>
      </c>
      <c r="C2783" s="2">
        <v>21</v>
      </c>
      <c r="D2783" s="2" t="s">
        <v>464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464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464</v>
      </c>
      <c r="E2785" s="2"/>
      <c r="F2785" s="2"/>
      <c r="G2785" s="2"/>
      <c r="H2785" s="2"/>
    </row>
    <row r="2786" spans="2:8">
      <c r="B2786" s="2" t="s">
        <v>3234</v>
      </c>
      <c r="C2786" s="2">
        <v>31</v>
      </c>
      <c r="D2786" s="2" t="s">
        <v>464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464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464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464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464</v>
      </c>
      <c r="E2790" s="2"/>
      <c r="F2790" s="2"/>
      <c r="G2790" s="2"/>
      <c r="H2790" s="2"/>
    </row>
    <row r="2791" spans="2:8">
      <c r="B2791" s="2" t="s">
        <v>3239</v>
      </c>
      <c r="C2791" s="2">
        <v>24</v>
      </c>
      <c r="D2791" s="2" t="s">
        <v>464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464</v>
      </c>
      <c r="E2792" s="2"/>
      <c r="F2792" s="2"/>
      <c r="G2792" s="2"/>
      <c r="H2792" s="2"/>
    </row>
    <row r="2793" spans="2:8">
      <c r="B2793" s="2" t="s">
        <v>3241</v>
      </c>
      <c r="C2793" s="2">
        <v>22</v>
      </c>
      <c r="D2793" s="2" t="s">
        <v>464</v>
      </c>
      <c r="E2793" s="2"/>
      <c r="F2793" s="2"/>
      <c r="G2793" s="2"/>
      <c r="H2793" s="2"/>
    </row>
    <row r="2794" spans="2:8">
      <c r="B2794" s="2" t="s">
        <v>3242</v>
      </c>
      <c r="C2794" s="2">
        <v>20</v>
      </c>
      <c r="D2794" s="2" t="s">
        <v>464</v>
      </c>
      <c r="E2794" s="2"/>
      <c r="F2794" s="2"/>
      <c r="G2794" s="2"/>
      <c r="H2794" s="2"/>
    </row>
    <row r="2795" spans="2:8">
      <c r="B2795" s="2" t="s">
        <v>3243</v>
      </c>
      <c r="C2795" s="2">
        <v>17</v>
      </c>
      <c r="D2795" s="2" t="s">
        <v>464</v>
      </c>
      <c r="E2795" s="2"/>
      <c r="F2795" s="2"/>
      <c r="G2795" s="2"/>
      <c r="H2795" s="2"/>
    </row>
    <row r="2796" spans="2:8">
      <c r="B2796" s="2" t="s">
        <v>3244</v>
      </c>
      <c r="C2796" s="2">
        <v>14</v>
      </c>
      <c r="D2796" s="2" t="s">
        <v>464</v>
      </c>
      <c r="E2796" s="2"/>
      <c r="F2796" s="2"/>
      <c r="G2796" s="2"/>
      <c r="H2796" s="2"/>
    </row>
    <row r="2797" spans="2:8">
      <c r="B2797" s="2" t="s">
        <v>3245</v>
      </c>
      <c r="C2797" s="2">
        <v>11</v>
      </c>
      <c r="D2797" s="2" t="s">
        <v>464</v>
      </c>
      <c r="E2797" s="2"/>
      <c r="F2797" s="2"/>
      <c r="G2797" s="2"/>
      <c r="H2797" s="2"/>
    </row>
    <row r="2798" spans="2:8">
      <c r="B2798" s="2" t="s">
        <v>3246</v>
      </c>
      <c r="C2798" s="2">
        <v>10</v>
      </c>
      <c r="D2798" s="2" t="s">
        <v>464</v>
      </c>
      <c r="E2798" s="2"/>
      <c r="F2798" s="2"/>
      <c r="G2798" s="2"/>
      <c r="H2798" s="2"/>
    </row>
    <row r="2799" spans="2:8">
      <c r="B2799" s="2" t="s">
        <v>3247</v>
      </c>
      <c r="C2799" s="2">
        <v>10</v>
      </c>
      <c r="D2799" s="2" t="s">
        <v>464</v>
      </c>
      <c r="E2799" s="2"/>
      <c r="F2799" s="2"/>
      <c r="G2799" s="2"/>
      <c r="H2799" s="2"/>
    </row>
    <row r="2800" spans="2:8">
      <c r="B2800" s="2" t="s">
        <v>3248</v>
      </c>
      <c r="C2800" s="2">
        <v>10</v>
      </c>
      <c r="D2800" s="2" t="s">
        <v>464</v>
      </c>
      <c r="E2800" s="2"/>
      <c r="F2800" s="2"/>
      <c r="G2800" s="2"/>
      <c r="H2800" s="2"/>
    </row>
    <row r="2801" spans="2:8">
      <c r="B2801" s="2" t="s">
        <v>3249</v>
      </c>
      <c r="C2801" s="2">
        <v>11</v>
      </c>
      <c r="D2801" s="2" t="s">
        <v>464</v>
      </c>
      <c r="E2801" s="2"/>
      <c r="F2801" s="2"/>
      <c r="G2801" s="2"/>
      <c r="H2801" s="2"/>
    </row>
    <row r="2802" spans="2:8">
      <c r="B2802" s="2" t="s">
        <v>3250</v>
      </c>
      <c r="C2802" s="2">
        <v>22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26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21</v>
      </c>
      <c r="D2808" s="2" t="s">
        <v>464</v>
      </c>
      <c r="E2808" s="2"/>
      <c r="F2808" s="2"/>
      <c r="G2808" s="2"/>
      <c r="H2808" s="2"/>
    </row>
    <row r="2809" spans="2:8">
      <c r="B2809" s="2" t="s">
        <v>3257</v>
      </c>
      <c r="C2809" s="2">
        <v>21</v>
      </c>
      <c r="D2809" s="2" t="s">
        <v>464</v>
      </c>
      <c r="E2809" s="2"/>
      <c r="F2809" s="2"/>
      <c r="G2809" s="2"/>
      <c r="H2809" s="2"/>
    </row>
    <row r="2810" spans="2:8">
      <c r="B2810" s="2" t="s">
        <v>3258</v>
      </c>
      <c r="C2810" s="2">
        <v>21</v>
      </c>
      <c r="D2810" s="2" t="s">
        <v>464</v>
      </c>
      <c r="E2810" s="2"/>
      <c r="F2810" s="2"/>
      <c r="G2810" s="2"/>
      <c r="H2810" s="2"/>
    </row>
    <row r="2811" spans="2:8">
      <c r="B2811" s="2" t="s">
        <v>3259</v>
      </c>
      <c r="C2811" s="2">
        <v>21</v>
      </c>
      <c r="D2811" s="2" t="s">
        <v>464</v>
      </c>
      <c r="E2811" s="2"/>
      <c r="F2811" s="2"/>
      <c r="G2811" s="2"/>
      <c r="H2811" s="2"/>
    </row>
    <row r="2812" spans="2:8">
      <c r="B2812" s="2" t="s">
        <v>3260</v>
      </c>
      <c r="C2812" s="2">
        <v>21</v>
      </c>
      <c r="D2812" s="2" t="s">
        <v>464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464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464</v>
      </c>
      <c r="E2814" s="2"/>
      <c r="F2814" s="2"/>
      <c r="G2814" s="2"/>
      <c r="H2814" s="2"/>
    </row>
    <row r="2815" spans="2:8">
      <c r="B2815" s="2" t="s">
        <v>3263</v>
      </c>
      <c r="C2815" s="2">
        <v>35</v>
      </c>
      <c r="D2815" s="2" t="s">
        <v>464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464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464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22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22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21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18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16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16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29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24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24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18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20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20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18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16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16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6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7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5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25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24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22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23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32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21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22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13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9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6</v>
      </c>
      <c r="D2862" s="2" t="s">
        <v>464</v>
      </c>
      <c r="E2862" s="2"/>
      <c r="F2862" s="2"/>
      <c r="G2862" s="2"/>
      <c r="H2862" s="2"/>
    </row>
    <row r="2863" spans="2:8">
      <c r="B2863" s="2" t="s">
        <v>3311</v>
      </c>
      <c r="C2863" s="2">
        <v>17</v>
      </c>
      <c r="D2863" s="2" t="s">
        <v>464</v>
      </c>
      <c r="E2863" s="2"/>
      <c r="F2863" s="2"/>
      <c r="G2863" s="2"/>
      <c r="H2863" s="2"/>
    </row>
    <row r="2864" spans="2:8">
      <c r="B2864" s="2" t="s">
        <v>3312</v>
      </c>
      <c r="C2864" s="2">
        <v>17</v>
      </c>
      <c r="D2864" s="2" t="s">
        <v>464</v>
      </c>
      <c r="E2864" s="2"/>
      <c r="F2864" s="2"/>
      <c r="G2864" s="2"/>
      <c r="H2864" s="2"/>
    </row>
    <row r="2865" spans="2:8">
      <c r="B2865" s="2" t="s">
        <v>3313</v>
      </c>
      <c r="C2865" s="2">
        <v>18</v>
      </c>
      <c r="D2865" s="2" t="s">
        <v>464</v>
      </c>
      <c r="E2865" s="2"/>
      <c r="F2865" s="2"/>
      <c r="G2865" s="2"/>
      <c r="H2865" s="2"/>
    </row>
    <row r="2866" spans="2:8">
      <c r="B2866" s="2" t="s">
        <v>3314</v>
      </c>
      <c r="C2866" s="2">
        <v>17</v>
      </c>
      <c r="D2866" s="2" t="s">
        <v>464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464</v>
      </c>
      <c r="E2867" s="2"/>
      <c r="F2867" s="2"/>
      <c r="G2867" s="2"/>
      <c r="H2867" s="2"/>
    </row>
    <row r="2868" spans="2:8">
      <c r="B2868" s="2" t="s">
        <v>3316</v>
      </c>
      <c r="C2868" s="2">
        <v>34</v>
      </c>
      <c r="D2868" s="2" t="s">
        <v>464</v>
      </c>
      <c r="E2868" s="2"/>
      <c r="F2868" s="2"/>
      <c r="G2868" s="2"/>
      <c r="H2868" s="2"/>
    </row>
    <row r="2869" spans="2:8">
      <c r="B2869" s="2" t="s">
        <v>3317</v>
      </c>
      <c r="C2869" s="2">
        <v>33</v>
      </c>
      <c r="D2869" s="2" t="s">
        <v>464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464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464</v>
      </c>
      <c r="E2871" s="2"/>
      <c r="F2871" s="2"/>
      <c r="G2871" s="2"/>
      <c r="H2871" s="2"/>
    </row>
    <row r="2872" spans="2:8">
      <c r="B2872" s="2" t="s">
        <v>3320</v>
      </c>
      <c r="C2872" s="2">
        <v>14</v>
      </c>
      <c r="D2872" s="2" t="s">
        <v>464</v>
      </c>
      <c r="E2872" s="2"/>
      <c r="F2872" s="2"/>
      <c r="G2872" s="2"/>
      <c r="H2872" s="2"/>
    </row>
    <row r="2873" spans="2:8">
      <c r="B2873" s="2" t="s">
        <v>3321</v>
      </c>
      <c r="C2873" s="2">
        <v>16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19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21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24</v>
      </c>
      <c r="D2879" s="2" t="s">
        <v>464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464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464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464</v>
      </c>
      <c r="E2882" s="2"/>
      <c r="F2882" s="2"/>
      <c r="G2882" s="2"/>
      <c r="H2882" s="2"/>
    </row>
    <row r="2883" spans="2:8">
      <c r="B2883" s="2" t="s">
        <v>3331</v>
      </c>
      <c r="C2883" s="2">
        <v>20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464</v>
      </c>
      <c r="E2886" s="2"/>
      <c r="F2886" s="2"/>
      <c r="G2886" s="2"/>
      <c r="H2886" s="2"/>
    </row>
    <row r="2887" spans="2:8">
      <c r="B2887" s="2" t="s">
        <v>3335</v>
      </c>
      <c r="C2887" s="2">
        <v>22</v>
      </c>
      <c r="D2887" s="2" t="s">
        <v>464</v>
      </c>
      <c r="E2887" s="2"/>
      <c r="F2887" s="2"/>
      <c r="G2887" s="2"/>
      <c r="H2887" s="2"/>
    </row>
    <row r="2888" spans="2:8">
      <c r="B2888" s="2" t="s">
        <v>3336</v>
      </c>
      <c r="C2888" s="2">
        <v>23</v>
      </c>
      <c r="D2888" s="2" t="s">
        <v>464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464</v>
      </c>
      <c r="E2889" s="2"/>
      <c r="F2889" s="2"/>
      <c r="G2889" s="2"/>
      <c r="H2889" s="2"/>
    </row>
    <row r="2890" spans="2:8">
      <c r="B2890" s="2" t="s">
        <v>3338</v>
      </c>
      <c r="C2890" s="2">
        <v>20</v>
      </c>
      <c r="D2890" s="2" t="s">
        <v>464</v>
      </c>
      <c r="E2890" s="2"/>
      <c r="F2890" s="2"/>
      <c r="G2890" s="2"/>
      <c r="H2890" s="2"/>
    </row>
    <row r="2891" spans="2:8">
      <c r="B2891" s="2" t="s">
        <v>3339</v>
      </c>
      <c r="C2891" s="2">
        <v>19</v>
      </c>
      <c r="D2891" s="2" t="s">
        <v>464</v>
      </c>
      <c r="E2891" s="2"/>
      <c r="F2891" s="2"/>
      <c r="G2891" s="2"/>
      <c r="H2891" s="2"/>
    </row>
    <row r="2892" spans="2:8">
      <c r="B2892" s="2" t="s">
        <v>3340</v>
      </c>
      <c r="C2892" s="2">
        <v>18</v>
      </c>
      <c r="D2892" s="2" t="s">
        <v>464</v>
      </c>
      <c r="E2892" s="2"/>
      <c r="F2892" s="2"/>
      <c r="G2892" s="2"/>
      <c r="H2892" s="2"/>
    </row>
    <row r="2893" spans="2:8">
      <c r="B2893" s="2" t="s">
        <v>3341</v>
      </c>
      <c r="C2893" s="2">
        <v>16</v>
      </c>
      <c r="D2893" s="2" t="s">
        <v>464</v>
      </c>
      <c r="E2893" s="2"/>
      <c r="F2893" s="2"/>
      <c r="G2893" s="2"/>
      <c r="H2893" s="2"/>
    </row>
    <row r="2894" spans="2:8">
      <c r="B2894" s="2" t="s">
        <v>3342</v>
      </c>
      <c r="C2894" s="2">
        <v>17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17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21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20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15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7</v>
      </c>
      <c r="D2901" s="2" t="s">
        <v>464</v>
      </c>
      <c r="E2901" s="2"/>
      <c r="F2901" s="2"/>
      <c r="G2901" s="2"/>
      <c r="H2901" s="2"/>
    </row>
    <row r="2902" spans="2:8">
      <c r="B2902" s="2" t="s">
        <v>3350</v>
      </c>
      <c r="C2902" s="2">
        <v>19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22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30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26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18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28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29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19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21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21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19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17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17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16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13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464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464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464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464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464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464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464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34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36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32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464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22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22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21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21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21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464</v>
      </c>
      <c r="E2961" s="2"/>
      <c r="F2961" s="2"/>
      <c r="G2961" s="2"/>
      <c r="H2961" s="2"/>
    </row>
    <row r="2962" spans="2:8">
      <c r="B2962" s="2" t="s">
        <v>3410</v>
      </c>
      <c r="C2962" s="2">
        <v>26</v>
      </c>
      <c r="D2962" s="2" t="s">
        <v>464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464</v>
      </c>
      <c r="E2963" s="2"/>
      <c r="F2963" s="2"/>
      <c r="G2963" s="2"/>
      <c r="H2963" s="2"/>
    </row>
    <row r="2964" spans="2:8">
      <c r="B2964" s="2" t="s">
        <v>3412</v>
      </c>
      <c r="C2964" s="2">
        <v>23</v>
      </c>
      <c r="D2964" s="2" t="s">
        <v>464</v>
      </c>
      <c r="E2964" s="2"/>
      <c r="F2964" s="2"/>
      <c r="G2964" s="2"/>
      <c r="H2964" s="2"/>
    </row>
    <row r="2965" spans="2:8">
      <c r="B2965" s="2" t="s">
        <v>3413</v>
      </c>
      <c r="C2965" s="2">
        <v>22</v>
      </c>
      <c r="D2965" s="2" t="s">
        <v>464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464</v>
      </c>
      <c r="E2966" s="2"/>
      <c r="F2966" s="2"/>
      <c r="G2966" s="2"/>
      <c r="H2966" s="2"/>
    </row>
    <row r="2967" spans="2:8">
      <c r="B2967" s="2" t="s">
        <v>3415</v>
      </c>
      <c r="C2967" s="2">
        <v>21</v>
      </c>
      <c r="D2967" s="2" t="s">
        <v>464</v>
      </c>
      <c r="E2967" s="2"/>
      <c r="F2967" s="2"/>
      <c r="G2967" s="2"/>
      <c r="H2967" s="2"/>
    </row>
    <row r="2968" spans="2:8">
      <c r="B2968" s="2" t="s">
        <v>3416</v>
      </c>
      <c r="C2968" s="2">
        <v>21</v>
      </c>
      <c r="D2968" s="2" t="s">
        <v>464</v>
      </c>
      <c r="E2968" s="2"/>
      <c r="F2968" s="2"/>
      <c r="G2968" s="2"/>
      <c r="H2968" s="2"/>
    </row>
    <row r="2969" spans="2:8">
      <c r="B2969" s="2" t="s">
        <v>3417</v>
      </c>
      <c r="C2969" s="2">
        <v>12</v>
      </c>
      <c r="D2969" s="2" t="s">
        <v>464</v>
      </c>
      <c r="E2969" s="2"/>
      <c r="F2969" s="2"/>
      <c r="G2969" s="2"/>
      <c r="H2969" s="2"/>
    </row>
    <row r="2970" spans="2:8">
      <c r="B2970" s="2" t="s">
        <v>3418</v>
      </c>
      <c r="C2970" s="2">
        <v>10</v>
      </c>
      <c r="D2970" s="2" t="s">
        <v>464</v>
      </c>
      <c r="E2970" s="2"/>
      <c r="F2970" s="2"/>
      <c r="G2970" s="2"/>
      <c r="H2970" s="2"/>
    </row>
    <row r="2971" spans="2:8">
      <c r="B2971" s="2" t="s">
        <v>3419</v>
      </c>
      <c r="C2971" s="2">
        <v>12</v>
      </c>
      <c r="D2971" s="2" t="s">
        <v>464</v>
      </c>
      <c r="E2971" s="2"/>
      <c r="F2971" s="2"/>
      <c r="G2971" s="2"/>
      <c r="H2971" s="2"/>
    </row>
    <row r="2972" spans="2:8">
      <c r="B2972" s="2" t="s">
        <v>3420</v>
      </c>
      <c r="C2972" s="2">
        <v>14</v>
      </c>
      <c r="D2972" s="2" t="s">
        <v>464</v>
      </c>
      <c r="E2972" s="2"/>
      <c r="F2972" s="2"/>
      <c r="G2972" s="2"/>
      <c r="H2972" s="2"/>
    </row>
    <row r="2973" spans="2:8">
      <c r="B2973" s="2" t="s">
        <v>3421</v>
      </c>
      <c r="C2973" s="2">
        <v>14</v>
      </c>
      <c r="D2973" s="2" t="s">
        <v>464</v>
      </c>
      <c r="E2973" s="2"/>
      <c r="F2973" s="2"/>
      <c r="G2973" s="2"/>
      <c r="H2973" s="2"/>
    </row>
    <row r="2974" spans="2:8">
      <c r="B2974" s="2" t="s">
        <v>3422</v>
      </c>
      <c r="C2974" s="2">
        <v>14</v>
      </c>
      <c r="D2974" s="2" t="s">
        <v>464</v>
      </c>
      <c r="E2974" s="2"/>
      <c r="F2974" s="2"/>
      <c r="G2974" s="2"/>
      <c r="H2974" s="2"/>
    </row>
    <row r="2975" spans="2:8">
      <c r="B2975" s="2" t="s">
        <v>3423</v>
      </c>
      <c r="C2975" s="2">
        <v>13</v>
      </c>
      <c r="D2975" s="2" t="s">
        <v>464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464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464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464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464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464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464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464</v>
      </c>
      <c r="E2982" s="2"/>
      <c r="F2982" s="2"/>
      <c r="G2982" s="2"/>
      <c r="H2982" s="2"/>
    </row>
    <row r="2983" spans="2:8">
      <c r="B2983" s="2" t="s">
        <v>3431</v>
      </c>
      <c r="C2983" s="2">
        <v>17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16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16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19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21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20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19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18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24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18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36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27</v>
      </c>
      <c r="D3003" s="2" t="s">
        <v>464</v>
      </c>
      <c r="E3003" s="2"/>
      <c r="F3003" s="2"/>
      <c r="G3003" s="2"/>
      <c r="H3003" s="2"/>
    </row>
    <row r="3004" spans="2:8">
      <c r="B3004" s="2" t="s">
        <v>3452</v>
      </c>
      <c r="C3004" s="2">
        <v>26</v>
      </c>
      <c r="D3004" s="2" t="s">
        <v>464</v>
      </c>
      <c r="E3004" s="2"/>
      <c r="F3004" s="2"/>
      <c r="G3004" s="2"/>
      <c r="H3004" s="2"/>
    </row>
    <row r="3005" spans="2:8">
      <c r="B3005" s="2" t="s">
        <v>3453</v>
      </c>
      <c r="C3005" s="2">
        <v>26</v>
      </c>
      <c r="D3005" s="2" t="s">
        <v>464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464</v>
      </c>
      <c r="E3006" s="2"/>
      <c r="F3006" s="2"/>
      <c r="G3006" s="2"/>
      <c r="H3006" s="2"/>
    </row>
    <row r="3007" spans="2:8">
      <c r="B3007" s="2" t="s">
        <v>3455</v>
      </c>
      <c r="C3007" s="2">
        <v>25</v>
      </c>
      <c r="D3007" s="2" t="s">
        <v>464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464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464</v>
      </c>
      <c r="E3009" s="2"/>
      <c r="F3009" s="2"/>
      <c r="G3009" s="2"/>
      <c r="H3009" s="2"/>
    </row>
    <row r="3010" spans="2:8">
      <c r="B3010" s="2" t="s">
        <v>3458</v>
      </c>
      <c r="C3010" s="2">
        <v>29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30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18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17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17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18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17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17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17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17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16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14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13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464</v>
      </c>
      <c r="E3027" s="2"/>
      <c r="F3027" s="2"/>
      <c r="G3027" s="2"/>
      <c r="H3027" s="2"/>
    </row>
    <row r="3028" spans="2:8">
      <c r="B3028" s="2" t="s">
        <v>3476</v>
      </c>
      <c r="C3028" s="2">
        <v>35</v>
      </c>
      <c r="D3028" s="2" t="s">
        <v>464</v>
      </c>
      <c r="E3028" s="2"/>
      <c r="F3028" s="2"/>
      <c r="G3028" s="2"/>
      <c r="H3028" s="2"/>
    </row>
    <row r="3029" spans="2:8">
      <c r="B3029" s="2" t="s">
        <v>3477</v>
      </c>
      <c r="C3029" s="2">
        <v>34</v>
      </c>
      <c r="D3029" s="2" t="s">
        <v>464</v>
      </c>
      <c r="E3029" s="2"/>
      <c r="F3029" s="2"/>
      <c r="G3029" s="2"/>
      <c r="H3029" s="2"/>
    </row>
    <row r="3030" spans="2:8">
      <c r="B3030" s="2" t="s">
        <v>3478</v>
      </c>
      <c r="C3030" s="2">
        <v>33</v>
      </c>
      <c r="D3030" s="2" t="s">
        <v>464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464</v>
      </c>
      <c r="E3031" s="2"/>
      <c r="F3031" s="2"/>
      <c r="G3031" s="2"/>
      <c r="H3031" s="2"/>
    </row>
    <row r="3032" spans="2:8">
      <c r="B3032" s="2" t="s">
        <v>3480</v>
      </c>
      <c r="C3032" s="2">
        <v>41</v>
      </c>
      <c r="D3032" s="2" t="s">
        <v>464</v>
      </c>
      <c r="E3032" s="2"/>
      <c r="F3032" s="2"/>
      <c r="G3032" s="2"/>
      <c r="H3032" s="2"/>
    </row>
    <row r="3033" spans="2:8">
      <c r="B3033" s="2" t="s">
        <v>3481</v>
      </c>
      <c r="C3033" s="2">
        <v>35</v>
      </c>
      <c r="D3033" s="2" t="s">
        <v>464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464</v>
      </c>
      <c r="E3034" s="2"/>
      <c r="F3034" s="2"/>
      <c r="G3034" s="2"/>
      <c r="H3034" s="2"/>
    </row>
    <row r="3035" spans="2:8">
      <c r="B3035" s="2" t="s">
        <v>3483</v>
      </c>
      <c r="C3035" s="2">
        <v>13</v>
      </c>
      <c r="D3035" s="2" t="s">
        <v>464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464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464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464</v>
      </c>
      <c r="E3038" s="2"/>
      <c r="F3038" s="2"/>
      <c r="G3038" s="2"/>
      <c r="H3038" s="2"/>
    </row>
    <row r="3039" spans="2:8">
      <c r="B3039" s="2" t="s">
        <v>3487</v>
      </c>
      <c r="C3039" s="2">
        <v>19</v>
      </c>
      <c r="D3039" s="2" t="s">
        <v>464</v>
      </c>
      <c r="E3039" s="2"/>
      <c r="F3039" s="2"/>
      <c r="G3039" s="2"/>
      <c r="H3039" s="2"/>
    </row>
    <row r="3040" spans="2:8">
      <c r="B3040" s="2" t="s">
        <v>3488</v>
      </c>
      <c r="C3040" s="2">
        <v>18</v>
      </c>
      <c r="D3040" s="2" t="s">
        <v>464</v>
      </c>
      <c r="E3040" s="2"/>
      <c r="F3040" s="2"/>
      <c r="G3040" s="2"/>
      <c r="H3040" s="2"/>
    </row>
    <row r="3041" spans="2:8">
      <c r="B3041" s="2" t="s">
        <v>3489</v>
      </c>
      <c r="C3041" s="2">
        <v>16</v>
      </c>
      <c r="D3041" s="2" t="s">
        <v>464</v>
      </c>
      <c r="E3041" s="2"/>
      <c r="F3041" s="2"/>
      <c r="G3041" s="2"/>
      <c r="H3041" s="2"/>
    </row>
    <row r="3042" spans="2:8">
      <c r="B3042" s="2" t="s">
        <v>3490</v>
      </c>
      <c r="C3042" s="2">
        <v>17</v>
      </c>
      <c r="D3042" s="2" t="s">
        <v>464</v>
      </c>
      <c r="E3042" s="2"/>
      <c r="F3042" s="2"/>
      <c r="G3042" s="2"/>
      <c r="H3042" s="2"/>
    </row>
    <row r="3043" spans="2:8">
      <c r="B3043" s="2" t="s">
        <v>3491</v>
      </c>
      <c r="C3043" s="2">
        <v>19</v>
      </c>
      <c r="D3043" s="2" t="s">
        <v>464</v>
      </c>
      <c r="E3043" s="2"/>
      <c r="F3043" s="2"/>
      <c r="G3043" s="2"/>
      <c r="H3043" s="2"/>
    </row>
    <row r="3044" spans="2:8">
      <c r="B3044" s="2" t="s">
        <v>3492</v>
      </c>
      <c r="C3044" s="2">
        <v>10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8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464</v>
      </c>
      <c r="E3046" s="2"/>
      <c r="F3046" s="2"/>
      <c r="G3046" s="2"/>
      <c r="H3046" s="2"/>
    </row>
    <row r="3047" spans="2:8">
      <c r="B3047" s="2" t="s">
        <v>3495</v>
      </c>
      <c r="C3047" s="2">
        <v>26</v>
      </c>
      <c r="D3047" s="2" t="s">
        <v>464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13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12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18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25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25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464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464</v>
      </c>
      <c r="E3056" s="2"/>
      <c r="F3056" s="2"/>
      <c r="G3056" s="2"/>
      <c r="H3056" s="2"/>
    </row>
    <row r="3057" spans="2:8">
      <c r="B3057" s="2" t="s">
        <v>3505</v>
      </c>
      <c r="C3057" s="2">
        <v>24</v>
      </c>
      <c r="D3057" s="2" t="s">
        <v>464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464</v>
      </c>
      <c r="E3058" s="2"/>
      <c r="F3058" s="2"/>
      <c r="G3058" s="2"/>
      <c r="H3058" s="2"/>
    </row>
    <row r="3059" spans="2:8">
      <c r="B3059" s="2" t="s">
        <v>3507</v>
      </c>
      <c r="C3059" s="2">
        <v>22</v>
      </c>
      <c r="D3059" s="2" t="s">
        <v>464</v>
      </c>
      <c r="E3059" s="2"/>
      <c r="F3059" s="2"/>
      <c r="G3059" s="2"/>
      <c r="H3059" s="2"/>
    </row>
    <row r="3060" spans="2:8">
      <c r="B3060" s="2" t="s">
        <v>3508</v>
      </c>
      <c r="C3060" s="2">
        <v>17</v>
      </c>
      <c r="D3060" s="2" t="s">
        <v>464</v>
      </c>
      <c r="E3060" s="2"/>
      <c r="F3060" s="2"/>
      <c r="G3060" s="2"/>
      <c r="H3060" s="2"/>
    </row>
    <row r="3061" spans="2:8">
      <c r="B3061" s="2" t="s">
        <v>3509</v>
      </c>
      <c r="C3061" s="2">
        <v>24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26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10</v>
      </c>
      <c r="D3066" s="2" t="s">
        <v>464</v>
      </c>
      <c r="E3066" s="2"/>
      <c r="F3066" s="2"/>
      <c r="G3066" s="2"/>
      <c r="H3066" s="2"/>
    </row>
    <row r="3067" spans="2:8">
      <c r="B3067" s="2" t="s">
        <v>3515</v>
      </c>
      <c r="C3067" s="2">
        <v>11</v>
      </c>
      <c r="D3067" s="2" t="s">
        <v>464</v>
      </c>
      <c r="E3067" s="2"/>
      <c r="F3067" s="2"/>
      <c r="G3067" s="2"/>
      <c r="H3067" s="2"/>
    </row>
    <row r="3068" spans="2:8">
      <c r="B3068" s="2" t="s">
        <v>3516</v>
      </c>
      <c r="C3068" s="2">
        <v>12</v>
      </c>
      <c r="D3068" s="2" t="s">
        <v>464</v>
      </c>
      <c r="E3068" s="2"/>
      <c r="F3068" s="2"/>
      <c r="G3068" s="2"/>
      <c r="H3068" s="2"/>
    </row>
    <row r="3069" spans="2:8">
      <c r="B3069" s="2" t="s">
        <v>3517</v>
      </c>
      <c r="C3069" s="2">
        <v>14</v>
      </c>
      <c r="D3069" s="2" t="s">
        <v>464</v>
      </c>
      <c r="E3069" s="2"/>
      <c r="F3069" s="2"/>
      <c r="G3069" s="2"/>
      <c r="H3069" s="2"/>
    </row>
    <row r="3070" spans="2:8">
      <c r="B3070" s="2" t="s">
        <v>3518</v>
      </c>
      <c r="C3070" s="2">
        <v>14</v>
      </c>
      <c r="D3070" s="2" t="s">
        <v>464</v>
      </c>
      <c r="E3070" s="2"/>
      <c r="F3070" s="2"/>
      <c r="G3070" s="2"/>
      <c r="H3070" s="2"/>
    </row>
    <row r="3071" spans="2:8">
      <c r="B3071" s="2" t="s">
        <v>3519</v>
      </c>
      <c r="C3071" s="2">
        <v>13</v>
      </c>
      <c r="D3071" s="2" t="s">
        <v>464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464</v>
      </c>
      <c r="E3072" s="2"/>
      <c r="F3072" s="2"/>
      <c r="G3072" s="2"/>
      <c r="H3072" s="2"/>
    </row>
    <row r="3073" spans="2:8">
      <c r="B3073" s="2" t="s">
        <v>3521</v>
      </c>
      <c r="C3073" s="2">
        <v>20</v>
      </c>
      <c r="D3073" s="2" t="s">
        <v>464</v>
      </c>
      <c r="E3073" s="2"/>
      <c r="F3073" s="2"/>
      <c r="G3073" s="2"/>
      <c r="H3073" s="2"/>
    </row>
    <row r="3074" spans="2:8">
      <c r="B3074" s="2" t="s">
        <v>3522</v>
      </c>
      <c r="C3074" s="2">
        <v>19</v>
      </c>
      <c r="D3074" s="2" t="s">
        <v>464</v>
      </c>
      <c r="E3074" s="2"/>
      <c r="F3074" s="2"/>
      <c r="G3074" s="2"/>
      <c r="H3074" s="2"/>
    </row>
    <row r="3075" spans="2:8">
      <c r="B3075" s="2" t="s">
        <v>3523</v>
      </c>
      <c r="C3075" s="2">
        <v>17</v>
      </c>
      <c r="D3075" s="2" t="s">
        <v>464</v>
      </c>
      <c r="E3075" s="2"/>
      <c r="F3075" s="2"/>
      <c r="G3075" s="2"/>
      <c r="H3075" s="2"/>
    </row>
    <row r="3076" spans="2:8">
      <c r="B3076" s="2" t="s">
        <v>3524</v>
      </c>
      <c r="C3076" s="2">
        <v>17</v>
      </c>
      <c r="D3076" s="2" t="s">
        <v>464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464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464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464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464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464</v>
      </c>
      <c r="E3081" s="2"/>
      <c r="F3081" s="2"/>
      <c r="G3081" s="2"/>
      <c r="H3081" s="2"/>
    </row>
    <row r="3082" spans="2:8">
      <c r="B3082" s="2" t="s">
        <v>3530</v>
      </c>
      <c r="C3082" s="2">
        <v>9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9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13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20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24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24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24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33</v>
      </c>
      <c r="D3092" s="2" t="s">
        <v>464</v>
      </c>
      <c r="E3092" s="2"/>
      <c r="F3092" s="2"/>
      <c r="G3092" s="2"/>
      <c r="H3092" s="2"/>
    </row>
    <row r="3093" spans="2:8">
      <c r="B3093" s="2" t="s">
        <v>3541</v>
      </c>
      <c r="C3093" s="2">
        <v>34</v>
      </c>
      <c r="D3093" s="2" t="s">
        <v>464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464</v>
      </c>
      <c r="E3094" s="2"/>
      <c r="F3094" s="2"/>
      <c r="G3094" s="2"/>
      <c r="H3094" s="2"/>
    </row>
    <row r="3095" spans="2:8">
      <c r="B3095" s="2" t="s">
        <v>3543</v>
      </c>
      <c r="C3095" s="2">
        <v>32</v>
      </c>
      <c r="D3095" s="2" t="s">
        <v>464</v>
      </c>
      <c r="E3095" s="2"/>
      <c r="F3095" s="2"/>
      <c r="G3095" s="2"/>
      <c r="H3095" s="2"/>
    </row>
    <row r="3096" spans="2:8">
      <c r="B3096" s="2" t="s">
        <v>3544</v>
      </c>
      <c r="C3096" s="2">
        <v>34</v>
      </c>
      <c r="D3096" s="2" t="s">
        <v>464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464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464</v>
      </c>
      <c r="E3098" s="2"/>
      <c r="F3098" s="2"/>
      <c r="G3098" s="2"/>
      <c r="H3098" s="2"/>
    </row>
    <row r="3099" spans="2:8">
      <c r="B3099" s="2" t="s">
        <v>3547</v>
      </c>
      <c r="C3099" s="2">
        <v>33</v>
      </c>
      <c r="D3099" s="2" t="s">
        <v>464</v>
      </c>
      <c r="E3099" s="2"/>
      <c r="F3099" s="2"/>
      <c r="G3099" s="2"/>
      <c r="H3099" s="2"/>
    </row>
    <row r="3100" spans="2:8">
      <c r="B3100" s="2" t="s">
        <v>3548</v>
      </c>
      <c r="C3100" s="2">
        <v>34</v>
      </c>
      <c r="D3100" s="2" t="s">
        <v>464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23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23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22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34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35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34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36</v>
      </c>
      <c r="D3120" s="2" t="s">
        <v>464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464</v>
      </c>
      <c r="E3121" s="2"/>
      <c r="F3121" s="2"/>
      <c r="G3121" s="2"/>
      <c r="H3121" s="2"/>
    </row>
    <row r="3122" spans="2:8">
      <c r="B3122" s="2" t="s">
        <v>3570</v>
      </c>
      <c r="C3122" s="2">
        <v>32</v>
      </c>
      <c r="D3122" s="2" t="s">
        <v>464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464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23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21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11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464</v>
      </c>
      <c r="E3128" s="2"/>
      <c r="F3128" s="2"/>
      <c r="G3128" s="2"/>
      <c r="H3128" s="2"/>
    </row>
    <row r="3129" spans="2:8">
      <c r="B3129" s="2" t="s">
        <v>3577</v>
      </c>
      <c r="C3129" s="2">
        <v>27</v>
      </c>
      <c r="D3129" s="2" t="s">
        <v>464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464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464</v>
      </c>
      <c r="E3131" s="2"/>
      <c r="F3131" s="2"/>
      <c r="G3131" s="2"/>
      <c r="H3131" s="2"/>
    </row>
    <row r="3132" spans="2:8">
      <c r="B3132" s="2" t="s">
        <v>3580</v>
      </c>
      <c r="C3132" s="2">
        <v>19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19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20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21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39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41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7</v>
      </c>
      <c r="D3144" s="2" t="s">
        <v>464</v>
      </c>
      <c r="E3144" s="2"/>
      <c r="F3144" s="2"/>
      <c r="G3144" s="2"/>
      <c r="H3144" s="2"/>
    </row>
    <row r="3145" spans="2:8">
      <c r="B3145" s="2" t="s">
        <v>3593</v>
      </c>
      <c r="C3145" s="2">
        <v>8</v>
      </c>
      <c r="D3145" s="2" t="s">
        <v>464</v>
      </c>
      <c r="E3145" s="2"/>
      <c r="F3145" s="2"/>
      <c r="G3145" s="2"/>
      <c r="H3145" s="2"/>
    </row>
    <row r="3146" spans="2:8">
      <c r="B3146" s="2" t="s">
        <v>3594</v>
      </c>
      <c r="C3146" s="2">
        <v>5</v>
      </c>
      <c r="D3146" s="2" t="s">
        <v>464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464</v>
      </c>
      <c r="E3147" s="2"/>
      <c r="F3147" s="2"/>
      <c r="G3147" s="2"/>
      <c r="H3147" s="2"/>
    </row>
    <row r="3148" spans="2:8">
      <c r="B3148" s="2" t="s">
        <v>3596</v>
      </c>
      <c r="C3148" s="2">
        <v>30</v>
      </c>
      <c r="D3148" s="2" t="s">
        <v>464</v>
      </c>
      <c r="E3148" s="2"/>
      <c r="F3148" s="2"/>
      <c r="G3148" s="2"/>
      <c r="H3148" s="2"/>
    </row>
    <row r="3149" spans="2:8">
      <c r="B3149" s="2" t="s">
        <v>3597</v>
      </c>
      <c r="C3149" s="2">
        <v>9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5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11</v>
      </c>
      <c r="D3151" s="2" t="s">
        <v>464</v>
      </c>
      <c r="E3151" s="2"/>
      <c r="F3151" s="2"/>
      <c r="G3151" s="2"/>
      <c r="H3151" s="2"/>
    </row>
    <row r="3152" spans="2:8">
      <c r="B3152" s="2" t="s">
        <v>3600</v>
      </c>
      <c r="C3152" s="2">
        <v>19</v>
      </c>
      <c r="D3152" s="2" t="s">
        <v>464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464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464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464</v>
      </c>
      <c r="E3155" s="2"/>
      <c r="F3155" s="2"/>
      <c r="G3155" s="2"/>
      <c r="H3155" s="2"/>
    </row>
    <row r="3156" spans="2:8">
      <c r="B3156" s="2" t="s">
        <v>3604</v>
      </c>
      <c r="C3156" s="2">
        <v>34</v>
      </c>
      <c r="D3156" s="2" t="s">
        <v>464</v>
      </c>
      <c r="E3156" s="2"/>
      <c r="F3156" s="2"/>
      <c r="G3156" s="2"/>
      <c r="H3156" s="2"/>
    </row>
    <row r="3157" spans="2:8">
      <c r="B3157" s="2" t="s">
        <v>3605</v>
      </c>
      <c r="C3157" s="2">
        <v>35</v>
      </c>
      <c r="D3157" s="2" t="s">
        <v>464</v>
      </c>
      <c r="E3157" s="2"/>
      <c r="F3157" s="2"/>
      <c r="G3157" s="2"/>
      <c r="H3157" s="2"/>
    </row>
    <row r="3158" spans="2:8">
      <c r="B3158" s="2" t="s">
        <v>3606</v>
      </c>
      <c r="C3158" s="2">
        <v>35</v>
      </c>
      <c r="D3158" s="2" t="s">
        <v>464</v>
      </c>
      <c r="E3158" s="2"/>
      <c r="F3158" s="2"/>
      <c r="G3158" s="2"/>
      <c r="H3158" s="2"/>
    </row>
    <row r="3159" spans="2:8">
      <c r="B3159" s="2" t="s">
        <v>3607</v>
      </c>
      <c r="C3159" s="2">
        <v>16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12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9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10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15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20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24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25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16</v>
      </c>
      <c r="D3173" s="2" t="s">
        <v>464</v>
      </c>
      <c r="E3173" s="2"/>
      <c r="F3173" s="2"/>
      <c r="G3173" s="2"/>
      <c r="H3173" s="2"/>
    </row>
    <row r="3174" spans="2:8">
      <c r="B3174" s="2" t="s">
        <v>3622</v>
      </c>
      <c r="C3174" s="2">
        <v>16</v>
      </c>
      <c r="D3174" s="2" t="s">
        <v>464</v>
      </c>
      <c r="E3174" s="2"/>
      <c r="F3174" s="2"/>
      <c r="G3174" s="2"/>
      <c r="H3174" s="2"/>
    </row>
    <row r="3175" spans="2:8">
      <c r="B3175" s="2" t="s">
        <v>3623</v>
      </c>
      <c r="C3175" s="2">
        <v>17</v>
      </c>
      <c r="D3175" s="2" t="s">
        <v>464</v>
      </c>
      <c r="E3175" s="2"/>
      <c r="F3175" s="2"/>
      <c r="G3175" s="2"/>
      <c r="H3175" s="2"/>
    </row>
    <row r="3176" spans="2:8">
      <c r="B3176" s="2" t="s">
        <v>3624</v>
      </c>
      <c r="C3176" s="2">
        <v>18</v>
      </c>
      <c r="D3176" s="2" t="s">
        <v>464</v>
      </c>
      <c r="E3176" s="2"/>
      <c r="F3176" s="2"/>
      <c r="G3176" s="2"/>
      <c r="H3176" s="2"/>
    </row>
    <row r="3177" spans="2:8">
      <c r="B3177" s="2" t="s">
        <v>3625</v>
      </c>
      <c r="C3177" s="2">
        <v>17</v>
      </c>
      <c r="D3177" s="2" t="s">
        <v>464</v>
      </c>
      <c r="E3177" s="2"/>
      <c r="F3177" s="2"/>
      <c r="G3177" s="2"/>
      <c r="H3177" s="2"/>
    </row>
    <row r="3178" spans="2:8">
      <c r="B3178" s="2" t="s">
        <v>3626</v>
      </c>
      <c r="C3178" s="2">
        <v>16</v>
      </c>
      <c r="D3178" s="2" t="s">
        <v>464</v>
      </c>
      <c r="E3178" s="2"/>
      <c r="F3178" s="2"/>
      <c r="G3178" s="2"/>
      <c r="H3178" s="2"/>
    </row>
    <row r="3179" spans="2:8">
      <c r="B3179" s="2" t="s">
        <v>3627</v>
      </c>
      <c r="C3179" s="2">
        <v>15</v>
      </c>
      <c r="D3179" s="2" t="s">
        <v>464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464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464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464</v>
      </c>
      <c r="E3182" s="2"/>
      <c r="F3182" s="2"/>
      <c r="G3182" s="2"/>
      <c r="H3182" s="2"/>
    </row>
    <row r="3183" spans="2:8">
      <c r="B3183" s="2" t="s">
        <v>3631</v>
      </c>
      <c r="C3183" s="2">
        <v>23</v>
      </c>
      <c r="D3183" s="2" t="s">
        <v>464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464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25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18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23</v>
      </c>
      <c r="D3201" s="2" t="s">
        <v>464</v>
      </c>
      <c r="E3201" s="2"/>
      <c r="F3201" s="2"/>
      <c r="G3201" s="2"/>
      <c r="H3201" s="2"/>
    </row>
    <row r="3202" spans="2:8">
      <c r="B3202" s="2" t="s">
        <v>3650</v>
      </c>
      <c r="C3202" s="2">
        <v>23</v>
      </c>
      <c r="D3202" s="2" t="s">
        <v>464</v>
      </c>
      <c r="E3202" s="2"/>
      <c r="F3202" s="2"/>
      <c r="G3202" s="2"/>
      <c r="H3202" s="2"/>
    </row>
    <row r="3203" spans="2:8">
      <c r="B3203" s="2" t="s">
        <v>3651</v>
      </c>
      <c r="C3203" s="2">
        <v>23</v>
      </c>
      <c r="D3203" s="2" t="s">
        <v>464</v>
      </c>
      <c r="E3203" s="2"/>
      <c r="F3203" s="2"/>
      <c r="G3203" s="2"/>
      <c r="H3203" s="2"/>
    </row>
    <row r="3204" spans="2:8">
      <c r="B3204" s="2" t="s">
        <v>3652</v>
      </c>
      <c r="C3204" s="2">
        <v>23</v>
      </c>
      <c r="D3204" s="2" t="s">
        <v>464</v>
      </c>
      <c r="E3204" s="2"/>
      <c r="F3204" s="2"/>
      <c r="G3204" s="2"/>
      <c r="H3204" s="2"/>
    </row>
    <row r="3205" spans="2:8">
      <c r="B3205" s="2" t="s">
        <v>3653</v>
      </c>
      <c r="C3205" s="2">
        <v>21</v>
      </c>
      <c r="D3205" s="2" t="s">
        <v>464</v>
      </c>
      <c r="E3205" s="2"/>
      <c r="F3205" s="2"/>
      <c r="G3205" s="2"/>
      <c r="H3205" s="2"/>
    </row>
    <row r="3206" spans="2:8">
      <c r="B3206" s="2" t="s">
        <v>3654</v>
      </c>
      <c r="C3206" s="2">
        <v>43</v>
      </c>
      <c r="D3206" s="2" t="s">
        <v>464</v>
      </c>
      <c r="E3206" s="2"/>
      <c r="F3206" s="2"/>
      <c r="G3206" s="2"/>
      <c r="H3206" s="2"/>
    </row>
    <row r="3207" spans="2:8">
      <c r="B3207" s="2" t="s">
        <v>3655</v>
      </c>
      <c r="C3207" s="2">
        <v>44</v>
      </c>
      <c r="D3207" s="2" t="s">
        <v>464</v>
      </c>
      <c r="E3207" s="2"/>
      <c r="F3207" s="2"/>
      <c r="G3207" s="2"/>
      <c r="H3207" s="2"/>
    </row>
    <row r="3208" spans="2:8">
      <c r="B3208" s="2" t="s">
        <v>3656</v>
      </c>
      <c r="C3208" s="2">
        <v>46</v>
      </c>
      <c r="D3208" s="2" t="s">
        <v>464</v>
      </c>
      <c r="E3208" s="2"/>
      <c r="F3208" s="2"/>
      <c r="G3208" s="2"/>
      <c r="H3208" s="2"/>
    </row>
    <row r="3209" spans="2:8">
      <c r="B3209" s="2" t="s">
        <v>3657</v>
      </c>
      <c r="C3209" s="2">
        <v>16</v>
      </c>
      <c r="D3209" s="2" t="s">
        <v>464</v>
      </c>
      <c r="E3209" s="2"/>
      <c r="F3209" s="2"/>
      <c r="G3209" s="2"/>
      <c r="H3209" s="2"/>
    </row>
    <row r="3210" spans="2:8">
      <c r="B3210" s="2" t="s">
        <v>3658</v>
      </c>
      <c r="C3210" s="2">
        <v>19</v>
      </c>
      <c r="D3210" s="2" t="s">
        <v>464</v>
      </c>
      <c r="E3210" s="2"/>
      <c r="F3210" s="2"/>
      <c r="G3210" s="2"/>
      <c r="H3210" s="2"/>
    </row>
    <row r="3211" spans="2:8">
      <c r="B3211" s="2" t="s">
        <v>3659</v>
      </c>
      <c r="C3211" s="2">
        <v>20</v>
      </c>
      <c r="D3211" s="2" t="s">
        <v>464</v>
      </c>
      <c r="E3211" s="2"/>
      <c r="F3211" s="2"/>
      <c r="G3211" s="2"/>
      <c r="H3211" s="2"/>
    </row>
    <row r="3212" spans="2:8">
      <c r="B3212" s="2" t="s">
        <v>3660</v>
      </c>
      <c r="C3212" s="2">
        <v>21</v>
      </c>
      <c r="D3212" s="2" t="s">
        <v>464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464</v>
      </c>
      <c r="E3213" s="2"/>
      <c r="F3213" s="2"/>
      <c r="G3213" s="2"/>
      <c r="H3213" s="2"/>
    </row>
    <row r="3214" spans="2:8">
      <c r="B3214" s="2" t="s">
        <v>3662</v>
      </c>
      <c r="C3214" s="2">
        <v>22</v>
      </c>
      <c r="D3214" s="2" t="s">
        <v>464</v>
      </c>
      <c r="E3214" s="2"/>
      <c r="F3214" s="2"/>
      <c r="G3214" s="2"/>
      <c r="H3214" s="2"/>
    </row>
    <row r="3215" spans="2:8">
      <c r="B3215" s="2" t="s">
        <v>3663</v>
      </c>
      <c r="C3215" s="2">
        <v>19</v>
      </c>
      <c r="D3215" s="2" t="s">
        <v>464</v>
      </c>
      <c r="E3215" s="2"/>
      <c r="F3215" s="2"/>
      <c r="G3215" s="2"/>
      <c r="H3215" s="2"/>
    </row>
    <row r="3216" spans="2:8">
      <c r="B3216" s="2" t="s">
        <v>3664</v>
      </c>
      <c r="C3216" s="2">
        <v>11</v>
      </c>
      <c r="D3216" s="2" t="s">
        <v>464</v>
      </c>
      <c r="E3216" s="2"/>
      <c r="F3216" s="2"/>
      <c r="G3216" s="2"/>
      <c r="H3216" s="2"/>
    </row>
    <row r="3217" spans="2:8">
      <c r="B3217" s="2" t="s">
        <v>3665</v>
      </c>
      <c r="C3217" s="2">
        <v>10</v>
      </c>
      <c r="D3217" s="2" t="s">
        <v>464</v>
      </c>
      <c r="E3217" s="2"/>
      <c r="F3217" s="2"/>
      <c r="G3217" s="2"/>
      <c r="H3217" s="2"/>
    </row>
    <row r="3218" spans="2:8">
      <c r="B3218" s="2" t="s">
        <v>3666</v>
      </c>
      <c r="C3218" s="2">
        <v>23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25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24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464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464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464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464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464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464</v>
      </c>
      <c r="E3230" s="2"/>
      <c r="F3230" s="2"/>
      <c r="G3230" s="2"/>
      <c r="H3230" s="2"/>
    </row>
    <row r="3231" spans="2:8">
      <c r="B3231" s="2" t="s">
        <v>3679</v>
      </c>
      <c r="C3231" s="2">
        <v>32</v>
      </c>
      <c r="D3231" s="2" t="s">
        <v>464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464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464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464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464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464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464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464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31</v>
      </c>
      <c r="D3245" s="2" t="s">
        <v>464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464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464</v>
      </c>
      <c r="E3247" s="2"/>
      <c r="F3247" s="2"/>
      <c r="G3247" s="2"/>
      <c r="H3247" s="2"/>
    </row>
    <row r="3248" spans="2:8">
      <c r="B3248" s="2" t="s">
        <v>3696</v>
      </c>
      <c r="C3248" s="2">
        <v>17</v>
      </c>
      <c r="D3248" s="2" t="s">
        <v>464</v>
      </c>
      <c r="E3248" s="2"/>
      <c r="F3248" s="2"/>
      <c r="G3248" s="2"/>
      <c r="H3248" s="2"/>
    </row>
    <row r="3249" spans="2:8">
      <c r="B3249" s="2" t="s">
        <v>3697</v>
      </c>
      <c r="C3249" s="2">
        <v>7</v>
      </c>
      <c r="D3249" s="2" t="s">
        <v>464</v>
      </c>
      <c r="E3249" s="2"/>
      <c r="F3249" s="2"/>
      <c r="G3249" s="2"/>
      <c r="H3249" s="2"/>
    </row>
    <row r="3250" spans="2:8">
      <c r="B3250" s="2" t="s">
        <v>3698</v>
      </c>
      <c r="C3250" s="2">
        <v>16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27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21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15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13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25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29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17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18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21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21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20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17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14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15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18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15</v>
      </c>
      <c r="D3278" s="2" t="s">
        <v>464</v>
      </c>
      <c r="E3278" s="2"/>
      <c r="F3278" s="2"/>
      <c r="G3278" s="2"/>
      <c r="H3278" s="2"/>
    </row>
    <row r="3279" spans="2:8">
      <c r="B3279" s="2" t="s">
        <v>3727</v>
      </c>
      <c r="C3279" s="2">
        <v>20</v>
      </c>
      <c r="D3279" s="2" t="s">
        <v>464</v>
      </c>
      <c r="E3279" s="2"/>
      <c r="F3279" s="2"/>
      <c r="G3279" s="2"/>
      <c r="H3279" s="2"/>
    </row>
    <row r="3280" spans="2:8">
      <c r="B3280" s="2" t="s">
        <v>3728</v>
      </c>
      <c r="C3280" s="2">
        <v>24</v>
      </c>
      <c r="D3280" s="2" t="s">
        <v>464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464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464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464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21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16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17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20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13</v>
      </c>
      <c r="D3291" s="2" t="s">
        <v>464</v>
      </c>
      <c r="E3291" s="2"/>
      <c r="F3291" s="2"/>
      <c r="G3291" s="2"/>
      <c r="H3291" s="2"/>
    </row>
    <row r="3292" spans="2:8">
      <c r="B3292" s="2" t="s">
        <v>3740</v>
      </c>
      <c r="C3292" s="2">
        <v>15</v>
      </c>
      <c r="D3292" s="2" t="s">
        <v>464</v>
      </c>
      <c r="E3292" s="2"/>
      <c r="F3292" s="2"/>
      <c r="G3292" s="2"/>
      <c r="H3292" s="2"/>
    </row>
    <row r="3293" spans="2:8">
      <c r="B3293" s="2" t="s">
        <v>3741</v>
      </c>
      <c r="C3293" s="2">
        <v>17</v>
      </c>
      <c r="D3293" s="2" t="s">
        <v>464</v>
      </c>
      <c r="E3293" s="2"/>
      <c r="F3293" s="2"/>
      <c r="G3293" s="2"/>
      <c r="H3293" s="2"/>
    </row>
    <row r="3294" spans="2:8">
      <c r="B3294" s="2" t="s">
        <v>3742</v>
      </c>
      <c r="C3294" s="2">
        <v>19</v>
      </c>
      <c r="D3294" s="2" t="s">
        <v>464</v>
      </c>
      <c r="E3294" s="2"/>
      <c r="F3294" s="2"/>
      <c r="G3294" s="2"/>
      <c r="H3294" s="2"/>
    </row>
    <row r="3295" spans="2:8">
      <c r="B3295" s="2" t="s">
        <v>3743</v>
      </c>
      <c r="C3295" s="2">
        <v>19</v>
      </c>
      <c r="D3295" s="2" t="s">
        <v>464</v>
      </c>
      <c r="E3295" s="2"/>
      <c r="F3295" s="2"/>
      <c r="G3295" s="2"/>
      <c r="H3295" s="2"/>
    </row>
    <row r="3296" spans="2:8">
      <c r="B3296" s="2" t="s">
        <v>3744</v>
      </c>
      <c r="C3296" s="2">
        <v>20</v>
      </c>
      <c r="D3296" s="2" t="s">
        <v>464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464</v>
      </c>
      <c r="E3297" s="2"/>
      <c r="F3297" s="2"/>
      <c r="G3297" s="2"/>
      <c r="H3297" s="2"/>
    </row>
    <row r="3298" spans="2:8">
      <c r="B3298" s="2" t="s">
        <v>3746</v>
      </c>
      <c r="C3298" s="2">
        <v>20</v>
      </c>
      <c r="D3298" s="2" t="s">
        <v>464</v>
      </c>
      <c r="E3298" s="2"/>
      <c r="F3298" s="2"/>
      <c r="G3298" s="2"/>
      <c r="H3298" s="2"/>
    </row>
    <row r="3299" spans="2:8">
      <c r="B3299" s="2" t="s">
        <v>3747</v>
      </c>
      <c r="C3299" s="2">
        <v>19</v>
      </c>
      <c r="D3299" s="2" t="s">
        <v>464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34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33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32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33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32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464</v>
      </c>
      <c r="E3312" s="2"/>
      <c r="F3312" s="2"/>
      <c r="G3312" s="2"/>
      <c r="H3312" s="2"/>
    </row>
    <row r="3313" spans="2:8">
      <c r="B3313" s="2" t="s">
        <v>3761</v>
      </c>
      <c r="C3313" s="2">
        <v>33</v>
      </c>
      <c r="D3313" s="2" t="s">
        <v>464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464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464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464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35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37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37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34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34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26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12</v>
      </c>
      <c r="D3330" s="2" t="s">
        <v>464</v>
      </c>
      <c r="E3330" s="2"/>
      <c r="F3330" s="2"/>
      <c r="G3330" s="2"/>
      <c r="H3330" s="2"/>
    </row>
    <row r="3331" spans="2:8">
      <c r="B3331" s="2" t="s">
        <v>3779</v>
      </c>
      <c r="C3331" s="2">
        <v>13</v>
      </c>
      <c r="D3331" s="2" t="s">
        <v>464</v>
      </c>
      <c r="E3331" s="2"/>
      <c r="F3331" s="2"/>
      <c r="G3331" s="2"/>
      <c r="H3331" s="2"/>
    </row>
    <row r="3332" spans="2:8">
      <c r="B3332" s="2" t="s">
        <v>3780</v>
      </c>
      <c r="C3332" s="2">
        <v>12</v>
      </c>
      <c r="D3332" s="2" t="s">
        <v>464</v>
      </c>
      <c r="E3332" s="2"/>
      <c r="F3332" s="2"/>
      <c r="G3332" s="2"/>
      <c r="H3332" s="2"/>
    </row>
    <row r="3333" spans="2:8">
      <c r="B3333" s="2" t="s">
        <v>3781</v>
      </c>
      <c r="C3333" s="2">
        <v>11</v>
      </c>
      <c r="D3333" s="2" t="s">
        <v>464</v>
      </c>
      <c r="E3333" s="2"/>
      <c r="F3333" s="2"/>
      <c r="G3333" s="2"/>
      <c r="H3333" s="2"/>
    </row>
    <row r="3334" spans="2:8">
      <c r="B3334" s="2" t="s">
        <v>3782</v>
      </c>
      <c r="C3334" s="2">
        <v>12</v>
      </c>
      <c r="D3334" s="2" t="s">
        <v>464</v>
      </c>
      <c r="E3334" s="2"/>
      <c r="F3334" s="2"/>
      <c r="G3334" s="2"/>
      <c r="H3334" s="2"/>
    </row>
    <row r="3335" spans="2:8">
      <c r="B3335" s="2" t="s">
        <v>3783</v>
      </c>
      <c r="C3335" s="2">
        <v>12</v>
      </c>
      <c r="D3335" s="2" t="s">
        <v>464</v>
      </c>
      <c r="E3335" s="2"/>
      <c r="F3335" s="2"/>
      <c r="G3335" s="2"/>
      <c r="H3335" s="2"/>
    </row>
    <row r="3336" spans="2:8">
      <c r="B3336" s="2" t="s">
        <v>3784</v>
      </c>
      <c r="C3336" s="2">
        <v>12</v>
      </c>
      <c r="D3336" s="2" t="s">
        <v>464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464</v>
      </c>
      <c r="E3337" s="2"/>
      <c r="F3337" s="2"/>
      <c r="G3337" s="2"/>
      <c r="H3337" s="2"/>
    </row>
    <row r="3338" spans="2:8">
      <c r="B3338" s="2" t="s">
        <v>3786</v>
      </c>
      <c r="C3338" s="2">
        <v>32</v>
      </c>
      <c r="D3338" s="2" t="s">
        <v>464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464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464</v>
      </c>
      <c r="E3340" s="2"/>
      <c r="F3340" s="2"/>
      <c r="G3340" s="2"/>
      <c r="H3340" s="2"/>
    </row>
    <row r="3341" spans="2:8">
      <c r="B3341" s="2" t="s">
        <v>3789</v>
      </c>
      <c r="C3341" s="2">
        <v>23</v>
      </c>
      <c r="D3341" s="2" t="s">
        <v>464</v>
      </c>
      <c r="E3341" s="2"/>
      <c r="F3341" s="2"/>
      <c r="G3341" s="2"/>
      <c r="H3341" s="2"/>
    </row>
    <row r="3342" spans="2:8">
      <c r="B3342" s="2" t="s">
        <v>3790</v>
      </c>
      <c r="C3342" s="2">
        <v>20</v>
      </c>
      <c r="D3342" s="2" t="s">
        <v>464</v>
      </c>
      <c r="E3342" s="2"/>
      <c r="F3342" s="2"/>
      <c r="G3342" s="2"/>
      <c r="H3342" s="2"/>
    </row>
    <row r="3343" spans="2:8">
      <c r="B3343" s="2" t="s">
        <v>3791</v>
      </c>
      <c r="C3343" s="2">
        <v>15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15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13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12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12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12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12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12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14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16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16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16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17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18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18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18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18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18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20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21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25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26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25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24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22</v>
      </c>
      <c r="D3375" s="2" t="s">
        <v>464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464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464</v>
      </c>
      <c r="E3377" s="2"/>
      <c r="F3377" s="2"/>
      <c r="G3377" s="2"/>
      <c r="H3377" s="2"/>
    </row>
    <row r="3378" spans="2:8">
      <c r="B3378" s="2" t="s">
        <v>3826</v>
      </c>
      <c r="C3378" s="2">
        <v>22</v>
      </c>
      <c r="D3378" s="2" t="s">
        <v>464</v>
      </c>
      <c r="E3378" s="2"/>
      <c r="F3378" s="2"/>
      <c r="G3378" s="2"/>
      <c r="H3378" s="2"/>
    </row>
    <row r="3379" spans="2:8">
      <c r="B3379" s="2" t="s">
        <v>3827</v>
      </c>
      <c r="C3379" s="2">
        <v>17</v>
      </c>
      <c r="D3379" s="2" t="s">
        <v>464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464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464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464</v>
      </c>
      <c r="E3382" s="2"/>
      <c r="F3382" s="2"/>
      <c r="G3382" s="2"/>
      <c r="H3382" s="2"/>
    </row>
    <row r="3383" spans="2:8">
      <c r="B3383" s="2" t="s">
        <v>3831</v>
      </c>
      <c r="C3383" s="2">
        <v>29</v>
      </c>
      <c r="D3383" s="2" t="s">
        <v>464</v>
      </c>
      <c r="E3383" s="2"/>
      <c r="F3383" s="2"/>
      <c r="G3383" s="2"/>
      <c r="H3383" s="2"/>
    </row>
    <row r="3384" spans="2:8">
      <c r="B3384" s="2" t="s">
        <v>3832</v>
      </c>
      <c r="C3384" s="2">
        <v>29</v>
      </c>
      <c r="D3384" s="2" t="s">
        <v>464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464</v>
      </c>
      <c r="E3385" s="2"/>
      <c r="F3385" s="2"/>
      <c r="G3385" s="2"/>
      <c r="H3385" s="2"/>
    </row>
    <row r="3386" spans="2:8">
      <c r="B3386" s="2" t="s">
        <v>3834</v>
      </c>
      <c r="C3386" s="2">
        <v>28</v>
      </c>
      <c r="D3386" s="2" t="s">
        <v>464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464</v>
      </c>
      <c r="E3387" s="2"/>
      <c r="F3387" s="2"/>
      <c r="G3387" s="2"/>
      <c r="H3387" s="2"/>
    </row>
    <row r="3388" spans="2:8">
      <c r="B3388" s="2" t="s">
        <v>3836</v>
      </c>
      <c r="C3388" s="2">
        <v>25</v>
      </c>
      <c r="D3388" s="2" t="s">
        <v>464</v>
      </c>
      <c r="E3388" s="2"/>
      <c r="F3388" s="2"/>
      <c r="G3388" s="2"/>
      <c r="H3388" s="2"/>
    </row>
    <row r="3389" spans="2:8">
      <c r="B3389" s="2" t="s">
        <v>3837</v>
      </c>
      <c r="C3389" s="2">
        <v>12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12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11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10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7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464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464</v>
      </c>
      <c r="E3395" s="2"/>
      <c r="F3395" s="2"/>
      <c r="G3395" s="2"/>
      <c r="H3395" s="2"/>
    </row>
    <row r="3396" spans="2:8">
      <c r="B3396" s="2" t="s">
        <v>3844</v>
      </c>
      <c r="C3396" s="2">
        <v>28</v>
      </c>
      <c r="D3396" s="2" t="s">
        <v>464</v>
      </c>
      <c r="E3396" s="2"/>
      <c r="F3396" s="2"/>
      <c r="G3396" s="2"/>
      <c r="H3396" s="2"/>
    </row>
    <row r="3397" spans="2:8">
      <c r="B3397" s="2" t="s">
        <v>3845</v>
      </c>
      <c r="C3397" s="2">
        <v>25</v>
      </c>
      <c r="D3397" s="2" t="s">
        <v>464</v>
      </c>
      <c r="E3397" s="2"/>
      <c r="F3397" s="2"/>
      <c r="G3397" s="2"/>
      <c r="H3397" s="2"/>
    </row>
    <row r="3398" spans="2:8">
      <c r="B3398" s="2" t="s">
        <v>3846</v>
      </c>
      <c r="C3398" s="2">
        <v>13</v>
      </c>
      <c r="D3398" s="2" t="s">
        <v>464</v>
      </c>
      <c r="E3398" s="2"/>
      <c r="F3398" s="2"/>
      <c r="G3398" s="2"/>
      <c r="H3398" s="2"/>
    </row>
    <row r="3399" spans="2:8">
      <c r="B3399" s="2" t="s">
        <v>3847</v>
      </c>
      <c r="C3399" s="2">
        <v>7</v>
      </c>
      <c r="D3399" s="2" t="s">
        <v>464</v>
      </c>
      <c r="E3399" s="2"/>
      <c r="F3399" s="2"/>
      <c r="G3399" s="2"/>
      <c r="H3399" s="2"/>
    </row>
    <row r="3400" spans="2:8">
      <c r="B3400" s="2" t="s">
        <v>3848</v>
      </c>
      <c r="C3400" s="2">
        <v>5</v>
      </c>
      <c r="D3400" s="2" t="s">
        <v>464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464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464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464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464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464</v>
      </c>
      <c r="E3405" s="2"/>
      <c r="F3405" s="2"/>
      <c r="G3405" s="2"/>
      <c r="H3405" s="2"/>
    </row>
    <row r="3406" spans="2:8">
      <c r="B3406" s="2" t="s">
        <v>3854</v>
      </c>
      <c r="C3406" s="2">
        <v>30</v>
      </c>
      <c r="D3406" s="2" t="s">
        <v>464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464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464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464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22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23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464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464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464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464</v>
      </c>
      <c r="E3420" s="2"/>
      <c r="F3420" s="2"/>
      <c r="G3420" s="2"/>
      <c r="H3420" s="2"/>
    </row>
    <row r="3421" spans="2:8">
      <c r="B3421" s="2" t="s">
        <v>3869</v>
      </c>
      <c r="C3421" s="2">
        <v>26</v>
      </c>
      <c r="D3421" s="2" t="s">
        <v>464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464</v>
      </c>
      <c r="E3422" s="2"/>
      <c r="F3422" s="2"/>
      <c r="G3422" s="2"/>
      <c r="H3422" s="2"/>
    </row>
    <row r="3423" spans="2:8">
      <c r="B3423" s="2" t="s">
        <v>3871</v>
      </c>
      <c r="C3423" s="2">
        <v>20</v>
      </c>
      <c r="D3423" s="2" t="s">
        <v>464</v>
      </c>
      <c r="E3423" s="2"/>
      <c r="F3423" s="2"/>
      <c r="G3423" s="2"/>
      <c r="H3423" s="2"/>
    </row>
    <row r="3424" spans="2:8">
      <c r="B3424" s="2" t="s">
        <v>3872</v>
      </c>
      <c r="C3424" s="2">
        <v>15</v>
      </c>
      <c r="D3424" s="2" t="s">
        <v>464</v>
      </c>
      <c r="E3424" s="2"/>
      <c r="F3424" s="2"/>
      <c r="G3424" s="2"/>
      <c r="H3424" s="2"/>
    </row>
    <row r="3425" spans="2:8">
      <c r="B3425" s="2" t="s">
        <v>3873</v>
      </c>
      <c r="C3425" s="2">
        <v>17</v>
      </c>
      <c r="D3425" s="2" t="s">
        <v>464</v>
      </c>
      <c r="E3425" s="2"/>
      <c r="F3425" s="2"/>
      <c r="G3425" s="2"/>
      <c r="H3425" s="2"/>
    </row>
    <row r="3426" spans="2:8">
      <c r="B3426" s="2" t="s">
        <v>3874</v>
      </c>
      <c r="C3426" s="2">
        <v>20</v>
      </c>
      <c r="D3426" s="2" t="s">
        <v>464</v>
      </c>
      <c r="E3426" s="2"/>
      <c r="F3426" s="2"/>
      <c r="G3426" s="2"/>
      <c r="H3426" s="2"/>
    </row>
    <row r="3427" spans="2:8">
      <c r="B3427" s="2" t="s">
        <v>3875</v>
      </c>
      <c r="C3427" s="2">
        <v>7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8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11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15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15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14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15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15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15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11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10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8</v>
      </c>
      <c r="D3438" s="2" t="s">
        <v>464</v>
      </c>
      <c r="E3438" s="2"/>
      <c r="F3438" s="2"/>
      <c r="G3438" s="2"/>
      <c r="H3438" s="2"/>
    </row>
    <row r="3439" spans="2:8">
      <c r="B3439" s="2" t="s">
        <v>3887</v>
      </c>
      <c r="C3439" s="2">
        <v>8</v>
      </c>
      <c r="D3439" s="2" t="s">
        <v>464</v>
      </c>
      <c r="E3439" s="2"/>
      <c r="F3439" s="2"/>
      <c r="G3439" s="2"/>
      <c r="H3439" s="2"/>
    </row>
    <row r="3440" spans="2:8">
      <c r="B3440" s="2" t="s">
        <v>3888</v>
      </c>
      <c r="C3440" s="2">
        <v>10</v>
      </c>
      <c r="D3440" s="2" t="s">
        <v>464</v>
      </c>
      <c r="E3440" s="2"/>
      <c r="F3440" s="2"/>
      <c r="G3440" s="2"/>
      <c r="H3440" s="2"/>
    </row>
    <row r="3441" spans="2:8">
      <c r="B3441" s="2" t="s">
        <v>3889</v>
      </c>
      <c r="C3441" s="2">
        <v>12</v>
      </c>
      <c r="D3441" s="2" t="s">
        <v>464</v>
      </c>
      <c r="E3441" s="2"/>
      <c r="F3441" s="2"/>
      <c r="G3441" s="2"/>
      <c r="H3441" s="2"/>
    </row>
    <row r="3442" spans="2:8">
      <c r="B3442" s="2" t="s">
        <v>3890</v>
      </c>
      <c r="C3442" s="2">
        <v>13</v>
      </c>
      <c r="D3442" s="2" t="s">
        <v>464</v>
      </c>
      <c r="E3442" s="2"/>
      <c r="F3442" s="2"/>
      <c r="G3442" s="2"/>
      <c r="H3442" s="2"/>
    </row>
    <row r="3443" spans="2:8">
      <c r="B3443" s="2" t="s">
        <v>3891</v>
      </c>
      <c r="C3443" s="2">
        <v>14</v>
      </c>
      <c r="D3443" s="2" t="s">
        <v>464</v>
      </c>
      <c r="E3443" s="2"/>
      <c r="F3443" s="2"/>
      <c r="G3443" s="2"/>
      <c r="H3443" s="2"/>
    </row>
    <row r="3444" spans="2:8">
      <c r="B3444" s="2" t="s">
        <v>3892</v>
      </c>
      <c r="C3444" s="2">
        <v>14</v>
      </c>
      <c r="D3444" s="2" t="s">
        <v>464</v>
      </c>
      <c r="E3444" s="2"/>
      <c r="F3444" s="2"/>
      <c r="G3444" s="2"/>
      <c r="H3444" s="2"/>
    </row>
    <row r="3445" spans="2:8">
      <c r="B3445" s="2" t="s">
        <v>3893</v>
      </c>
      <c r="C3445" s="2">
        <v>14</v>
      </c>
      <c r="D3445" s="2" t="s">
        <v>464</v>
      </c>
      <c r="E3445" s="2"/>
      <c r="F3445" s="2"/>
      <c r="G3445" s="2"/>
      <c r="H3445" s="2"/>
    </row>
    <row r="3446" spans="2:8">
      <c r="B3446" s="2" t="s">
        <v>3894</v>
      </c>
      <c r="C3446" s="2">
        <v>14</v>
      </c>
      <c r="D3446" s="2" t="s">
        <v>464</v>
      </c>
      <c r="E3446" s="2"/>
      <c r="F3446" s="2"/>
      <c r="G3446" s="2"/>
      <c r="H3446" s="2"/>
    </row>
    <row r="3447" spans="2:8">
      <c r="B3447" s="2" t="s">
        <v>3895</v>
      </c>
      <c r="C3447" s="2">
        <v>14</v>
      </c>
      <c r="D3447" s="2" t="s">
        <v>464</v>
      </c>
      <c r="E3447" s="2"/>
      <c r="F3447" s="2"/>
      <c r="G3447" s="2"/>
      <c r="H3447" s="2"/>
    </row>
    <row r="3448" spans="2:8">
      <c r="B3448" s="2" t="s">
        <v>3896</v>
      </c>
      <c r="C3448" s="2">
        <v>14</v>
      </c>
      <c r="D3448" s="2" t="s">
        <v>464</v>
      </c>
      <c r="E3448" s="2"/>
      <c r="F3448" s="2"/>
      <c r="G3448" s="2"/>
      <c r="H3448" s="2"/>
    </row>
    <row r="3449" spans="2:8">
      <c r="B3449" s="2" t="s">
        <v>3897</v>
      </c>
      <c r="C3449" s="2">
        <v>14</v>
      </c>
      <c r="D3449" s="2" t="s">
        <v>464</v>
      </c>
      <c r="E3449" s="2"/>
      <c r="F3449" s="2"/>
      <c r="G3449" s="2"/>
      <c r="H3449" s="2"/>
    </row>
    <row r="3450" spans="2:8">
      <c r="B3450" s="2" t="s">
        <v>3898</v>
      </c>
      <c r="C3450" s="2">
        <v>15</v>
      </c>
      <c r="D3450" s="2" t="s">
        <v>464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11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8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464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15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11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15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9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19</v>
      </c>
      <c r="D3466" s="2" t="s">
        <v>464</v>
      </c>
      <c r="E3466" s="2"/>
      <c r="F3466" s="2"/>
      <c r="G3466" s="2"/>
      <c r="H3466" s="2"/>
    </row>
    <row r="3467" spans="2:8">
      <c r="B3467" s="2" t="s">
        <v>3915</v>
      </c>
      <c r="C3467" s="2">
        <v>11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12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13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10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17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14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464</v>
      </c>
      <c r="E3473" s="2"/>
      <c r="F3473" s="2"/>
      <c r="G3473" s="2"/>
      <c r="H3473" s="2"/>
    </row>
    <row r="3474" spans="2:8">
      <c r="B3474" s="2" t="s">
        <v>3922</v>
      </c>
      <c r="C3474" s="2">
        <v>33</v>
      </c>
      <c r="D3474" s="2" t="s">
        <v>464</v>
      </c>
      <c r="E3474" s="2"/>
      <c r="F3474" s="2"/>
      <c r="G3474" s="2"/>
      <c r="H3474" s="2"/>
    </row>
    <row r="3475" spans="2:8">
      <c r="B3475" s="2" t="s">
        <v>3923</v>
      </c>
      <c r="C3475" s="2">
        <v>34</v>
      </c>
      <c r="D3475" s="2" t="s">
        <v>464</v>
      </c>
      <c r="E3475" s="2"/>
      <c r="F3475" s="2"/>
      <c r="G3475" s="2"/>
      <c r="H3475" s="2"/>
    </row>
    <row r="3476" spans="2:8">
      <c r="B3476" s="2" t="s">
        <v>3924</v>
      </c>
      <c r="C3476" s="2">
        <v>33</v>
      </c>
      <c r="D3476" s="2" t="s">
        <v>464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464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464</v>
      </c>
      <c r="E3478" s="2"/>
      <c r="F3478" s="2"/>
      <c r="G3478" s="2"/>
      <c r="H3478" s="2"/>
    </row>
    <row r="3479" spans="2:8">
      <c r="B3479" s="2" t="s">
        <v>3927</v>
      </c>
      <c r="C3479" s="2">
        <v>19</v>
      </c>
      <c r="D3479" s="2" t="s">
        <v>464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37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36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31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35</v>
      </c>
      <c r="D3486" s="2" t="s">
        <v>464</v>
      </c>
      <c r="E3486" s="2"/>
      <c r="F3486" s="2"/>
      <c r="G3486" s="2"/>
      <c r="H3486" s="2"/>
    </row>
    <row r="3487" spans="2:8">
      <c r="B3487" s="2" t="s">
        <v>3935</v>
      </c>
      <c r="C3487" s="2">
        <v>36</v>
      </c>
      <c r="D3487" s="2" t="s">
        <v>464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464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464</v>
      </c>
      <c r="E3489" s="2"/>
      <c r="F3489" s="2"/>
      <c r="G3489" s="2"/>
      <c r="H3489" s="2"/>
    </row>
    <row r="3490" spans="2:8">
      <c r="B3490" s="2" t="s">
        <v>3938</v>
      </c>
      <c r="C3490" s="2">
        <v>32</v>
      </c>
      <c r="D3490" s="2" t="s">
        <v>464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464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464</v>
      </c>
      <c r="E3492" s="2"/>
      <c r="F3492" s="2"/>
      <c r="G3492" s="2"/>
      <c r="H3492" s="2"/>
    </row>
    <row r="3493" spans="2:8">
      <c r="B3493" s="2" t="s">
        <v>3941</v>
      </c>
      <c r="C3493" s="2">
        <v>19</v>
      </c>
      <c r="D3493" s="2" t="s">
        <v>464</v>
      </c>
      <c r="E3493" s="2"/>
      <c r="F3493" s="2"/>
      <c r="G3493" s="2"/>
      <c r="H3493" s="2"/>
    </row>
    <row r="3494" spans="2:8">
      <c r="B3494" s="2" t="s">
        <v>3942</v>
      </c>
      <c r="C3494" s="2">
        <v>18</v>
      </c>
      <c r="D3494" s="2" t="s">
        <v>464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464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464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464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464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464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464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464</v>
      </c>
      <c r="E3501" s="2"/>
      <c r="F3501" s="2"/>
      <c r="G3501" s="2"/>
      <c r="H3501" s="2"/>
    </row>
    <row r="3502" spans="2:8">
      <c r="B3502" s="2" t="s">
        <v>3950</v>
      </c>
      <c r="C3502" s="2">
        <v>33</v>
      </c>
      <c r="D3502" s="2" t="s">
        <v>464</v>
      </c>
      <c r="E3502" s="2"/>
      <c r="F3502" s="2"/>
      <c r="G3502" s="2"/>
      <c r="H3502" s="2"/>
    </row>
    <row r="3503" spans="2:8">
      <c r="B3503" s="2" t="s">
        <v>3951</v>
      </c>
      <c r="C3503" s="2">
        <v>33</v>
      </c>
      <c r="D3503" s="2" t="s">
        <v>464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464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464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26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29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464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464</v>
      </c>
      <c r="E3513" s="2"/>
      <c r="F3513" s="2"/>
      <c r="G3513" s="2"/>
      <c r="H3513" s="2"/>
    </row>
    <row r="3514" spans="2:8">
      <c r="B3514" s="2" t="s">
        <v>3962</v>
      </c>
      <c r="C3514" s="2">
        <v>24</v>
      </c>
      <c r="D3514" s="2" t="s">
        <v>464</v>
      </c>
      <c r="E3514" s="2"/>
      <c r="F3514" s="2"/>
      <c r="G3514" s="2"/>
      <c r="H3514" s="2"/>
    </row>
    <row r="3515" spans="2:8">
      <c r="B3515" s="2" t="s">
        <v>3963</v>
      </c>
      <c r="C3515" s="2">
        <v>37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34</v>
      </c>
      <c r="D3516" s="2" t="s">
        <v>464</v>
      </c>
      <c r="E3516" s="2"/>
      <c r="F3516" s="2"/>
      <c r="G3516" s="2"/>
      <c r="H3516" s="2"/>
    </row>
    <row r="3517" spans="2:8">
      <c r="B3517" s="2" t="s">
        <v>3965</v>
      </c>
      <c r="C3517" s="2">
        <v>17</v>
      </c>
      <c r="D3517" s="2" t="s">
        <v>464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464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464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464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464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464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464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464</v>
      </c>
      <c r="E3524" s="2"/>
      <c r="F3524" s="2"/>
      <c r="G3524" s="2"/>
      <c r="H3524" s="2"/>
    </row>
    <row r="3525" spans="2:8">
      <c r="B3525" s="2" t="s">
        <v>3973</v>
      </c>
      <c r="C3525" s="2">
        <v>32</v>
      </c>
      <c r="D3525" s="2" t="s">
        <v>464</v>
      </c>
      <c r="E3525" s="2"/>
      <c r="F3525" s="2"/>
      <c r="G3525" s="2"/>
      <c r="H3525" s="2"/>
    </row>
    <row r="3526" spans="2:8">
      <c r="B3526" s="2" t="s">
        <v>3974</v>
      </c>
      <c r="C3526" s="2">
        <v>32</v>
      </c>
      <c r="D3526" s="2" t="s">
        <v>464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464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464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464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464</v>
      </c>
      <c r="E3530" s="2"/>
      <c r="F3530" s="2"/>
      <c r="G3530" s="2"/>
      <c r="H3530" s="2"/>
    </row>
    <row r="3531" spans="2:8">
      <c r="B3531" s="2" t="s">
        <v>3979</v>
      </c>
      <c r="C3531" s="2">
        <v>19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16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14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14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8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36</v>
      </c>
      <c r="D3536" s="2" t="s">
        <v>464</v>
      </c>
      <c r="E3536" s="2"/>
      <c r="F3536" s="2"/>
      <c r="G3536" s="2"/>
      <c r="H3536" s="2"/>
    </row>
    <row r="3537" spans="2:8">
      <c r="B3537" s="2" t="s">
        <v>3985</v>
      </c>
      <c r="C3537" s="2">
        <v>37</v>
      </c>
      <c r="D3537" s="2" t="s">
        <v>464</v>
      </c>
      <c r="E3537" s="2"/>
      <c r="F3537" s="2"/>
      <c r="G3537" s="2"/>
      <c r="H3537" s="2"/>
    </row>
    <row r="3538" spans="2:8">
      <c r="B3538" s="2" t="s">
        <v>3986</v>
      </c>
      <c r="C3538" s="2">
        <v>36</v>
      </c>
      <c r="D3538" s="2" t="s">
        <v>464</v>
      </c>
      <c r="E3538" s="2"/>
      <c r="F3538" s="2"/>
      <c r="G3538" s="2"/>
      <c r="H3538" s="2"/>
    </row>
    <row r="3539" spans="2:8">
      <c r="B3539" s="2" t="s">
        <v>3987</v>
      </c>
      <c r="C3539" s="2">
        <v>36</v>
      </c>
      <c r="D3539" s="2" t="s">
        <v>464</v>
      </c>
      <c r="E3539" s="2"/>
      <c r="F3539" s="2"/>
      <c r="G3539" s="2"/>
      <c r="H3539" s="2"/>
    </row>
    <row r="3540" spans="2:8">
      <c r="B3540" s="2" t="s">
        <v>3988</v>
      </c>
      <c r="C3540" s="2">
        <v>35</v>
      </c>
      <c r="D3540" s="2" t="s">
        <v>464</v>
      </c>
      <c r="E3540" s="2"/>
      <c r="F3540" s="2"/>
      <c r="G3540" s="2"/>
      <c r="H3540" s="2"/>
    </row>
    <row r="3541" spans="2:8">
      <c r="B3541" s="2" t="s">
        <v>3989</v>
      </c>
      <c r="C3541" s="2">
        <v>35</v>
      </c>
      <c r="D3541" s="2" t="s">
        <v>464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13</v>
      </c>
      <c r="D3548" s="2" t="s">
        <v>464</v>
      </c>
      <c r="E3548" s="2"/>
      <c r="F3548" s="2"/>
      <c r="G3548" s="2"/>
      <c r="H3548" s="2"/>
    </row>
    <row r="3549" spans="2:8">
      <c r="B3549" s="2" t="s">
        <v>3997</v>
      </c>
      <c r="C3549" s="2">
        <v>15</v>
      </c>
      <c r="D3549" s="2" t="s">
        <v>464</v>
      </c>
      <c r="E3549" s="2"/>
      <c r="F3549" s="2"/>
      <c r="G3549" s="2"/>
      <c r="H3549" s="2"/>
    </row>
    <row r="3550" spans="2:8">
      <c r="B3550" s="2" t="s">
        <v>3998</v>
      </c>
      <c r="C3550" s="2">
        <v>14</v>
      </c>
      <c r="D3550" s="2" t="s">
        <v>464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15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8</v>
      </c>
      <c r="D3555" s="2" t="s">
        <v>464</v>
      </c>
      <c r="E3555" s="2"/>
      <c r="F3555" s="2"/>
      <c r="G3555" s="2"/>
      <c r="H3555" s="2"/>
    </row>
    <row r="3556" spans="2:8">
      <c r="B3556" s="2" t="s">
        <v>4004</v>
      </c>
      <c r="C3556" s="2">
        <v>16</v>
      </c>
      <c r="D3556" s="2" t="s">
        <v>464</v>
      </c>
      <c r="E3556" s="2"/>
      <c r="F3556" s="2"/>
      <c r="G3556" s="2"/>
      <c r="H3556" s="2"/>
    </row>
    <row r="3557" spans="2:8">
      <c r="B3557" s="2" t="s">
        <v>4005</v>
      </c>
      <c r="C3557" s="2">
        <v>22</v>
      </c>
      <c r="D3557" s="2" t="s">
        <v>464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464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464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464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464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464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464</v>
      </c>
      <c r="E3563" s="2"/>
      <c r="F3563" s="2"/>
      <c r="G3563" s="2"/>
      <c r="H3563" s="2"/>
    </row>
    <row r="3564" spans="2:8">
      <c r="B3564" s="2" t="s">
        <v>4012</v>
      </c>
      <c r="C3564" s="2">
        <v>24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25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13</v>
      </c>
      <c r="D3575" s="2" t="s">
        <v>464</v>
      </c>
      <c r="E3575" s="2"/>
      <c r="F3575" s="2"/>
      <c r="G3575" s="2"/>
      <c r="H3575" s="2"/>
    </row>
    <row r="3576" spans="2:8">
      <c r="B3576" s="2" t="s">
        <v>4024</v>
      </c>
      <c r="C3576" s="2">
        <v>10</v>
      </c>
      <c r="D3576" s="2" t="s">
        <v>464</v>
      </c>
      <c r="E3576" s="2"/>
      <c r="F3576" s="2"/>
      <c r="G3576" s="2"/>
      <c r="H3576" s="2"/>
    </row>
    <row r="3577" spans="2:8">
      <c r="B3577" s="2" t="s">
        <v>4025</v>
      </c>
      <c r="C3577" s="2">
        <v>9</v>
      </c>
      <c r="D3577" s="2" t="s">
        <v>464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27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464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464</v>
      </c>
      <c r="E3582" s="2"/>
      <c r="F3582" s="2"/>
      <c r="G3582" s="2"/>
      <c r="H3582" s="2"/>
    </row>
    <row r="3583" spans="2:8">
      <c r="B3583" s="2" t="s">
        <v>4031</v>
      </c>
      <c r="C3583" s="2">
        <v>18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12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15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19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22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23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25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35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11</v>
      </c>
      <c r="D3596" s="2" t="s">
        <v>464</v>
      </c>
      <c r="E3596" s="2"/>
      <c r="F3596" s="2"/>
      <c r="G3596" s="2"/>
      <c r="H3596" s="2"/>
    </row>
    <row r="3597" spans="2:8">
      <c r="B3597" s="2" t="s">
        <v>4045</v>
      </c>
      <c r="C3597" s="2">
        <v>41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44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45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41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27</v>
      </c>
      <c r="D3601" s="2" t="s">
        <v>464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464</v>
      </c>
      <c r="E3602" s="2"/>
      <c r="F3602" s="2"/>
      <c r="G3602" s="2"/>
      <c r="H3602" s="2"/>
    </row>
    <row r="3603" spans="2:8">
      <c r="B3603" s="2" t="s">
        <v>4051</v>
      </c>
      <c r="C3603" s="2">
        <v>27</v>
      </c>
      <c r="D3603" s="2" t="s">
        <v>464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464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464</v>
      </c>
      <c r="E3605" s="2"/>
      <c r="F3605" s="2"/>
      <c r="G3605" s="2"/>
      <c r="H3605" s="2"/>
    </row>
    <row r="3606" spans="2:8">
      <c r="B3606" s="2" t="s">
        <v>4054</v>
      </c>
      <c r="C3606" s="2">
        <v>35</v>
      </c>
      <c r="D3606" s="2" t="s">
        <v>464</v>
      </c>
      <c r="E3606" s="2"/>
      <c r="F3606" s="2"/>
      <c r="G3606" s="2"/>
      <c r="H3606" s="2"/>
    </row>
    <row r="3607" spans="2:8">
      <c r="B3607" s="2" t="s">
        <v>4055</v>
      </c>
      <c r="C3607" s="2">
        <v>33</v>
      </c>
      <c r="D3607" s="2" t="s">
        <v>464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464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464</v>
      </c>
      <c r="E3609" s="2"/>
      <c r="F3609" s="2"/>
      <c r="G3609" s="2"/>
      <c r="H3609" s="2"/>
    </row>
    <row r="3610" spans="2:8">
      <c r="B3610" s="2" t="s">
        <v>4058</v>
      </c>
      <c r="C3610" s="2">
        <v>12</v>
      </c>
      <c r="D3610" s="2" t="s">
        <v>464</v>
      </c>
      <c r="E3610" s="2"/>
      <c r="F3610" s="2"/>
      <c r="G3610" s="2"/>
      <c r="H3610" s="2"/>
    </row>
    <row r="3611" spans="2:8">
      <c r="B3611" s="2" t="s">
        <v>4059</v>
      </c>
      <c r="C3611" s="2">
        <v>16</v>
      </c>
      <c r="D3611" s="2" t="s">
        <v>464</v>
      </c>
      <c r="E3611" s="2"/>
      <c r="F3611" s="2"/>
      <c r="G3611" s="2"/>
      <c r="H3611" s="2"/>
    </row>
    <row r="3612" spans="2:8">
      <c r="B3612" s="2" t="s">
        <v>4060</v>
      </c>
      <c r="C3612" s="2">
        <v>20</v>
      </c>
      <c r="D3612" s="2" t="s">
        <v>464</v>
      </c>
      <c r="E3612" s="2"/>
      <c r="F3612" s="2"/>
      <c r="G3612" s="2"/>
      <c r="H3612" s="2"/>
    </row>
    <row r="3613" spans="2:8">
      <c r="B3613" s="2" t="s">
        <v>4061</v>
      </c>
      <c r="C3613" s="2">
        <v>20</v>
      </c>
      <c r="D3613" s="2" t="s">
        <v>464</v>
      </c>
      <c r="E3613" s="2"/>
      <c r="F3613" s="2"/>
      <c r="G3613" s="2"/>
      <c r="H3613" s="2"/>
    </row>
    <row r="3614" spans="2:8">
      <c r="B3614" s="2" t="s">
        <v>4062</v>
      </c>
      <c r="C3614" s="2">
        <v>21</v>
      </c>
      <c r="D3614" s="2" t="s">
        <v>464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464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464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34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30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28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8</v>
      </c>
      <c r="D3636" s="2" t="s">
        <v>464</v>
      </c>
      <c r="E3636" s="2"/>
      <c r="F3636" s="2"/>
      <c r="G3636" s="2"/>
      <c r="H3636" s="2"/>
    </row>
    <row r="3637" spans="2:8">
      <c r="B3637" s="2" t="s">
        <v>4085</v>
      </c>
      <c r="C3637" s="2">
        <v>11</v>
      </c>
      <c r="D3637" s="2" t="s">
        <v>464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464</v>
      </c>
      <c r="E3638" s="2"/>
      <c r="F3638" s="2"/>
      <c r="G3638" s="2"/>
      <c r="H3638" s="2"/>
    </row>
    <row r="3639" spans="2:8">
      <c r="B3639" s="2" t="s">
        <v>4087</v>
      </c>
      <c r="C3639" s="2">
        <v>15</v>
      </c>
      <c r="D3639" s="2" t="s">
        <v>464</v>
      </c>
      <c r="E3639" s="2"/>
      <c r="F3639" s="2"/>
      <c r="G3639" s="2"/>
      <c r="H3639" s="2"/>
    </row>
    <row r="3640" spans="2:8">
      <c r="B3640" s="2" t="s">
        <v>4088</v>
      </c>
      <c r="C3640" s="2">
        <v>33</v>
      </c>
      <c r="D3640" s="2" t="s">
        <v>464</v>
      </c>
      <c r="E3640" s="2"/>
      <c r="F3640" s="2"/>
      <c r="G3640" s="2"/>
      <c r="H3640" s="2"/>
    </row>
    <row r="3641" spans="2:8">
      <c r="B3641" s="2" t="s">
        <v>4089</v>
      </c>
      <c r="C3641" s="2">
        <v>35</v>
      </c>
      <c r="D3641" s="2" t="s">
        <v>464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464</v>
      </c>
      <c r="E3642" s="2"/>
      <c r="F3642" s="2"/>
      <c r="G3642" s="2"/>
      <c r="H3642" s="2"/>
    </row>
    <row r="3643" spans="2:8">
      <c r="B3643" s="2" t="s">
        <v>4091</v>
      </c>
      <c r="C3643" s="2">
        <v>35</v>
      </c>
      <c r="D3643" s="2" t="s">
        <v>464</v>
      </c>
      <c r="E3643" s="2"/>
      <c r="F3643" s="2"/>
      <c r="G3643" s="2"/>
      <c r="H3643" s="2"/>
    </row>
    <row r="3644" spans="2:8">
      <c r="B3644" s="2" t="s">
        <v>4092</v>
      </c>
      <c r="C3644" s="2">
        <v>33</v>
      </c>
      <c r="D3644" s="2" t="s">
        <v>464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464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464</v>
      </c>
      <c r="E3646" s="2"/>
      <c r="F3646" s="2"/>
      <c r="G3646" s="2"/>
      <c r="H3646" s="2"/>
    </row>
    <row r="3647" spans="2:8">
      <c r="B3647" s="2" t="s">
        <v>4095</v>
      </c>
      <c r="C3647" s="2">
        <v>23</v>
      </c>
      <c r="D3647" s="2" t="s">
        <v>464</v>
      </c>
      <c r="E3647" s="2"/>
      <c r="F3647" s="2"/>
      <c r="G3647" s="2"/>
      <c r="H3647" s="2"/>
    </row>
    <row r="3648" spans="2:8">
      <c r="B3648" s="2" t="s">
        <v>4096</v>
      </c>
      <c r="C3648" s="2">
        <v>23</v>
      </c>
      <c r="D3648" s="2" t="s">
        <v>464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464</v>
      </c>
      <c r="E3649" s="2"/>
      <c r="F3649" s="2"/>
      <c r="G3649" s="2"/>
      <c r="H3649" s="2"/>
    </row>
    <row r="3650" spans="2:8">
      <c r="B3650" s="2" t="s">
        <v>4098</v>
      </c>
      <c r="C3650" s="2">
        <v>23</v>
      </c>
      <c r="D3650" s="2" t="s">
        <v>464</v>
      </c>
      <c r="E3650" s="2"/>
      <c r="F3650" s="2"/>
      <c r="G3650" s="2"/>
      <c r="H3650" s="2"/>
    </row>
    <row r="3651" spans="2:8">
      <c r="B3651" s="2" t="s">
        <v>4099</v>
      </c>
      <c r="C3651" s="2">
        <v>22</v>
      </c>
      <c r="D3651" s="2" t="s">
        <v>464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464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464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464</v>
      </c>
      <c r="E3654" s="2"/>
      <c r="F3654" s="2"/>
      <c r="G3654" s="2"/>
      <c r="H3654" s="2"/>
    </row>
    <row r="3655" spans="2:8">
      <c r="B3655" s="2" t="s">
        <v>4103</v>
      </c>
      <c r="C3655" s="2">
        <v>25</v>
      </c>
      <c r="D3655" s="2" t="s">
        <v>464</v>
      </c>
      <c r="E3655" s="2"/>
      <c r="F3655" s="2"/>
      <c r="G3655" s="2"/>
      <c r="H3655" s="2"/>
    </row>
    <row r="3656" spans="2:8">
      <c r="B3656" s="2" t="s">
        <v>4104</v>
      </c>
      <c r="C3656" s="2">
        <v>24</v>
      </c>
      <c r="D3656" s="2" t="s">
        <v>464</v>
      </c>
      <c r="E3656" s="2"/>
      <c r="F3656" s="2"/>
      <c r="G3656" s="2"/>
      <c r="H3656" s="2"/>
    </row>
    <row r="3657" spans="2:8">
      <c r="B3657" s="2" t="s">
        <v>4105</v>
      </c>
      <c r="C3657" s="2">
        <v>14</v>
      </c>
      <c r="D3657" s="2" t="s">
        <v>464</v>
      </c>
      <c r="E3657" s="2"/>
      <c r="F3657" s="2"/>
      <c r="G3657" s="2"/>
      <c r="H3657" s="2"/>
    </row>
    <row r="3658" spans="2:8">
      <c r="B3658" s="2" t="s">
        <v>4106</v>
      </c>
      <c r="C3658" s="2">
        <v>18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20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20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19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19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30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30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27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31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26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31</v>
      </c>
      <c r="D3681" s="2" t="s">
        <v>464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464</v>
      </c>
      <c r="E3682" s="2"/>
      <c r="F3682" s="2"/>
      <c r="G3682" s="2"/>
      <c r="H3682" s="2"/>
    </row>
    <row r="3683" spans="2:8">
      <c r="B3683" s="2" t="s">
        <v>4131</v>
      </c>
      <c r="C3683" s="2">
        <v>31</v>
      </c>
      <c r="D3683" s="2" t="s">
        <v>464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464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464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464</v>
      </c>
      <c r="E3686" s="2"/>
      <c r="F3686" s="2"/>
      <c r="G3686" s="2"/>
      <c r="H3686" s="2"/>
    </row>
    <row r="3687" spans="2:8">
      <c r="B3687" s="2" t="s">
        <v>4135</v>
      </c>
      <c r="C3687" s="2">
        <v>17</v>
      </c>
      <c r="D3687" s="2" t="s">
        <v>464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464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464</v>
      </c>
      <c r="E3689" s="2"/>
      <c r="F3689" s="2"/>
      <c r="G3689" s="2"/>
      <c r="H3689" s="2"/>
    </row>
    <row r="3690" spans="2:8">
      <c r="B3690" s="2" t="s">
        <v>4138</v>
      </c>
      <c r="C3690" s="2">
        <v>41</v>
      </c>
      <c r="D3690" s="2" t="s">
        <v>464</v>
      </c>
      <c r="E3690" s="2"/>
      <c r="F3690" s="2"/>
      <c r="G3690" s="2"/>
      <c r="H3690" s="2"/>
    </row>
    <row r="3691" spans="2:8">
      <c r="B3691" s="2" t="s">
        <v>4139</v>
      </c>
      <c r="C3691" s="2">
        <v>42</v>
      </c>
      <c r="D3691" s="2" t="s">
        <v>464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464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464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464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464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464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464</v>
      </c>
      <c r="E3697" s="2"/>
      <c r="F3697" s="2"/>
      <c r="G3697" s="2"/>
      <c r="H3697" s="2"/>
    </row>
    <row r="3698" spans="2:8">
      <c r="B3698" s="2" t="s">
        <v>4146</v>
      </c>
      <c r="C3698" s="2">
        <v>12</v>
      </c>
      <c r="D3698" s="2" t="s">
        <v>464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34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31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25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23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34</v>
      </c>
      <c r="D3710" s="2" t="s">
        <v>464</v>
      </c>
      <c r="E3710" s="2"/>
      <c r="F3710" s="2"/>
      <c r="G3710" s="2"/>
      <c r="H3710" s="2"/>
    </row>
    <row r="3711" spans="2:8">
      <c r="B3711" s="2" t="s">
        <v>4159</v>
      </c>
      <c r="C3711" s="2">
        <v>36</v>
      </c>
      <c r="D3711" s="2" t="s">
        <v>464</v>
      </c>
      <c r="E3711" s="2"/>
      <c r="F3711" s="2"/>
      <c r="G3711" s="2"/>
      <c r="H3711" s="2"/>
    </row>
    <row r="3712" spans="2:8">
      <c r="B3712" s="2" t="s">
        <v>4160</v>
      </c>
      <c r="C3712" s="2">
        <v>35</v>
      </c>
      <c r="D3712" s="2" t="s">
        <v>464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464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464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464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464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464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464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464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464</v>
      </c>
      <c r="E3720" s="2"/>
      <c r="F3720" s="2"/>
      <c r="G3720" s="2"/>
      <c r="H3720" s="2"/>
    </row>
    <row r="3721" spans="2:8">
      <c r="B3721" s="2" t="s">
        <v>4169</v>
      </c>
      <c r="C3721" s="2">
        <v>28</v>
      </c>
      <c r="D3721" s="2" t="s">
        <v>464</v>
      </c>
      <c r="E3721" s="2"/>
      <c r="F3721" s="2"/>
      <c r="G3721" s="2"/>
      <c r="H3721" s="2"/>
    </row>
    <row r="3722" spans="2:8">
      <c r="B3722" s="2" t="s">
        <v>4170</v>
      </c>
      <c r="C3722" s="2">
        <v>16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18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18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19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15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14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11</v>
      </c>
      <c r="D3729" s="2" t="s">
        <v>464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464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464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464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464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464</v>
      </c>
      <c r="E3734" s="2"/>
      <c r="F3734" s="2"/>
      <c r="G3734" s="2"/>
      <c r="H3734" s="2"/>
    </row>
    <row r="3735" spans="2:8">
      <c r="B3735" s="2" t="s">
        <v>4183</v>
      </c>
      <c r="C3735" s="2">
        <v>23</v>
      </c>
      <c r="D3735" s="2" t="s">
        <v>464</v>
      </c>
      <c r="E3735" s="2"/>
      <c r="F3735" s="2"/>
      <c r="G3735" s="2"/>
      <c r="H3735" s="2"/>
    </row>
    <row r="3736" spans="2:8">
      <c r="B3736" s="2" t="s">
        <v>4184</v>
      </c>
      <c r="C3736" s="2">
        <v>22</v>
      </c>
      <c r="D3736" s="2" t="s">
        <v>464</v>
      </c>
      <c r="E3736" s="2"/>
      <c r="F3736" s="2"/>
      <c r="G3736" s="2"/>
      <c r="H3736" s="2"/>
    </row>
    <row r="3737" spans="2:8">
      <c r="B3737" s="2" t="s">
        <v>4185</v>
      </c>
      <c r="C3737" s="2">
        <v>23</v>
      </c>
      <c r="D3737" s="2" t="s">
        <v>464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464</v>
      </c>
      <c r="E3738" s="2"/>
      <c r="F3738" s="2"/>
      <c r="G3738" s="2"/>
      <c r="H3738" s="2"/>
    </row>
    <row r="3739" spans="2:8">
      <c r="B3739" s="2" t="s">
        <v>4187</v>
      </c>
      <c r="C3739" s="2">
        <v>14</v>
      </c>
      <c r="D3739" s="2" t="s">
        <v>464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14</v>
      </c>
      <c r="D3750" s="2" t="s">
        <v>464</v>
      </c>
      <c r="E3750" s="2"/>
      <c r="F3750" s="2"/>
      <c r="G3750" s="2"/>
      <c r="H3750" s="2"/>
    </row>
    <row r="3751" spans="2:8">
      <c r="B3751" s="2" t="s">
        <v>4199</v>
      </c>
      <c r="C3751" s="2">
        <v>20</v>
      </c>
      <c r="D3751" s="2" t="s">
        <v>464</v>
      </c>
      <c r="E3751" s="2"/>
      <c r="F3751" s="2"/>
      <c r="G3751" s="2"/>
      <c r="H3751" s="2"/>
    </row>
    <row r="3752" spans="2:8">
      <c r="B3752" s="2" t="s">
        <v>4200</v>
      </c>
      <c r="C3752" s="2">
        <v>23</v>
      </c>
      <c r="D3752" s="2" t="s">
        <v>464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464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464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464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33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35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464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464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464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464</v>
      </c>
      <c r="E3770" s="2"/>
      <c r="F3770" s="2"/>
      <c r="G3770" s="2"/>
      <c r="H3770" s="2"/>
    </row>
    <row r="3771" spans="2:8">
      <c r="B3771" s="2" t="s">
        <v>4219</v>
      </c>
      <c r="C3771" s="2">
        <v>32</v>
      </c>
      <c r="D3771" s="2" t="s">
        <v>464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464</v>
      </c>
      <c r="E3772" s="2"/>
      <c r="F3772" s="2"/>
      <c r="G3772" s="2"/>
      <c r="H3772" s="2"/>
    </row>
    <row r="3773" spans="2:8">
      <c r="B3773" s="2" t="s">
        <v>4221</v>
      </c>
      <c r="C3773" s="2">
        <v>21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25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15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14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18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19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21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35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12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12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12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37</v>
      </c>
      <c r="D3792" s="2" t="s">
        <v>464</v>
      </c>
      <c r="E3792" s="2"/>
      <c r="F3792" s="2"/>
      <c r="G3792" s="2"/>
      <c r="H3792" s="2"/>
    </row>
    <row r="3793" spans="2:8">
      <c r="B3793" s="2" t="s">
        <v>4241</v>
      </c>
      <c r="C3793" s="2">
        <v>39</v>
      </c>
      <c r="D3793" s="2" t="s">
        <v>464</v>
      </c>
      <c r="E3793" s="2"/>
      <c r="F3793" s="2"/>
      <c r="G3793" s="2"/>
      <c r="H3793" s="2"/>
    </row>
    <row r="3794" spans="2:8">
      <c r="B3794" s="2" t="s">
        <v>4242</v>
      </c>
      <c r="C3794" s="2">
        <v>39</v>
      </c>
      <c r="D3794" s="2" t="s">
        <v>464</v>
      </c>
      <c r="E3794" s="2"/>
      <c r="F3794" s="2"/>
      <c r="G3794" s="2"/>
      <c r="H3794" s="2"/>
    </row>
    <row r="3795" spans="2:8">
      <c r="B3795" s="2" t="s">
        <v>4243</v>
      </c>
      <c r="C3795" s="2">
        <v>37</v>
      </c>
      <c r="D3795" s="2" t="s">
        <v>464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464</v>
      </c>
      <c r="E3796" s="2"/>
      <c r="F3796" s="2"/>
      <c r="G3796" s="2"/>
      <c r="H3796" s="2"/>
    </row>
    <row r="3797" spans="2:8">
      <c r="B3797" s="2" t="s">
        <v>4245</v>
      </c>
      <c r="C3797" s="2">
        <v>41</v>
      </c>
      <c r="D3797" s="2" t="s">
        <v>464</v>
      </c>
      <c r="E3797" s="2"/>
      <c r="F3797" s="2"/>
      <c r="G3797" s="2"/>
      <c r="H3797" s="2"/>
    </row>
    <row r="3798" spans="2:8">
      <c r="B3798" s="2" t="s">
        <v>4246</v>
      </c>
      <c r="C3798" s="2">
        <v>41</v>
      </c>
      <c r="D3798" s="2" t="s">
        <v>464</v>
      </c>
      <c r="E3798" s="2"/>
      <c r="F3798" s="2"/>
      <c r="G3798" s="2"/>
      <c r="H3798" s="2"/>
    </row>
    <row r="3799" spans="2:8">
      <c r="B3799" s="2" t="s">
        <v>4247</v>
      </c>
      <c r="C3799" s="2">
        <v>39</v>
      </c>
      <c r="D3799" s="2" t="s">
        <v>464</v>
      </c>
      <c r="E3799" s="2"/>
      <c r="F3799" s="2"/>
      <c r="G3799" s="2"/>
      <c r="H3799" s="2"/>
    </row>
    <row r="3800" spans="2:8">
      <c r="B3800" s="2" t="s">
        <v>4248</v>
      </c>
      <c r="C3800" s="2">
        <v>40</v>
      </c>
      <c r="D3800" s="2" t="s">
        <v>464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25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8</v>
      </c>
      <c r="D3807" s="2" t="s">
        <v>464</v>
      </c>
      <c r="E3807" s="2"/>
      <c r="F3807" s="2"/>
      <c r="G3807" s="2"/>
      <c r="H3807" s="2"/>
    </row>
    <row r="3808" spans="2:8">
      <c r="B3808" s="2" t="s">
        <v>4256</v>
      </c>
      <c r="C3808" s="2">
        <v>7</v>
      </c>
      <c r="D3808" s="2" t="s">
        <v>464</v>
      </c>
      <c r="E3808" s="2"/>
      <c r="F3808" s="2"/>
      <c r="G3808" s="2"/>
      <c r="H3808" s="2"/>
    </row>
    <row r="3809" spans="2:8">
      <c r="B3809" s="2" t="s">
        <v>4257</v>
      </c>
      <c r="C3809" s="2">
        <v>5</v>
      </c>
      <c r="D3809" s="2" t="s">
        <v>464</v>
      </c>
      <c r="E3809" s="2"/>
      <c r="F3809" s="2"/>
      <c r="G3809" s="2"/>
      <c r="H3809" s="2"/>
    </row>
    <row r="3810" spans="2:8">
      <c r="B3810" s="2" t="s">
        <v>4258</v>
      </c>
      <c r="C3810" s="2">
        <v>10</v>
      </c>
      <c r="D3810" s="2" t="s">
        <v>464</v>
      </c>
      <c r="E3810" s="2"/>
      <c r="F3810" s="2"/>
      <c r="G3810" s="2"/>
      <c r="H3810" s="2"/>
    </row>
    <row r="3811" spans="2:8">
      <c r="B3811" s="2" t="s">
        <v>4259</v>
      </c>
      <c r="C3811" s="2">
        <v>13</v>
      </c>
      <c r="D3811" s="2" t="s">
        <v>464</v>
      </c>
      <c r="E3811" s="2"/>
      <c r="F3811" s="2"/>
      <c r="G3811" s="2"/>
      <c r="H3811" s="2"/>
    </row>
    <row r="3812" spans="2:8">
      <c r="B3812" s="2" t="s">
        <v>4260</v>
      </c>
      <c r="C3812" s="2">
        <v>34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35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32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30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29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31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34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26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33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464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464</v>
      </c>
      <c r="E3832" s="2"/>
      <c r="F3832" s="2"/>
      <c r="G3832" s="2"/>
      <c r="H3832" s="2"/>
    </row>
    <row r="3833" spans="2:8">
      <c r="B3833" s="2" t="s">
        <v>4281</v>
      </c>
      <c r="C3833" s="2">
        <v>31</v>
      </c>
      <c r="D3833" s="2" t="s">
        <v>464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464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464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35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37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38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37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37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33</v>
      </c>
      <c r="D3842" s="2" t="s">
        <v>464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464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464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464</v>
      </c>
      <c r="E3845" s="2"/>
      <c r="F3845" s="2"/>
      <c r="G3845" s="2"/>
      <c r="H3845" s="2"/>
    </row>
    <row r="3846" spans="2:8">
      <c r="B3846" s="2" t="s">
        <v>4294</v>
      </c>
      <c r="C3846" s="2">
        <v>31</v>
      </c>
      <c r="D3846" s="2" t="s">
        <v>464</v>
      </c>
      <c r="E3846" s="2"/>
      <c r="F3846" s="2"/>
      <c r="G3846" s="2"/>
      <c r="H3846" s="2"/>
    </row>
    <row r="3847" spans="2:8">
      <c r="B3847" s="2" t="s">
        <v>4295</v>
      </c>
      <c r="C3847" s="2">
        <v>16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16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15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11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7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34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26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28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464</v>
      </c>
      <c r="E3870" s="2"/>
      <c r="F3870" s="2"/>
      <c r="G3870" s="2"/>
      <c r="H3870" s="2"/>
    </row>
    <row r="3871" spans="2:8">
      <c r="B3871" s="2" t="s">
        <v>4319</v>
      </c>
      <c r="C3871" s="2">
        <v>21</v>
      </c>
      <c r="D3871" s="2" t="s">
        <v>464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464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464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464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464</v>
      </c>
      <c r="E3875" s="2"/>
      <c r="F3875" s="2"/>
      <c r="G3875" s="2"/>
      <c r="H3875" s="2"/>
    </row>
    <row r="3876" spans="2:8">
      <c r="B3876" s="2" t="s">
        <v>4324</v>
      </c>
      <c r="C3876" s="2">
        <v>18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14</v>
      </c>
      <c r="D3880" s="2" t="s">
        <v>464</v>
      </c>
      <c r="E3880" s="2"/>
      <c r="F3880" s="2"/>
      <c r="G3880" s="2"/>
      <c r="H3880" s="2"/>
    </row>
    <row r="3881" spans="2:8">
      <c r="B3881" s="2" t="s">
        <v>4329</v>
      </c>
      <c r="C3881" s="2">
        <v>15</v>
      </c>
      <c r="D3881" s="2" t="s">
        <v>464</v>
      </c>
      <c r="E3881" s="2"/>
      <c r="F3881" s="2"/>
      <c r="G3881" s="2"/>
      <c r="H3881" s="2"/>
    </row>
    <row r="3882" spans="2:8">
      <c r="B3882" s="2" t="s">
        <v>4330</v>
      </c>
      <c r="C3882" s="2">
        <v>14</v>
      </c>
      <c r="D3882" s="2" t="s">
        <v>464</v>
      </c>
      <c r="E3882" s="2"/>
      <c r="F3882" s="2"/>
      <c r="G3882" s="2"/>
      <c r="H3882" s="2"/>
    </row>
    <row r="3883" spans="2:8">
      <c r="B3883" s="2" t="s">
        <v>4331</v>
      </c>
      <c r="C3883" s="2">
        <v>14</v>
      </c>
      <c r="D3883" s="2" t="s">
        <v>464</v>
      </c>
      <c r="E3883" s="2"/>
      <c r="F3883" s="2"/>
      <c r="G3883" s="2"/>
      <c r="H3883" s="2"/>
    </row>
    <row r="3884" spans="2:8">
      <c r="B3884" s="2" t="s">
        <v>4332</v>
      </c>
      <c r="C3884" s="2">
        <v>14</v>
      </c>
      <c r="D3884" s="2" t="s">
        <v>464</v>
      </c>
      <c r="E3884" s="2"/>
      <c r="F3884" s="2"/>
      <c r="G3884" s="2"/>
      <c r="H3884" s="2"/>
    </row>
    <row r="3885" spans="2:8">
      <c r="B3885" s="2" t="s">
        <v>4333</v>
      </c>
      <c r="C3885" s="2">
        <v>13</v>
      </c>
      <c r="D3885" s="2" t="s">
        <v>464</v>
      </c>
      <c r="E3885" s="2"/>
      <c r="F3885" s="2"/>
      <c r="G3885" s="2"/>
      <c r="H3885" s="2"/>
    </row>
    <row r="3886" spans="2:8">
      <c r="B3886" s="2" t="s">
        <v>4334</v>
      </c>
      <c r="C3886" s="2">
        <v>15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15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15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15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16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15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14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14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30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23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20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22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19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21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28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26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464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464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464</v>
      </c>
      <c r="E3926" s="2"/>
      <c r="F3926" s="2"/>
      <c r="G3926" s="2"/>
      <c r="H3926" s="2"/>
    </row>
    <row r="3927" spans="2:8">
      <c r="B3927" s="2" t="s">
        <v>4375</v>
      </c>
      <c r="C3927" s="2">
        <v>22</v>
      </c>
      <c r="D3927" s="2" t="s">
        <v>464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464</v>
      </c>
      <c r="E3928" s="2"/>
      <c r="F3928" s="2"/>
      <c r="G3928" s="2"/>
      <c r="H3928" s="2"/>
    </row>
    <row r="3929" spans="2:8">
      <c r="B3929" s="2" t="s">
        <v>4377</v>
      </c>
      <c r="C3929" s="2">
        <v>22</v>
      </c>
      <c r="D3929" s="2" t="s">
        <v>464</v>
      </c>
      <c r="E3929" s="2"/>
      <c r="F3929" s="2"/>
      <c r="G3929" s="2"/>
      <c r="H3929" s="2"/>
    </row>
    <row r="3930" spans="2:8">
      <c r="B3930" s="2" t="s">
        <v>4378</v>
      </c>
      <c r="C3930" s="2">
        <v>21</v>
      </c>
      <c r="D3930" s="2" t="s">
        <v>464</v>
      </c>
      <c r="E3930" s="2"/>
      <c r="F3930" s="2"/>
      <c r="G3930" s="2"/>
      <c r="H3930" s="2"/>
    </row>
    <row r="3931" spans="2:8">
      <c r="B3931" s="2" t="s">
        <v>4379</v>
      </c>
      <c r="C3931" s="2">
        <v>20</v>
      </c>
      <c r="D3931" s="2" t="s">
        <v>464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464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12</v>
      </c>
      <c r="D3938" s="2" t="s">
        <v>464</v>
      </c>
      <c r="E3938" s="2"/>
      <c r="F3938" s="2"/>
      <c r="G3938" s="2"/>
      <c r="H3938" s="2"/>
    </row>
    <row r="3939" spans="2:8">
      <c r="B3939" s="2" t="s">
        <v>4387</v>
      </c>
      <c r="C3939" s="2">
        <v>12</v>
      </c>
      <c r="D3939" s="2" t="s">
        <v>464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464</v>
      </c>
      <c r="E3940" s="2"/>
      <c r="F3940" s="2"/>
      <c r="G3940" s="2"/>
      <c r="H3940" s="2"/>
    </row>
    <row r="3941" spans="2:8">
      <c r="B3941" s="2" t="s">
        <v>4389</v>
      </c>
      <c r="C3941" s="2">
        <v>31</v>
      </c>
      <c r="D3941" s="2" t="s">
        <v>464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464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464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464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464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464</v>
      </c>
      <c r="E3946" s="2"/>
      <c r="F3946" s="2"/>
      <c r="G3946" s="2"/>
      <c r="H3946" s="2"/>
    </row>
    <row r="3947" spans="2:8">
      <c r="B3947" s="2" t="s">
        <v>4395</v>
      </c>
      <c r="C3947" s="2">
        <v>29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33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26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27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35</v>
      </c>
      <c r="D3965" s="2" t="s">
        <v>464</v>
      </c>
      <c r="E3965" s="2"/>
      <c r="F3965" s="2"/>
      <c r="G3965" s="2"/>
      <c r="H3965" s="2"/>
    </row>
    <row r="3966" spans="2:8">
      <c r="B3966" s="2" t="s">
        <v>4414</v>
      </c>
      <c r="C3966" s="2">
        <v>36</v>
      </c>
      <c r="D3966" s="2" t="s">
        <v>464</v>
      </c>
      <c r="E3966" s="2"/>
      <c r="F3966" s="2"/>
      <c r="G3966" s="2"/>
      <c r="H3966" s="2"/>
    </row>
    <row r="3967" spans="2:8">
      <c r="B3967" s="2" t="s">
        <v>4415</v>
      </c>
      <c r="C3967" s="2">
        <v>35</v>
      </c>
      <c r="D3967" s="2" t="s">
        <v>464</v>
      </c>
      <c r="E3967" s="2"/>
      <c r="F3967" s="2"/>
      <c r="G3967" s="2"/>
      <c r="H3967" s="2"/>
    </row>
    <row r="3968" spans="2:8">
      <c r="B3968" s="2" t="s">
        <v>4416</v>
      </c>
      <c r="C3968" s="2">
        <v>34</v>
      </c>
      <c r="D3968" s="2" t="s">
        <v>464</v>
      </c>
      <c r="E3968" s="2"/>
      <c r="F3968" s="2"/>
      <c r="G3968" s="2"/>
      <c r="H3968" s="2"/>
    </row>
    <row r="3969" spans="2:8">
      <c r="B3969" s="2" t="s">
        <v>4417</v>
      </c>
      <c r="C3969" s="2">
        <v>33</v>
      </c>
      <c r="D3969" s="2" t="s">
        <v>464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40</v>
      </c>
      <c r="D3976" s="2" t="s">
        <v>464</v>
      </c>
      <c r="E3976" s="2"/>
      <c r="F3976" s="2"/>
      <c r="G3976" s="2"/>
      <c r="H3976" s="2"/>
    </row>
    <row r="3977" spans="2:8">
      <c r="B3977" s="2" t="s">
        <v>4425</v>
      </c>
      <c r="C3977" s="2">
        <v>41</v>
      </c>
      <c r="D3977" s="2" t="s">
        <v>464</v>
      </c>
      <c r="E3977" s="2"/>
      <c r="F3977" s="2"/>
      <c r="G3977" s="2"/>
      <c r="H3977" s="2"/>
    </row>
    <row r="3978" spans="2:8">
      <c r="B3978" s="2" t="s">
        <v>4426</v>
      </c>
      <c r="C3978" s="2">
        <v>41</v>
      </c>
      <c r="D3978" s="2" t="s">
        <v>464</v>
      </c>
      <c r="E3978" s="2"/>
      <c r="F3978" s="2"/>
      <c r="G3978" s="2"/>
      <c r="H3978" s="2"/>
    </row>
    <row r="3979" spans="2:8">
      <c r="B3979" s="2" t="s">
        <v>4427</v>
      </c>
      <c r="C3979" s="2">
        <v>40</v>
      </c>
      <c r="D3979" s="2" t="s">
        <v>464</v>
      </c>
      <c r="E3979" s="2"/>
      <c r="F3979" s="2"/>
      <c r="G3979" s="2"/>
      <c r="H3979" s="2"/>
    </row>
    <row r="3980" spans="2:8">
      <c r="B3980" s="2" t="s">
        <v>4428</v>
      </c>
      <c r="C3980" s="2">
        <v>36</v>
      </c>
      <c r="D3980" s="2" t="s">
        <v>464</v>
      </c>
      <c r="E3980" s="2"/>
      <c r="F3980" s="2"/>
      <c r="G3980" s="2"/>
      <c r="H3980" s="2"/>
    </row>
    <row r="3981" spans="2:8">
      <c r="B3981" s="2" t="s">
        <v>4429</v>
      </c>
      <c r="C3981" s="2">
        <v>36</v>
      </c>
      <c r="D3981" s="2" t="s">
        <v>464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40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40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39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27</v>
      </c>
      <c r="D3992" s="2" t="s">
        <v>464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464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464</v>
      </c>
      <c r="E3994" s="2"/>
      <c r="F3994" s="2"/>
      <c r="G3994" s="2"/>
      <c r="H3994" s="2"/>
    </row>
    <row r="3995" spans="2:8">
      <c r="B3995" s="2" t="s">
        <v>4443</v>
      </c>
      <c r="C3995" s="2">
        <v>26</v>
      </c>
      <c r="D3995" s="2" t="s">
        <v>464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464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464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464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464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464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464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464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35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15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464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464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464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464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464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464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464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464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464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464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464</v>
      </c>
      <c r="E4018" s="2"/>
      <c r="F4018" s="2"/>
      <c r="G4018" s="2"/>
      <c r="H4018" s="2"/>
    </row>
    <row r="4019" spans="2:8">
      <c r="B4019" s="2" t="s">
        <v>4467</v>
      </c>
      <c r="C4019" s="2">
        <v>24</v>
      </c>
      <c r="D4019" s="2" t="s">
        <v>464</v>
      </c>
      <c r="E4019" s="2"/>
      <c r="F4019" s="2"/>
      <c r="G4019" s="2"/>
      <c r="H4019" s="2"/>
    </row>
    <row r="4020" spans="2:8">
      <c r="B4020" s="2" t="s">
        <v>4468</v>
      </c>
      <c r="C4020" s="2">
        <v>23</v>
      </c>
      <c r="D4020" s="2" t="s">
        <v>464</v>
      </c>
      <c r="E4020" s="2"/>
      <c r="F4020" s="2"/>
      <c r="G4020" s="2"/>
      <c r="H4020" s="2"/>
    </row>
    <row r="4021" spans="2:8">
      <c r="B4021" s="2" t="s">
        <v>4469</v>
      </c>
      <c r="C4021" s="2">
        <v>21</v>
      </c>
      <c r="D4021" s="2" t="s">
        <v>464</v>
      </c>
      <c r="E4021" s="2"/>
      <c r="F4021" s="2"/>
      <c r="G4021" s="2"/>
      <c r="H4021" s="2"/>
    </row>
    <row r="4022" spans="2:8">
      <c r="B4022" s="2" t="s">
        <v>4470</v>
      </c>
      <c r="C4022" s="2">
        <v>21</v>
      </c>
      <c r="D4022" s="2" t="s">
        <v>464</v>
      </c>
      <c r="E4022" s="2"/>
      <c r="F4022" s="2"/>
      <c r="G4022" s="2"/>
      <c r="H4022" s="2"/>
    </row>
    <row r="4023" spans="2:8">
      <c r="B4023" s="2" t="s">
        <v>4471</v>
      </c>
      <c r="C4023" s="2">
        <v>7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7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23</v>
      </c>
      <c r="D4025" s="2" t="s">
        <v>464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464</v>
      </c>
      <c r="E4026" s="2"/>
      <c r="F4026" s="2"/>
      <c r="G4026" s="2"/>
      <c r="H4026" s="2"/>
    </row>
    <row r="4027" spans="2:8">
      <c r="B4027" s="2" t="s">
        <v>4475</v>
      </c>
      <c r="C4027" s="2">
        <v>14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19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19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15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19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19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17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22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9</v>
      </c>
      <c r="D4039" s="2" t="s">
        <v>464</v>
      </c>
      <c r="E4039" s="2"/>
      <c r="F4039" s="2"/>
      <c r="G4039" s="2"/>
      <c r="H4039" s="2"/>
    </row>
    <row r="4040" spans="2:8">
      <c r="B4040" s="2" t="s">
        <v>4488</v>
      </c>
      <c r="C4040" s="2">
        <v>10</v>
      </c>
      <c r="D4040" s="2" t="s">
        <v>464</v>
      </c>
      <c r="E4040" s="2"/>
      <c r="F4040" s="2"/>
      <c r="G4040" s="2"/>
      <c r="H4040" s="2"/>
    </row>
    <row r="4041" spans="2:8">
      <c r="B4041" s="2" t="s">
        <v>4489</v>
      </c>
      <c r="C4041" s="2">
        <v>11</v>
      </c>
      <c r="D4041" s="2" t="s">
        <v>464</v>
      </c>
      <c r="E4041" s="2"/>
      <c r="F4041" s="2"/>
      <c r="G4041" s="2"/>
      <c r="H4041" s="2"/>
    </row>
    <row r="4042" spans="2:8">
      <c r="B4042" s="2" t="s">
        <v>4490</v>
      </c>
      <c r="C4042" s="2">
        <v>15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16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20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18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464</v>
      </c>
      <c r="E4047" s="2"/>
      <c r="F4047" s="2"/>
      <c r="G4047" s="2"/>
      <c r="H4047" s="2"/>
    </row>
    <row r="4048" spans="2:8">
      <c r="B4048" s="2" t="s">
        <v>4496</v>
      </c>
      <c r="C4048" s="2">
        <v>19</v>
      </c>
      <c r="D4048" s="2" t="s">
        <v>464</v>
      </c>
      <c r="E4048" s="2"/>
      <c r="F4048" s="2"/>
      <c r="G4048" s="2"/>
      <c r="H4048" s="2"/>
    </row>
    <row r="4049" spans="2:8">
      <c r="B4049" s="2" t="s">
        <v>4497</v>
      </c>
      <c r="C4049" s="2">
        <v>17</v>
      </c>
      <c r="D4049" s="2" t="s">
        <v>464</v>
      </c>
      <c r="E4049" s="2"/>
      <c r="F4049" s="2"/>
      <c r="G4049" s="2"/>
      <c r="H4049" s="2"/>
    </row>
    <row r="4050" spans="2:8">
      <c r="B4050" s="2" t="s">
        <v>4498</v>
      </c>
      <c r="C4050" s="2">
        <v>16</v>
      </c>
      <c r="D4050" s="2" t="s">
        <v>464</v>
      </c>
      <c r="E4050" s="2"/>
      <c r="F4050" s="2"/>
      <c r="G4050" s="2"/>
      <c r="H4050" s="2"/>
    </row>
    <row r="4051" spans="2:8">
      <c r="B4051" s="2" t="s">
        <v>4499</v>
      </c>
      <c r="C4051" s="2">
        <v>5</v>
      </c>
      <c r="D4051" s="2" t="s">
        <v>464</v>
      </c>
      <c r="E4051" s="2"/>
      <c r="F4051" s="2"/>
      <c r="G4051" s="2"/>
      <c r="H4051" s="2"/>
    </row>
    <row r="4052" spans="2:8">
      <c r="B4052" s="2" t="s">
        <v>4500</v>
      </c>
      <c r="C4052" s="2">
        <v>33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32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464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464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464</v>
      </c>
      <c r="E4060" s="2"/>
      <c r="F4060" s="2"/>
      <c r="G4060" s="2"/>
      <c r="H4060" s="2"/>
    </row>
    <row r="4061" spans="2:8">
      <c r="B4061" s="2" t="s">
        <v>4509</v>
      </c>
      <c r="C4061" s="2">
        <v>23</v>
      </c>
      <c r="D4061" s="2" t="s">
        <v>464</v>
      </c>
      <c r="E4061" s="2"/>
      <c r="F4061" s="2"/>
      <c r="G4061" s="2"/>
      <c r="H4061" s="2"/>
    </row>
    <row r="4062" spans="2:8">
      <c r="B4062" s="2" t="s">
        <v>4510</v>
      </c>
      <c r="C4062" s="2">
        <v>23</v>
      </c>
      <c r="D4062" s="2" t="s">
        <v>464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464</v>
      </c>
      <c r="E4063" s="2"/>
      <c r="F4063" s="2"/>
      <c r="G4063" s="2"/>
      <c r="H4063" s="2"/>
    </row>
    <row r="4064" spans="2:8">
      <c r="B4064" s="2" t="s">
        <v>4512</v>
      </c>
      <c r="C4064" s="2">
        <v>20</v>
      </c>
      <c r="D4064" s="2" t="s">
        <v>464</v>
      </c>
      <c r="E4064" s="2"/>
      <c r="F4064" s="2"/>
      <c r="G4064" s="2"/>
      <c r="H4064" s="2"/>
    </row>
    <row r="4065" spans="2:8">
      <c r="B4065" s="2" t="s">
        <v>4513</v>
      </c>
      <c r="C4065" s="2">
        <v>20</v>
      </c>
      <c r="D4065" s="2" t="s">
        <v>464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464</v>
      </c>
      <c r="E4066" s="2"/>
      <c r="F4066" s="2"/>
      <c r="G4066" s="2"/>
      <c r="H4066" s="2"/>
    </row>
    <row r="4067" spans="2:8">
      <c r="B4067" s="2" t="s">
        <v>4515</v>
      </c>
      <c r="C4067" s="2">
        <v>21</v>
      </c>
      <c r="D4067" s="2" t="s">
        <v>464</v>
      </c>
      <c r="E4067" s="2"/>
      <c r="F4067" s="2"/>
      <c r="G4067" s="2"/>
      <c r="H4067" s="2"/>
    </row>
    <row r="4068" spans="2:8">
      <c r="B4068" s="2" t="s">
        <v>4516</v>
      </c>
      <c r="C4068" s="2">
        <v>36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36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38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36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35</v>
      </c>
      <c r="D4073" s="2" t="s">
        <v>464</v>
      </c>
      <c r="E4073" s="2"/>
      <c r="F4073" s="2"/>
      <c r="G4073" s="2"/>
      <c r="H4073" s="2"/>
    </row>
    <row r="4074" spans="2:8">
      <c r="B4074" s="2" t="s">
        <v>4522</v>
      </c>
      <c r="C4074" s="2">
        <v>36</v>
      </c>
      <c r="D4074" s="2" t="s">
        <v>464</v>
      </c>
      <c r="E4074" s="2"/>
      <c r="F4074" s="2"/>
      <c r="G4074" s="2"/>
      <c r="H4074" s="2"/>
    </row>
    <row r="4075" spans="2:8">
      <c r="B4075" s="2" t="s">
        <v>4523</v>
      </c>
      <c r="C4075" s="2">
        <v>32</v>
      </c>
      <c r="D4075" s="2" t="s">
        <v>464</v>
      </c>
      <c r="E4075" s="2"/>
      <c r="F4075" s="2"/>
      <c r="G4075" s="2"/>
      <c r="H4075" s="2"/>
    </row>
    <row r="4076" spans="2:8">
      <c r="B4076" s="2" t="s">
        <v>4524</v>
      </c>
      <c r="C4076" s="2">
        <v>13</v>
      </c>
      <c r="D4076" s="2" t="s">
        <v>464</v>
      </c>
      <c r="E4076" s="2"/>
      <c r="F4076" s="2"/>
      <c r="G4076" s="2"/>
      <c r="H4076" s="2"/>
    </row>
    <row r="4077" spans="2:8">
      <c r="B4077" s="2" t="s">
        <v>4525</v>
      </c>
      <c r="C4077" s="2">
        <v>13</v>
      </c>
      <c r="D4077" s="2" t="s">
        <v>464</v>
      </c>
      <c r="E4077" s="2"/>
      <c r="F4077" s="2"/>
      <c r="G4077" s="2"/>
      <c r="H4077" s="2"/>
    </row>
    <row r="4078" spans="2:8">
      <c r="B4078" s="2" t="s">
        <v>4526</v>
      </c>
      <c r="C4078" s="2">
        <v>26</v>
      </c>
      <c r="D4078" s="2" t="s">
        <v>464</v>
      </c>
      <c r="E4078" s="2"/>
      <c r="F4078" s="2"/>
      <c r="G4078" s="2"/>
      <c r="H4078" s="2"/>
    </row>
    <row r="4079" spans="2:8">
      <c r="B4079" s="2" t="s">
        <v>4527</v>
      </c>
      <c r="C4079" s="2">
        <v>27</v>
      </c>
      <c r="D4079" s="2" t="s">
        <v>464</v>
      </c>
      <c r="E4079" s="2"/>
      <c r="F4079" s="2"/>
      <c r="G4079" s="2"/>
      <c r="H4079" s="2"/>
    </row>
    <row r="4080" spans="2:8">
      <c r="B4080" s="2" t="s">
        <v>4528</v>
      </c>
      <c r="C4080" s="2">
        <v>28</v>
      </c>
      <c r="D4080" s="2" t="s">
        <v>464</v>
      </c>
      <c r="E4080" s="2"/>
      <c r="F4080" s="2"/>
      <c r="G4080" s="2"/>
      <c r="H4080" s="2"/>
    </row>
    <row r="4081" spans="2:8">
      <c r="B4081" s="2" t="s">
        <v>4529</v>
      </c>
      <c r="C4081" s="2">
        <v>28</v>
      </c>
      <c r="D4081" s="2" t="s">
        <v>464</v>
      </c>
      <c r="E4081" s="2"/>
      <c r="F4081" s="2"/>
      <c r="G4081" s="2"/>
      <c r="H4081" s="2"/>
    </row>
    <row r="4082" spans="2:8">
      <c r="B4082" s="2" t="s">
        <v>4530</v>
      </c>
      <c r="C4082" s="2">
        <v>29</v>
      </c>
      <c r="D4082" s="2" t="s">
        <v>464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464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464</v>
      </c>
      <c r="E4084" s="2"/>
      <c r="F4084" s="2"/>
      <c r="G4084" s="2"/>
      <c r="H4084" s="2"/>
    </row>
    <row r="4085" spans="2:8">
      <c r="B4085" s="2" t="s">
        <v>4533</v>
      </c>
      <c r="C4085" s="2">
        <v>9</v>
      </c>
      <c r="D4085" s="2" t="s">
        <v>464</v>
      </c>
      <c r="E4085" s="2"/>
      <c r="F4085" s="2"/>
      <c r="G4085" s="2"/>
      <c r="H4085" s="2"/>
    </row>
    <row r="4086" spans="2:8">
      <c r="B4086" s="2" t="s">
        <v>4534</v>
      </c>
      <c r="C4086" s="2">
        <v>14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15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15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14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15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13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13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13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14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14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14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14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12</v>
      </c>
      <c r="D4098" s="2" t="s">
        <v>464</v>
      </c>
      <c r="E4098" s="2"/>
      <c r="F4098" s="2"/>
      <c r="G4098" s="2"/>
      <c r="H4098" s="2"/>
    </row>
    <row r="4099" spans="2:8">
      <c r="B4099" s="2" t="s">
        <v>4547</v>
      </c>
      <c r="C4099" s="2">
        <v>12</v>
      </c>
      <c r="D4099" s="2" t="s">
        <v>464</v>
      </c>
      <c r="E4099" s="2"/>
      <c r="F4099" s="2"/>
      <c r="G4099" s="2"/>
      <c r="H4099" s="2"/>
    </row>
    <row r="4100" spans="2:8">
      <c r="B4100" s="2" t="s">
        <v>4548</v>
      </c>
      <c r="C4100" s="2">
        <v>12</v>
      </c>
      <c r="D4100" s="2" t="s">
        <v>464</v>
      </c>
      <c r="E4100" s="2"/>
      <c r="F4100" s="2"/>
      <c r="G4100" s="2"/>
      <c r="H4100" s="2"/>
    </row>
    <row r="4101" spans="2:8">
      <c r="B4101" s="2" t="s">
        <v>4549</v>
      </c>
      <c r="C4101" s="2">
        <v>12</v>
      </c>
      <c r="D4101" s="2" t="s">
        <v>464</v>
      </c>
      <c r="E4101" s="2"/>
      <c r="F4101" s="2"/>
      <c r="G4101" s="2"/>
      <c r="H4101" s="2"/>
    </row>
    <row r="4102" spans="2:8">
      <c r="B4102" s="2" t="s">
        <v>4550</v>
      </c>
      <c r="C4102" s="2">
        <v>13</v>
      </c>
      <c r="D4102" s="2" t="s">
        <v>464</v>
      </c>
      <c r="E4102" s="2"/>
      <c r="F4102" s="2"/>
      <c r="G4102" s="2"/>
      <c r="H4102" s="2"/>
    </row>
    <row r="4103" spans="2:8">
      <c r="B4103" s="2" t="s">
        <v>4551</v>
      </c>
      <c r="C4103" s="2">
        <v>9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14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17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21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21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30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464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464</v>
      </c>
      <c r="E4113" s="2"/>
      <c r="F4113" s="2"/>
      <c r="G4113" s="2"/>
      <c r="H4113" s="2"/>
    </row>
    <row r="4114" spans="2:8">
      <c r="B4114" s="2" t="s">
        <v>4562</v>
      </c>
      <c r="C4114" s="2">
        <v>25</v>
      </c>
      <c r="D4114" s="2" t="s">
        <v>464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464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464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464</v>
      </c>
      <c r="E4117" s="2"/>
      <c r="F4117" s="2"/>
      <c r="G4117" s="2"/>
      <c r="H4117" s="2"/>
    </row>
    <row r="4118" spans="2:8">
      <c r="B4118" s="2" t="s">
        <v>4566</v>
      </c>
      <c r="C4118" s="2">
        <v>18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20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19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13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21</v>
      </c>
      <c r="D4122" s="2" t="s">
        <v>464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464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464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464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464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30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31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13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25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28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26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35</v>
      </c>
      <c r="D4140" s="2" t="s">
        <v>464</v>
      </c>
      <c r="E4140" s="2"/>
      <c r="F4140" s="2"/>
      <c r="G4140" s="2"/>
      <c r="H4140" s="2"/>
    </row>
    <row r="4141" spans="2:8">
      <c r="B4141" s="2" t="s">
        <v>4589</v>
      </c>
      <c r="C4141" s="2">
        <v>35</v>
      </c>
      <c r="D4141" s="2" t="s">
        <v>464</v>
      </c>
      <c r="E4141" s="2"/>
      <c r="F4141" s="2"/>
      <c r="G4141" s="2"/>
      <c r="H4141" s="2"/>
    </row>
    <row r="4142" spans="2:8">
      <c r="B4142" s="2" t="s">
        <v>4590</v>
      </c>
      <c r="C4142" s="2">
        <v>35</v>
      </c>
      <c r="D4142" s="2" t="s">
        <v>464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464</v>
      </c>
      <c r="E4143" s="2"/>
      <c r="F4143" s="2"/>
      <c r="G4143" s="2"/>
      <c r="H4143" s="2"/>
    </row>
    <row r="4144" spans="2:8">
      <c r="B4144" s="2" t="s">
        <v>4592</v>
      </c>
      <c r="C4144" s="2">
        <v>33</v>
      </c>
      <c r="D4144" s="2" t="s">
        <v>464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19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19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11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11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38</v>
      </c>
      <c r="D4156" s="2" t="s">
        <v>464</v>
      </c>
      <c r="E4156" s="2"/>
      <c r="F4156" s="2"/>
      <c r="G4156" s="2"/>
      <c r="H4156" s="2"/>
    </row>
    <row r="4157" spans="2:8">
      <c r="B4157" s="2" t="s">
        <v>4605</v>
      </c>
      <c r="C4157" s="2">
        <v>39</v>
      </c>
      <c r="D4157" s="2" t="s">
        <v>464</v>
      </c>
      <c r="E4157" s="2"/>
      <c r="F4157" s="2"/>
      <c r="G4157" s="2"/>
      <c r="H4157" s="2"/>
    </row>
    <row r="4158" spans="2:8">
      <c r="B4158" s="2" t="s">
        <v>4606</v>
      </c>
      <c r="C4158" s="2">
        <v>37</v>
      </c>
      <c r="D4158" s="2" t="s">
        <v>464</v>
      </c>
      <c r="E4158" s="2"/>
      <c r="F4158" s="2"/>
      <c r="G4158" s="2"/>
      <c r="H4158" s="2"/>
    </row>
    <row r="4159" spans="2:8">
      <c r="B4159" s="2" t="s">
        <v>4607</v>
      </c>
      <c r="C4159" s="2">
        <v>35</v>
      </c>
      <c r="D4159" s="2" t="s">
        <v>464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464</v>
      </c>
      <c r="E4160" s="2"/>
      <c r="F4160" s="2"/>
      <c r="G4160" s="2"/>
      <c r="H4160" s="2"/>
    </row>
    <row r="4161" spans="2:8">
      <c r="B4161" s="2" t="s">
        <v>4609</v>
      </c>
      <c r="C4161" s="2">
        <v>34</v>
      </c>
      <c r="D4161" s="2" t="s">
        <v>464</v>
      </c>
      <c r="E4161" s="2"/>
      <c r="F4161" s="2"/>
      <c r="G4161" s="2"/>
      <c r="H4161" s="2"/>
    </row>
    <row r="4162" spans="2:8">
      <c r="B4162" s="2" t="s">
        <v>4610</v>
      </c>
      <c r="C4162" s="2">
        <v>44</v>
      </c>
      <c r="D4162" s="2" t="s">
        <v>464</v>
      </c>
      <c r="E4162" s="2"/>
      <c r="F4162" s="2"/>
      <c r="G4162" s="2"/>
      <c r="H4162" s="2"/>
    </row>
    <row r="4163" spans="2:8">
      <c r="B4163" s="2" t="s">
        <v>4611</v>
      </c>
      <c r="C4163" s="2">
        <v>43</v>
      </c>
      <c r="D4163" s="2" t="s">
        <v>464</v>
      </c>
      <c r="E4163" s="2"/>
      <c r="F4163" s="2"/>
      <c r="G4163" s="2"/>
      <c r="H4163" s="2"/>
    </row>
    <row r="4164" spans="2:8">
      <c r="B4164" s="2" t="s">
        <v>4612</v>
      </c>
      <c r="C4164" s="2">
        <v>44</v>
      </c>
      <c r="D4164" s="2" t="s">
        <v>464</v>
      </c>
      <c r="E4164" s="2"/>
      <c r="F4164" s="2"/>
      <c r="G4164" s="2"/>
      <c r="H4164" s="2"/>
    </row>
    <row r="4165" spans="2:8">
      <c r="B4165" s="2" t="s">
        <v>4613</v>
      </c>
      <c r="C4165" s="2">
        <v>40</v>
      </c>
      <c r="D4165" s="2" t="s">
        <v>464</v>
      </c>
      <c r="E4165" s="2"/>
      <c r="F4165" s="2"/>
      <c r="G4165" s="2"/>
      <c r="H4165" s="2"/>
    </row>
    <row r="4166" spans="2:8">
      <c r="B4166" s="2" t="s">
        <v>4614</v>
      </c>
      <c r="C4166" s="2">
        <v>35</v>
      </c>
      <c r="D4166" s="2" t="s">
        <v>464</v>
      </c>
      <c r="E4166" s="2"/>
      <c r="F4166" s="2"/>
      <c r="G4166" s="2"/>
      <c r="H4166" s="2"/>
    </row>
    <row r="4167" spans="2:8">
      <c r="B4167" s="2" t="s">
        <v>4615</v>
      </c>
      <c r="C4167" s="2">
        <v>36</v>
      </c>
      <c r="D4167" s="2" t="s">
        <v>464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464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464</v>
      </c>
      <c r="E4169" s="2"/>
      <c r="F4169" s="2"/>
      <c r="G4169" s="2"/>
      <c r="H4169" s="2"/>
    </row>
    <row r="4170" spans="2:8">
      <c r="B4170" s="2" t="s">
        <v>4618</v>
      </c>
      <c r="C4170" s="2">
        <v>28</v>
      </c>
      <c r="D4170" s="2" t="s">
        <v>464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464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464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464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464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464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464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464</v>
      </c>
      <c r="E4177" s="2"/>
      <c r="F4177" s="2"/>
      <c r="G4177" s="2"/>
      <c r="H4177" s="2"/>
    </row>
    <row r="4178" spans="2:8">
      <c r="B4178" s="2" t="s">
        <v>4626</v>
      </c>
      <c r="C4178" s="2">
        <v>15</v>
      </c>
      <c r="D4178" s="2" t="s">
        <v>464</v>
      </c>
      <c r="E4178" s="2"/>
      <c r="F4178" s="2"/>
      <c r="G4178" s="2"/>
      <c r="H4178" s="2"/>
    </row>
    <row r="4179" spans="2:8">
      <c r="B4179" s="2" t="s">
        <v>4627</v>
      </c>
      <c r="C4179" s="2">
        <v>15</v>
      </c>
      <c r="D4179" s="2" t="s">
        <v>464</v>
      </c>
      <c r="E4179" s="2"/>
      <c r="F4179" s="2"/>
      <c r="G4179" s="2"/>
      <c r="H4179" s="2"/>
    </row>
    <row r="4180" spans="2:8">
      <c r="B4180" s="2" t="s">
        <v>4628</v>
      </c>
      <c r="C4180" s="2">
        <v>15</v>
      </c>
      <c r="D4180" s="2" t="s">
        <v>464</v>
      </c>
      <c r="E4180" s="2"/>
      <c r="F4180" s="2"/>
      <c r="G4180" s="2"/>
      <c r="H4180" s="2"/>
    </row>
    <row r="4181" spans="2:8">
      <c r="B4181" s="2" t="s">
        <v>4629</v>
      </c>
      <c r="C4181" s="2">
        <v>15</v>
      </c>
      <c r="D4181" s="2" t="s">
        <v>464</v>
      </c>
      <c r="E4181" s="2"/>
      <c r="F4181" s="2"/>
      <c r="G4181" s="2"/>
      <c r="H4181" s="2"/>
    </row>
    <row r="4182" spans="2:8">
      <c r="B4182" s="2" t="s">
        <v>4630</v>
      </c>
      <c r="C4182" s="2">
        <v>15</v>
      </c>
      <c r="D4182" s="2" t="s">
        <v>464</v>
      </c>
      <c r="E4182" s="2"/>
      <c r="F4182" s="2"/>
      <c r="G4182" s="2"/>
      <c r="H4182" s="2"/>
    </row>
    <row r="4183" spans="2:8">
      <c r="B4183" s="2" t="s">
        <v>4631</v>
      </c>
      <c r="C4183" s="2">
        <v>14</v>
      </c>
      <c r="D4183" s="2" t="s">
        <v>464</v>
      </c>
      <c r="E4183" s="2"/>
      <c r="F4183" s="2"/>
      <c r="G4183" s="2"/>
      <c r="H4183" s="2"/>
    </row>
    <row r="4184" spans="2:8">
      <c r="B4184" s="2" t="s">
        <v>4632</v>
      </c>
      <c r="C4184" s="2">
        <v>15</v>
      </c>
      <c r="D4184" s="2" t="s">
        <v>464</v>
      </c>
      <c r="E4184" s="2"/>
      <c r="F4184" s="2"/>
      <c r="G4184" s="2"/>
      <c r="H4184" s="2"/>
    </row>
    <row r="4185" spans="2:8">
      <c r="B4185" s="2" t="s">
        <v>4633</v>
      </c>
      <c r="C4185" s="2">
        <v>14</v>
      </c>
      <c r="D4185" s="2" t="s">
        <v>464</v>
      </c>
      <c r="E4185" s="2"/>
      <c r="F4185" s="2"/>
      <c r="G4185" s="2"/>
      <c r="H4185" s="2"/>
    </row>
    <row r="4186" spans="2:8">
      <c r="B4186" s="2" t="s">
        <v>4634</v>
      </c>
      <c r="C4186" s="2">
        <v>38</v>
      </c>
      <c r="D4186" s="2" t="s">
        <v>464</v>
      </c>
      <c r="E4186" s="2"/>
      <c r="F4186" s="2"/>
      <c r="G4186" s="2"/>
      <c r="H4186" s="2"/>
    </row>
    <row r="4187" spans="2:8">
      <c r="B4187" s="2" t="s">
        <v>4635</v>
      </c>
      <c r="C4187" s="2">
        <v>37</v>
      </c>
      <c r="D4187" s="2" t="s">
        <v>464</v>
      </c>
      <c r="E4187" s="2"/>
      <c r="F4187" s="2"/>
      <c r="G4187" s="2"/>
      <c r="H4187" s="2"/>
    </row>
    <row r="4188" spans="2:8">
      <c r="B4188" s="2" t="s">
        <v>4636</v>
      </c>
      <c r="C4188" s="2">
        <v>34</v>
      </c>
      <c r="D4188" s="2" t="s">
        <v>464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464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464</v>
      </c>
      <c r="E4190" s="2"/>
      <c r="F4190" s="2"/>
      <c r="G4190" s="2"/>
      <c r="H4190" s="2"/>
    </row>
    <row r="4191" spans="2:8">
      <c r="B4191" s="2" t="s">
        <v>4639</v>
      </c>
      <c r="C4191" s="2">
        <v>32</v>
      </c>
      <c r="D4191" s="2" t="s">
        <v>464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464</v>
      </c>
      <c r="E4192" s="2"/>
      <c r="F4192" s="2"/>
      <c r="G4192" s="2"/>
      <c r="H4192" s="2"/>
    </row>
    <row r="4193" spans="2:8">
      <c r="B4193" s="2" t="s">
        <v>4641</v>
      </c>
      <c r="C4193" s="2">
        <v>32</v>
      </c>
      <c r="D4193" s="2" t="s">
        <v>464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464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464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464</v>
      </c>
      <c r="E4196" s="2"/>
      <c r="F4196" s="2"/>
      <c r="G4196" s="2"/>
      <c r="H4196" s="2"/>
    </row>
    <row r="4197" spans="2:8">
      <c r="B4197" s="2" t="s">
        <v>4645</v>
      </c>
      <c r="C4197" s="2">
        <v>16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16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16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15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14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14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464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464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464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464</v>
      </c>
      <c r="E4206" s="2"/>
      <c r="F4206" s="2"/>
      <c r="G4206" s="2"/>
      <c r="H4206" s="2"/>
    </row>
    <row r="4207" spans="2:8">
      <c r="B4207" s="2" t="s">
        <v>4655</v>
      </c>
      <c r="C4207" s="2">
        <v>28</v>
      </c>
      <c r="D4207" s="2" t="s">
        <v>464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464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464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464</v>
      </c>
      <c r="E4210" s="2"/>
      <c r="F4210" s="2"/>
      <c r="G4210" s="2"/>
      <c r="H4210" s="2"/>
    </row>
    <row r="4211" spans="2:8">
      <c r="B4211" s="2" t="s">
        <v>4659</v>
      </c>
      <c r="C4211" s="2">
        <v>30</v>
      </c>
      <c r="D4211" s="2" t="s">
        <v>464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464</v>
      </c>
      <c r="E4212" s="2"/>
      <c r="F4212" s="2"/>
      <c r="G4212" s="2"/>
      <c r="H4212" s="2"/>
    </row>
    <row r="4213" spans="2:8">
      <c r="B4213" s="2" t="s">
        <v>4661</v>
      </c>
      <c r="C4213" s="2">
        <v>27</v>
      </c>
      <c r="D4213" s="2" t="s">
        <v>464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464</v>
      </c>
      <c r="E4214" s="2"/>
      <c r="F4214" s="2"/>
      <c r="G4214" s="2"/>
      <c r="H4214" s="2"/>
    </row>
    <row r="4215" spans="2:8">
      <c r="B4215" s="2" t="s">
        <v>4663</v>
      </c>
      <c r="C4215" s="2">
        <v>23</v>
      </c>
      <c r="D4215" s="2" t="s">
        <v>464</v>
      </c>
      <c r="E4215" s="2"/>
      <c r="F4215" s="2"/>
      <c r="G4215" s="2"/>
      <c r="H4215" s="2"/>
    </row>
    <row r="4216" spans="2:8">
      <c r="B4216" s="2" t="s">
        <v>4664</v>
      </c>
      <c r="C4216" s="2">
        <v>22</v>
      </c>
      <c r="D4216" s="2" t="s">
        <v>464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464</v>
      </c>
      <c r="E4217" s="2"/>
      <c r="F4217" s="2"/>
      <c r="G4217" s="2"/>
      <c r="H4217" s="2"/>
    </row>
    <row r="4218" spans="2:8">
      <c r="B4218" s="2" t="s">
        <v>4666</v>
      </c>
      <c r="C4218" s="2">
        <v>24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23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21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15</v>
      </c>
      <c r="D4230" s="2" t="s">
        <v>464</v>
      </c>
      <c r="E4230" s="2"/>
      <c r="F4230" s="2"/>
      <c r="G4230" s="2"/>
      <c r="H4230" s="2"/>
    </row>
    <row r="4231" spans="2:8">
      <c r="B4231" s="2" t="s">
        <v>4679</v>
      </c>
      <c r="C4231" s="2">
        <v>7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9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12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464</v>
      </c>
      <c r="E4234" s="2"/>
      <c r="F4234" s="2"/>
      <c r="G4234" s="2"/>
      <c r="H4234" s="2"/>
    </row>
    <row r="4235" spans="2:8">
      <c r="B4235" s="2" t="s">
        <v>4683</v>
      </c>
      <c r="C4235" s="2">
        <v>25</v>
      </c>
      <c r="D4235" s="2" t="s">
        <v>464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464</v>
      </c>
      <c r="E4236" s="2"/>
      <c r="F4236" s="2"/>
      <c r="G4236" s="2"/>
      <c r="H4236" s="2"/>
    </row>
    <row r="4237" spans="2:8">
      <c r="B4237" s="2" t="s">
        <v>4685</v>
      </c>
      <c r="C4237" s="2">
        <v>24</v>
      </c>
      <c r="D4237" s="2" t="s">
        <v>464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464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464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464</v>
      </c>
      <c r="E4240" s="2"/>
      <c r="F4240" s="2"/>
      <c r="G4240" s="2"/>
      <c r="H4240" s="2"/>
    </row>
    <row r="4241" spans="2:8">
      <c r="B4241" s="2" t="s">
        <v>4689</v>
      </c>
      <c r="C4241" s="2">
        <v>36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38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37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36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35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35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464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464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464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464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464</v>
      </c>
      <c r="E4252" s="2"/>
      <c r="F4252" s="2"/>
      <c r="G4252" s="2"/>
      <c r="H4252" s="2"/>
    </row>
    <row r="4253" spans="2:8">
      <c r="B4253" s="2" t="s">
        <v>4701</v>
      </c>
      <c r="C4253" s="2">
        <v>16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26</v>
      </c>
      <c r="D4254" s="2" t="s">
        <v>464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464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464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464</v>
      </c>
      <c r="E4257" s="2"/>
      <c r="F4257" s="2"/>
      <c r="G4257" s="2"/>
      <c r="H4257" s="2"/>
    </row>
    <row r="4258" spans="2:8">
      <c r="B4258" s="2" t="s">
        <v>4706</v>
      </c>
      <c r="C4258" s="2">
        <v>23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19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20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23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20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20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22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16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17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17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18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18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18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19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34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11</v>
      </c>
      <c r="D4285" s="2" t="s">
        <v>464</v>
      </c>
      <c r="E4285" s="2"/>
      <c r="F4285" s="2"/>
      <c r="G4285" s="2"/>
      <c r="H4285" s="2"/>
    </row>
    <row r="4286" spans="2:8">
      <c r="B4286" s="2" t="s">
        <v>4734</v>
      </c>
      <c r="C4286" s="2">
        <v>12</v>
      </c>
      <c r="D4286" s="2" t="s">
        <v>464</v>
      </c>
      <c r="E4286" s="2"/>
      <c r="F4286" s="2"/>
      <c r="G4286" s="2"/>
      <c r="H4286" s="2"/>
    </row>
    <row r="4287" spans="2:8">
      <c r="B4287" s="2" t="s">
        <v>4735</v>
      </c>
      <c r="C4287" s="2">
        <v>12</v>
      </c>
      <c r="D4287" s="2" t="s">
        <v>464</v>
      </c>
      <c r="E4287" s="2"/>
      <c r="F4287" s="2"/>
      <c r="G4287" s="2"/>
      <c r="H4287" s="2"/>
    </row>
    <row r="4288" spans="2:8">
      <c r="B4288" s="2" t="s">
        <v>4736</v>
      </c>
      <c r="C4288" s="2">
        <v>11</v>
      </c>
      <c r="D4288" s="2" t="s">
        <v>464</v>
      </c>
      <c r="E4288" s="2"/>
      <c r="F4288" s="2"/>
      <c r="G4288" s="2"/>
      <c r="H4288" s="2"/>
    </row>
    <row r="4289" spans="2:8">
      <c r="B4289" s="2" t="s">
        <v>4737</v>
      </c>
      <c r="C4289" s="2">
        <v>9</v>
      </c>
      <c r="D4289" s="2" t="s">
        <v>464</v>
      </c>
      <c r="E4289" s="2"/>
      <c r="F4289" s="2"/>
      <c r="G4289" s="2"/>
      <c r="H4289" s="2"/>
    </row>
    <row r="4290" spans="2:8">
      <c r="B4290" s="2" t="s">
        <v>4738</v>
      </c>
      <c r="C4290" s="2">
        <v>10</v>
      </c>
      <c r="D4290" s="2" t="s">
        <v>464</v>
      </c>
      <c r="E4290" s="2"/>
      <c r="F4290" s="2"/>
      <c r="G4290" s="2"/>
      <c r="H4290" s="2"/>
    </row>
    <row r="4291" spans="2:8">
      <c r="B4291" s="2" t="s">
        <v>4739</v>
      </c>
      <c r="C4291" s="2">
        <v>14</v>
      </c>
      <c r="D4291" s="2" t="s">
        <v>464</v>
      </c>
      <c r="E4291" s="2"/>
      <c r="F4291" s="2"/>
      <c r="G4291" s="2"/>
      <c r="H4291" s="2"/>
    </row>
    <row r="4292" spans="2:8">
      <c r="B4292" s="2" t="s">
        <v>4740</v>
      </c>
      <c r="C4292" s="2">
        <v>13</v>
      </c>
      <c r="D4292" s="2" t="s">
        <v>464</v>
      </c>
      <c r="E4292" s="2"/>
      <c r="F4292" s="2"/>
      <c r="G4292" s="2"/>
      <c r="H4292" s="2"/>
    </row>
    <row r="4293" spans="2:8">
      <c r="B4293" s="2" t="s">
        <v>4741</v>
      </c>
      <c r="C4293" s="2">
        <v>12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17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22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22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22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24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14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17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21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17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12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11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17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17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11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6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9</v>
      </c>
      <c r="D4310" s="2" t="s">
        <v>464</v>
      </c>
      <c r="E4310" s="2"/>
      <c r="F4310" s="2"/>
      <c r="G4310" s="2"/>
      <c r="H4310" s="2"/>
    </row>
    <row r="4311" spans="2:8">
      <c r="B4311" s="2" t="s">
        <v>4759</v>
      </c>
      <c r="C4311" s="2">
        <v>17</v>
      </c>
      <c r="D4311" s="2" t="s">
        <v>464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464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464</v>
      </c>
      <c r="E4313" s="2"/>
      <c r="F4313" s="2"/>
      <c r="G4313" s="2"/>
      <c r="H4313" s="2"/>
    </row>
    <row r="4314" spans="2:8">
      <c r="B4314" s="2" t="s">
        <v>4762</v>
      </c>
      <c r="C4314" s="2">
        <v>29</v>
      </c>
      <c r="D4314" s="2" t="s">
        <v>464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464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464</v>
      </c>
      <c r="E4316" s="2"/>
      <c r="F4316" s="2"/>
      <c r="G4316" s="2"/>
      <c r="H4316" s="2"/>
    </row>
    <row r="4317" spans="2:8">
      <c r="B4317" s="2" t="s">
        <v>4765</v>
      </c>
      <c r="C4317" s="2">
        <v>25</v>
      </c>
      <c r="D4317" s="2" t="s">
        <v>464</v>
      </c>
      <c r="E4317" s="2"/>
      <c r="F4317" s="2"/>
      <c r="G4317" s="2"/>
      <c r="H4317" s="2"/>
    </row>
    <row r="4318" spans="2:8">
      <c r="B4318" s="2" t="s">
        <v>4766</v>
      </c>
      <c r="C4318" s="2">
        <v>16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16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14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15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464</v>
      </c>
      <c r="E4322" s="2"/>
      <c r="F4322" s="2"/>
      <c r="G4322" s="2"/>
      <c r="H4322" s="2"/>
    </row>
    <row r="4323" spans="2:8">
      <c r="B4323" s="2" t="s">
        <v>4771</v>
      </c>
      <c r="C4323" s="2">
        <v>14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13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35</v>
      </c>
      <c r="D4325" s="2" t="s">
        <v>464</v>
      </c>
      <c r="E4325" s="2"/>
      <c r="F4325" s="2"/>
      <c r="G4325" s="2"/>
      <c r="H4325" s="2"/>
    </row>
    <row r="4326" spans="2:8">
      <c r="B4326" s="2" t="s">
        <v>4774</v>
      </c>
      <c r="C4326" s="2">
        <v>34</v>
      </c>
      <c r="D4326" s="2" t="s">
        <v>464</v>
      </c>
      <c r="E4326" s="2"/>
      <c r="F4326" s="2"/>
      <c r="G4326" s="2"/>
      <c r="H4326" s="2"/>
    </row>
    <row r="4327" spans="2:8">
      <c r="B4327" s="2" t="s">
        <v>4775</v>
      </c>
      <c r="C4327" s="2">
        <v>34</v>
      </c>
      <c r="D4327" s="2" t="s">
        <v>464</v>
      </c>
      <c r="E4327" s="2"/>
      <c r="F4327" s="2"/>
      <c r="G4327" s="2"/>
      <c r="H4327" s="2"/>
    </row>
    <row r="4328" spans="2:8">
      <c r="B4328" s="2" t="s">
        <v>4776</v>
      </c>
      <c r="C4328" s="2">
        <v>32</v>
      </c>
      <c r="D4328" s="2" t="s">
        <v>464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464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464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464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464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464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464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464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464</v>
      </c>
      <c r="E4336" s="2"/>
      <c r="F4336" s="2"/>
      <c r="G4336" s="2"/>
      <c r="H4336" s="2"/>
    </row>
    <row r="4337" spans="2:8">
      <c r="B4337" s="2" t="s">
        <v>4785</v>
      </c>
      <c r="C4337" s="2">
        <v>26</v>
      </c>
      <c r="D4337" s="2" t="s">
        <v>464</v>
      </c>
      <c r="E4337" s="2"/>
      <c r="F4337" s="2"/>
      <c r="G4337" s="2"/>
      <c r="H4337" s="2"/>
    </row>
    <row r="4338" spans="2:8">
      <c r="B4338" s="2" t="s">
        <v>4786</v>
      </c>
      <c r="C4338" s="2">
        <v>34</v>
      </c>
      <c r="D4338" s="2" t="s">
        <v>464</v>
      </c>
      <c r="E4338" s="2"/>
      <c r="F4338" s="2"/>
      <c r="G4338" s="2"/>
      <c r="H4338" s="2"/>
    </row>
    <row r="4339" spans="2:8">
      <c r="B4339" s="2" t="s">
        <v>4787</v>
      </c>
      <c r="C4339" s="2">
        <v>36</v>
      </c>
      <c r="D4339" s="2" t="s">
        <v>464</v>
      </c>
      <c r="E4339" s="2"/>
      <c r="F4339" s="2"/>
      <c r="G4339" s="2"/>
      <c r="H4339" s="2"/>
    </row>
    <row r="4340" spans="2:8">
      <c r="B4340" s="2" t="s">
        <v>4788</v>
      </c>
      <c r="C4340" s="2">
        <v>37</v>
      </c>
      <c r="D4340" s="2" t="s">
        <v>464</v>
      </c>
      <c r="E4340" s="2"/>
      <c r="F4340" s="2"/>
      <c r="G4340" s="2"/>
      <c r="H4340" s="2"/>
    </row>
    <row r="4341" spans="2:8">
      <c r="B4341" s="2" t="s">
        <v>4789</v>
      </c>
      <c r="C4341" s="2">
        <v>36</v>
      </c>
      <c r="D4341" s="2" t="s">
        <v>464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464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464</v>
      </c>
      <c r="E4343" s="2"/>
      <c r="F4343" s="2"/>
      <c r="G4343" s="2"/>
      <c r="H4343" s="2"/>
    </row>
    <row r="4344" spans="2:8">
      <c r="B4344" s="2" t="s">
        <v>4792</v>
      </c>
      <c r="C4344" s="2">
        <v>16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13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17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16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464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464</v>
      </c>
      <c r="E4354" s="2"/>
      <c r="F4354" s="2"/>
      <c r="G4354" s="2"/>
      <c r="H4354" s="2"/>
    </row>
    <row r="4355" spans="2:8">
      <c r="B4355" s="2" t="s">
        <v>4803</v>
      </c>
      <c r="C4355" s="2">
        <v>32</v>
      </c>
      <c r="D4355" s="2" t="s">
        <v>464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464</v>
      </c>
      <c r="E4356" s="2"/>
      <c r="F4356" s="2"/>
      <c r="G4356" s="2"/>
      <c r="H4356" s="2"/>
    </row>
    <row r="4357" spans="2:8">
      <c r="B4357" s="2" t="s">
        <v>4805</v>
      </c>
      <c r="C4357" s="2">
        <v>30</v>
      </c>
      <c r="D4357" s="2" t="s">
        <v>464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464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464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21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31</v>
      </c>
      <c r="D4366" s="2" t="s">
        <v>464</v>
      </c>
      <c r="E4366" s="2"/>
      <c r="F4366" s="2"/>
      <c r="G4366" s="2"/>
      <c r="H4366" s="2"/>
    </row>
    <row r="4367" spans="2:8">
      <c r="B4367" s="2" t="s">
        <v>4815</v>
      </c>
      <c r="C4367" s="2">
        <v>32</v>
      </c>
      <c r="D4367" s="2" t="s">
        <v>464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464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464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464</v>
      </c>
      <c r="E4370" s="2"/>
      <c r="F4370" s="2"/>
      <c r="G4370" s="2"/>
      <c r="H4370" s="2"/>
    </row>
    <row r="4371" spans="2:8">
      <c r="B4371" s="2" t="s">
        <v>4819</v>
      </c>
      <c r="C4371" s="2">
        <v>34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34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33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34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33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464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464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464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464</v>
      </c>
      <c r="E4379" s="2"/>
      <c r="F4379" s="2"/>
      <c r="G4379" s="2"/>
      <c r="H4379" s="2"/>
    </row>
    <row r="4380" spans="2:8">
      <c r="B4380" s="2" t="s">
        <v>4828</v>
      </c>
      <c r="C4380" s="2">
        <v>19</v>
      </c>
      <c r="D4380" s="2" t="s">
        <v>464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464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464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464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464</v>
      </c>
      <c r="E4384" s="2"/>
      <c r="F4384" s="2"/>
      <c r="G4384" s="2"/>
      <c r="H4384" s="2"/>
    </row>
    <row r="4385" spans="2:8">
      <c r="B4385" s="2" t="s">
        <v>4833</v>
      </c>
      <c r="C4385" s="2">
        <v>31</v>
      </c>
      <c r="D4385" s="2" t="s">
        <v>464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464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464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464</v>
      </c>
      <c r="E4388" s="2"/>
      <c r="F4388" s="2"/>
      <c r="G4388" s="2"/>
      <c r="H4388" s="2"/>
    </row>
    <row r="4389" spans="2:8">
      <c r="B4389" s="2" t="s">
        <v>4837</v>
      </c>
      <c r="C4389" s="2">
        <v>21</v>
      </c>
      <c r="D4389" s="2" t="s">
        <v>464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464</v>
      </c>
      <c r="E4390" s="2"/>
      <c r="F4390" s="2"/>
      <c r="G4390" s="2"/>
      <c r="H4390" s="2"/>
    </row>
    <row r="4391" spans="2:8">
      <c r="B4391" s="2" t="s">
        <v>4839</v>
      </c>
      <c r="C4391" s="2">
        <v>16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31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31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15</v>
      </c>
      <c r="D4402" s="2" t="s">
        <v>464</v>
      </c>
      <c r="E4402" s="2"/>
      <c r="F4402" s="2"/>
      <c r="G4402" s="2"/>
      <c r="H4402" s="2"/>
    </row>
    <row r="4403" spans="2:8">
      <c r="B4403" s="2" t="s">
        <v>4851</v>
      </c>
      <c r="C4403" s="2">
        <v>20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30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20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21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21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20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19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29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20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30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30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37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37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32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464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464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464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464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464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464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464</v>
      </c>
      <c r="E4438" s="2"/>
      <c r="F4438" s="2"/>
      <c r="G4438" s="2"/>
      <c r="H4438" s="2"/>
    </row>
    <row r="4439" spans="2:8">
      <c r="B4439" s="2" t="s">
        <v>4887</v>
      </c>
      <c r="C4439" s="2">
        <v>25</v>
      </c>
      <c r="D4439" s="2" t="s">
        <v>464</v>
      </c>
      <c r="E4439" s="2"/>
      <c r="F4439" s="2"/>
      <c r="G4439" s="2"/>
      <c r="H4439" s="2"/>
    </row>
    <row r="4440" spans="2:8">
      <c r="B4440" s="2" t="s">
        <v>4888</v>
      </c>
      <c r="C4440" s="2">
        <v>23</v>
      </c>
      <c r="D4440" s="2" t="s">
        <v>464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464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464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464</v>
      </c>
      <c r="E4443" s="2"/>
      <c r="F4443" s="2"/>
      <c r="G4443" s="2"/>
      <c r="H4443" s="2"/>
    </row>
    <row r="4444" spans="2:8">
      <c r="B4444" s="2" t="s">
        <v>4892</v>
      </c>
      <c r="C4444" s="2">
        <v>16</v>
      </c>
      <c r="D4444" s="2" t="s">
        <v>464</v>
      </c>
      <c r="E4444" s="2"/>
      <c r="F4444" s="2"/>
      <c r="G4444" s="2"/>
      <c r="H4444" s="2"/>
    </row>
    <row r="4445" spans="2:8">
      <c r="B4445" s="2" t="s">
        <v>4893</v>
      </c>
      <c r="C4445" s="2">
        <v>10</v>
      </c>
      <c r="D4445" s="2" t="s">
        <v>464</v>
      </c>
      <c r="E4445" s="2"/>
      <c r="F4445" s="2"/>
      <c r="G4445" s="2"/>
      <c r="H4445" s="2"/>
    </row>
    <row r="4446" spans="2:8">
      <c r="B4446" s="2" t="s">
        <v>4894</v>
      </c>
      <c r="C4446" s="2">
        <v>16</v>
      </c>
      <c r="D4446" s="2" t="s">
        <v>464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36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32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23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18</v>
      </c>
      <c r="D4468" s="2" t="s">
        <v>464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464</v>
      </c>
      <c r="E4469" s="2"/>
      <c r="F4469" s="2"/>
      <c r="G4469" s="2"/>
      <c r="H4469" s="2"/>
    </row>
    <row r="4470" spans="2:8">
      <c r="B4470" s="2" t="s">
        <v>4918</v>
      </c>
      <c r="C4470" s="2">
        <v>17</v>
      </c>
      <c r="D4470" s="2" t="s">
        <v>464</v>
      </c>
      <c r="E4470" s="2"/>
      <c r="F4470" s="2"/>
      <c r="G4470" s="2"/>
      <c r="H4470" s="2"/>
    </row>
    <row r="4471" spans="2:8">
      <c r="B4471" s="2" t="s">
        <v>4919</v>
      </c>
      <c r="C4471" s="2">
        <v>13</v>
      </c>
      <c r="D4471" s="2" t="s">
        <v>464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464</v>
      </c>
      <c r="E4472" s="2"/>
      <c r="F4472" s="2"/>
      <c r="G4472" s="2"/>
      <c r="H4472" s="2"/>
    </row>
    <row r="4473" spans="2:8">
      <c r="B4473" s="2" t="s">
        <v>4921</v>
      </c>
      <c r="C4473" s="2">
        <v>29</v>
      </c>
      <c r="D4473" s="2" t="s">
        <v>464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464</v>
      </c>
      <c r="E4474" s="2"/>
      <c r="F4474" s="2"/>
      <c r="G4474" s="2"/>
      <c r="H4474" s="2"/>
    </row>
    <row r="4475" spans="2:8">
      <c r="B4475" s="2" t="s">
        <v>4923</v>
      </c>
      <c r="C4475" s="2">
        <v>27</v>
      </c>
      <c r="D4475" s="2" t="s">
        <v>464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464</v>
      </c>
      <c r="E4476" s="2"/>
      <c r="F4476" s="2"/>
      <c r="G4476" s="2"/>
      <c r="H4476" s="2"/>
    </row>
    <row r="4477" spans="2:8">
      <c r="B4477" s="2" t="s">
        <v>4925</v>
      </c>
      <c r="C4477" s="2">
        <v>24</v>
      </c>
      <c r="D4477" s="2" t="s">
        <v>464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34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464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464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464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464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36</v>
      </c>
      <c r="D4491" s="2" t="s">
        <v>464</v>
      </c>
      <c r="E4491" s="2"/>
      <c r="F4491" s="2"/>
      <c r="G4491" s="2"/>
      <c r="H4491" s="2"/>
    </row>
    <row r="4492" spans="2:8">
      <c r="B4492" s="2" t="s">
        <v>4940</v>
      </c>
      <c r="C4492" s="2">
        <v>37</v>
      </c>
      <c r="D4492" s="2" t="s">
        <v>464</v>
      </c>
      <c r="E4492" s="2"/>
      <c r="F4492" s="2"/>
      <c r="G4492" s="2"/>
      <c r="H4492" s="2"/>
    </row>
    <row r="4493" spans="2:8">
      <c r="B4493" s="2" t="s">
        <v>4941</v>
      </c>
      <c r="C4493" s="2">
        <v>37</v>
      </c>
      <c r="D4493" s="2" t="s">
        <v>464</v>
      </c>
      <c r="E4493" s="2"/>
      <c r="F4493" s="2"/>
      <c r="G4493" s="2"/>
      <c r="H4493" s="2"/>
    </row>
    <row r="4494" spans="2:8">
      <c r="B4494" s="2" t="s">
        <v>4942</v>
      </c>
      <c r="C4494" s="2">
        <v>35</v>
      </c>
      <c r="D4494" s="2" t="s">
        <v>464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464</v>
      </c>
      <c r="E4495" s="2"/>
      <c r="F4495" s="2"/>
      <c r="G4495" s="2"/>
      <c r="H4495" s="2"/>
    </row>
    <row r="4496" spans="2:8">
      <c r="B4496" s="2" t="s">
        <v>4944</v>
      </c>
      <c r="C4496" s="2">
        <v>22</v>
      </c>
      <c r="D4496" s="2" t="s">
        <v>464</v>
      </c>
      <c r="E4496" s="2"/>
      <c r="F4496" s="2"/>
      <c r="G4496" s="2"/>
      <c r="H4496" s="2"/>
    </row>
    <row r="4497" spans="2:8">
      <c r="B4497" s="2" t="s">
        <v>4945</v>
      </c>
      <c r="C4497" s="2">
        <v>20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21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26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33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33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32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31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464</v>
      </c>
      <c r="E4513" s="2"/>
      <c r="F4513" s="2"/>
      <c r="G4513" s="2"/>
      <c r="H4513" s="2"/>
    </row>
    <row r="4514" spans="2:8">
      <c r="B4514" s="2" t="s">
        <v>4962</v>
      </c>
      <c r="C4514" s="2">
        <v>35</v>
      </c>
      <c r="D4514" s="2" t="s">
        <v>464</v>
      </c>
      <c r="E4514" s="2"/>
      <c r="F4514" s="2"/>
      <c r="G4514" s="2"/>
      <c r="H4514" s="2"/>
    </row>
    <row r="4515" spans="2:8">
      <c r="B4515" s="2" t="s">
        <v>4963</v>
      </c>
      <c r="C4515" s="2">
        <v>35</v>
      </c>
      <c r="D4515" s="2" t="s">
        <v>464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464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464</v>
      </c>
      <c r="E4517" s="2"/>
      <c r="F4517" s="2"/>
      <c r="G4517" s="2"/>
      <c r="H4517" s="2"/>
    </row>
    <row r="4518" spans="2:8">
      <c r="B4518" s="2" t="s">
        <v>4966</v>
      </c>
      <c r="C4518" s="2">
        <v>34</v>
      </c>
      <c r="D4518" s="2" t="s">
        <v>464</v>
      </c>
      <c r="E4518" s="2"/>
      <c r="F4518" s="2"/>
      <c r="G4518" s="2"/>
      <c r="H4518" s="2"/>
    </row>
    <row r="4519" spans="2:8">
      <c r="B4519" s="2" t="s">
        <v>4967</v>
      </c>
      <c r="C4519" s="2">
        <v>21</v>
      </c>
      <c r="D4519" s="2" t="s">
        <v>464</v>
      </c>
      <c r="E4519" s="2"/>
      <c r="F4519" s="2"/>
      <c r="G4519" s="2"/>
      <c r="H4519" s="2"/>
    </row>
    <row r="4520" spans="2:8">
      <c r="B4520" s="2" t="s">
        <v>4968</v>
      </c>
      <c r="C4520" s="2">
        <v>21</v>
      </c>
      <c r="D4520" s="2" t="s">
        <v>464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33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464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464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464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464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464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464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464</v>
      </c>
      <c r="E4532" s="2"/>
      <c r="F4532" s="2"/>
      <c r="G4532" s="2"/>
      <c r="H4532" s="2"/>
    </row>
    <row r="4533" spans="2:8">
      <c r="B4533" s="2" t="s">
        <v>4981</v>
      </c>
      <c r="C4533" s="2">
        <v>26</v>
      </c>
      <c r="D4533" s="2" t="s">
        <v>464</v>
      </c>
      <c r="E4533" s="2"/>
      <c r="F4533" s="2"/>
      <c r="G4533" s="2"/>
      <c r="H4533" s="2"/>
    </row>
    <row r="4534" spans="2:8">
      <c r="B4534" s="2" t="s">
        <v>4982</v>
      </c>
      <c r="C4534" s="2">
        <v>36</v>
      </c>
      <c r="D4534" s="2" t="s">
        <v>464</v>
      </c>
      <c r="E4534" s="2"/>
      <c r="F4534" s="2"/>
      <c r="G4534" s="2"/>
      <c r="H4534" s="2"/>
    </row>
    <row r="4535" spans="2:8">
      <c r="B4535" s="2" t="s">
        <v>4983</v>
      </c>
      <c r="C4535" s="2">
        <v>36</v>
      </c>
      <c r="D4535" s="2" t="s">
        <v>464</v>
      </c>
      <c r="E4535" s="2"/>
      <c r="F4535" s="2"/>
      <c r="G4535" s="2"/>
      <c r="H4535" s="2"/>
    </row>
    <row r="4536" spans="2:8">
      <c r="B4536" s="2" t="s">
        <v>4984</v>
      </c>
      <c r="C4536" s="2">
        <v>35</v>
      </c>
      <c r="D4536" s="2" t="s">
        <v>464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464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464</v>
      </c>
      <c r="E4538" s="2"/>
      <c r="F4538" s="2"/>
      <c r="G4538" s="2"/>
      <c r="H4538" s="2"/>
    </row>
    <row r="4539" spans="2:8">
      <c r="B4539" s="2" t="s">
        <v>4987</v>
      </c>
      <c r="C4539" s="2">
        <v>16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16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26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15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13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5</v>
      </c>
      <c r="D4545" s="2" t="s">
        <v>464</v>
      </c>
      <c r="E4545" s="2"/>
      <c r="F4545" s="2"/>
      <c r="G4545" s="2"/>
      <c r="H4545" s="2"/>
    </row>
    <row r="4546" spans="2:8">
      <c r="B4546" s="2" t="s">
        <v>4994</v>
      </c>
      <c r="C4546" s="2">
        <v>15</v>
      </c>
      <c r="D4546" s="2" t="s">
        <v>464</v>
      </c>
      <c r="E4546" s="2"/>
      <c r="F4546" s="2"/>
      <c r="G4546" s="2"/>
      <c r="H4546" s="2"/>
    </row>
    <row r="4547" spans="2:8">
      <c r="B4547" s="2" t="s">
        <v>4995</v>
      </c>
      <c r="C4547" s="2">
        <v>13</v>
      </c>
      <c r="D4547" s="2" t="s">
        <v>464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464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36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43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32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28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35</v>
      </c>
      <c r="D4558" s="2" t="s">
        <v>464</v>
      </c>
      <c r="E4558" s="2"/>
      <c r="F4558" s="2"/>
      <c r="G4558" s="2"/>
      <c r="H4558" s="2"/>
    </row>
    <row r="4559" spans="2:8">
      <c r="B4559" s="2" t="s">
        <v>5007</v>
      </c>
      <c r="C4559" s="2">
        <v>35</v>
      </c>
      <c r="D4559" s="2" t="s">
        <v>464</v>
      </c>
      <c r="E4559" s="2"/>
      <c r="F4559" s="2"/>
      <c r="G4559" s="2"/>
      <c r="H4559" s="2"/>
    </row>
    <row r="4560" spans="2:8">
      <c r="B4560" s="2" t="s">
        <v>5008</v>
      </c>
      <c r="C4560" s="2">
        <v>37</v>
      </c>
      <c r="D4560" s="2" t="s">
        <v>464</v>
      </c>
      <c r="E4560" s="2"/>
      <c r="F4560" s="2"/>
      <c r="G4560" s="2"/>
      <c r="H4560" s="2"/>
    </row>
    <row r="4561" spans="2:8">
      <c r="B4561" s="2" t="s">
        <v>5009</v>
      </c>
      <c r="C4561" s="2">
        <v>37</v>
      </c>
      <c r="D4561" s="2" t="s">
        <v>464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464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37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37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36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33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464</v>
      </c>
      <c r="E4574" s="2"/>
      <c r="F4574" s="2"/>
      <c r="G4574" s="2"/>
      <c r="H4574" s="2"/>
    </row>
    <row r="4575" spans="2:8">
      <c r="B4575" s="2" t="s">
        <v>5023</v>
      </c>
      <c r="C4575" s="2">
        <v>25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464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464</v>
      </c>
      <c r="E4577" s="2"/>
      <c r="F4577" s="2"/>
      <c r="G4577" s="2"/>
      <c r="H4577" s="2"/>
    </row>
    <row r="4578" spans="2:8">
      <c r="B4578" s="2" t="s">
        <v>5026</v>
      </c>
      <c r="C4578" s="2">
        <v>40</v>
      </c>
      <c r="D4578" s="2" t="s">
        <v>464</v>
      </c>
      <c r="E4578" s="2"/>
      <c r="F4578" s="2"/>
      <c r="G4578" s="2"/>
      <c r="H4578" s="2"/>
    </row>
    <row r="4579" spans="2:8">
      <c r="B4579" s="2" t="s">
        <v>5027</v>
      </c>
      <c r="C4579" s="2">
        <v>41</v>
      </c>
      <c r="D4579" s="2" t="s">
        <v>464</v>
      </c>
      <c r="E4579" s="2"/>
      <c r="F4579" s="2"/>
      <c r="G4579" s="2"/>
      <c r="H4579" s="2"/>
    </row>
    <row r="4580" spans="2:8">
      <c r="B4580" s="2" t="s">
        <v>5028</v>
      </c>
      <c r="C4580" s="2">
        <v>41</v>
      </c>
      <c r="D4580" s="2" t="s">
        <v>464</v>
      </c>
      <c r="E4580" s="2"/>
      <c r="F4580" s="2"/>
      <c r="G4580" s="2"/>
      <c r="H4580" s="2"/>
    </row>
    <row r="4581" spans="2:8">
      <c r="B4581" s="2" t="s">
        <v>5029</v>
      </c>
      <c r="C4581" s="2">
        <v>5</v>
      </c>
      <c r="D4581" s="2" t="s">
        <v>464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26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24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23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23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464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464</v>
      </c>
      <c r="E4592" s="2"/>
      <c r="F4592" s="2"/>
      <c r="G4592" s="2"/>
      <c r="H4592" s="2"/>
    </row>
    <row r="4593" spans="2:8">
      <c r="B4593" s="2" t="s">
        <v>5041</v>
      </c>
      <c r="C4593" s="2">
        <v>27</v>
      </c>
      <c r="D4593" s="2" t="s">
        <v>464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464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464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464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464</v>
      </c>
      <c r="E4597" s="2"/>
      <c r="F4597" s="2"/>
      <c r="G4597" s="2"/>
      <c r="H4597" s="2"/>
    </row>
    <row r="4598" spans="2:8">
      <c r="B4598" s="2" t="s">
        <v>5046</v>
      </c>
      <c r="C4598" s="2">
        <v>20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26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38</v>
      </c>
      <c r="D4605" s="2" t="s">
        <v>464</v>
      </c>
      <c r="E4605" s="2"/>
      <c r="F4605" s="2"/>
      <c r="G4605" s="2"/>
      <c r="H4605" s="2"/>
    </row>
    <row r="4606" spans="2:8">
      <c r="B4606" s="2" t="s">
        <v>5054</v>
      </c>
      <c r="C4606" s="2">
        <v>36</v>
      </c>
      <c r="D4606" s="2" t="s">
        <v>464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464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464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464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464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464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464</v>
      </c>
      <c r="E4612" s="2"/>
      <c r="F4612" s="2"/>
      <c r="G4612" s="2"/>
      <c r="H4612" s="2"/>
    </row>
    <row r="4613" spans="2:8">
      <c r="B4613" s="2" t="s">
        <v>5061</v>
      </c>
      <c r="C4613" s="2">
        <v>28</v>
      </c>
      <c r="D4613" s="2" t="s">
        <v>464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464</v>
      </c>
      <c r="E4614" s="2"/>
      <c r="F4614" s="2"/>
      <c r="G4614" s="2"/>
      <c r="H4614" s="2"/>
    </row>
    <row r="4615" spans="2:8">
      <c r="B4615" s="2" t="s">
        <v>5063</v>
      </c>
      <c r="C4615" s="2">
        <v>21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32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15</v>
      </c>
      <c r="D4621" s="2" t="s">
        <v>464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22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17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18</v>
      </c>
      <c r="D4634" s="2" t="s">
        <v>464</v>
      </c>
      <c r="E4634" s="2"/>
      <c r="F4634" s="2"/>
      <c r="G4634" s="2"/>
      <c r="H4634" s="2"/>
    </row>
    <row r="4635" spans="2:8">
      <c r="B4635" s="2" t="s">
        <v>5083</v>
      </c>
      <c r="C4635" s="2">
        <v>19</v>
      </c>
      <c r="D4635" s="2" t="s">
        <v>464</v>
      </c>
      <c r="E4635" s="2"/>
      <c r="F4635" s="2"/>
      <c r="G4635" s="2"/>
      <c r="H4635" s="2"/>
    </row>
    <row r="4636" spans="2:8">
      <c r="B4636" s="2" t="s">
        <v>5084</v>
      </c>
      <c r="C4636" s="2">
        <v>18</v>
      </c>
      <c r="D4636" s="2" t="s">
        <v>464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464</v>
      </c>
      <c r="E4637" s="2"/>
      <c r="F4637" s="2"/>
      <c r="G4637" s="2"/>
      <c r="H4637" s="2"/>
    </row>
    <row r="4638" spans="2:8">
      <c r="B4638" s="2" t="s">
        <v>5086</v>
      </c>
      <c r="C4638" s="2">
        <v>18</v>
      </c>
      <c r="D4638" s="2" t="s">
        <v>464</v>
      </c>
      <c r="E4638" s="2"/>
      <c r="F4638" s="2"/>
      <c r="G4638" s="2"/>
      <c r="H4638" s="2"/>
    </row>
    <row r="4639" spans="2:8">
      <c r="B4639" s="2" t="s">
        <v>5087</v>
      </c>
      <c r="C4639" s="2">
        <v>20</v>
      </c>
      <c r="D4639" s="2" t="s">
        <v>464</v>
      </c>
      <c r="E4639" s="2"/>
      <c r="F4639" s="2"/>
      <c r="G4639" s="2"/>
      <c r="H4639" s="2"/>
    </row>
    <row r="4640" spans="2:8">
      <c r="B4640" s="2" t="s">
        <v>5088</v>
      </c>
      <c r="C4640" s="2">
        <v>19</v>
      </c>
      <c r="D4640" s="2" t="s">
        <v>464</v>
      </c>
      <c r="E4640" s="2"/>
      <c r="F4640" s="2"/>
      <c r="G4640" s="2"/>
      <c r="H4640" s="2"/>
    </row>
    <row r="4641" spans="2:8">
      <c r="B4641" s="2" t="s">
        <v>5089</v>
      </c>
      <c r="C4641" s="2">
        <v>19</v>
      </c>
      <c r="D4641" s="2" t="s">
        <v>464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464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464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464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464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464</v>
      </c>
      <c r="E4652" s="2"/>
      <c r="F4652" s="2"/>
      <c r="G4652" s="2"/>
      <c r="H4652" s="2"/>
    </row>
    <row r="4653" spans="2:8">
      <c r="B4653" s="2" t="s">
        <v>5101</v>
      </c>
      <c r="C4653" s="2">
        <v>23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23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23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32</v>
      </c>
      <c r="D4659" s="2" t="s">
        <v>464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464</v>
      </c>
      <c r="E4660" s="2"/>
      <c r="F4660" s="2"/>
      <c r="G4660" s="2"/>
      <c r="H4660" s="2"/>
    </row>
    <row r="4661" spans="2:8">
      <c r="B4661" s="2" t="s">
        <v>5109</v>
      </c>
      <c r="C4661" s="2">
        <v>32</v>
      </c>
      <c r="D4661" s="2" t="s">
        <v>464</v>
      </c>
      <c r="E4661" s="2"/>
      <c r="F4661" s="2"/>
      <c r="G4661" s="2"/>
      <c r="H4661" s="2"/>
    </row>
    <row r="4662" spans="2:8">
      <c r="B4662" s="2" t="s">
        <v>5110</v>
      </c>
      <c r="C4662" s="2">
        <v>32</v>
      </c>
      <c r="D4662" s="2" t="s">
        <v>464</v>
      </c>
      <c r="E4662" s="2"/>
      <c r="F4662" s="2"/>
      <c r="G4662" s="2"/>
      <c r="H4662" s="2"/>
    </row>
    <row r="4663" spans="2:8">
      <c r="B4663" s="2" t="s">
        <v>5111</v>
      </c>
      <c r="C4663" s="2">
        <v>31</v>
      </c>
      <c r="D4663" s="2" t="s">
        <v>464</v>
      </c>
      <c r="E4663" s="2"/>
      <c r="F4663" s="2"/>
      <c r="G4663" s="2"/>
      <c r="H4663" s="2"/>
    </row>
    <row r="4664" spans="2:8">
      <c r="B4664" s="2" t="s">
        <v>5112</v>
      </c>
      <c r="C4664" s="2">
        <v>32</v>
      </c>
      <c r="D4664" s="2" t="s">
        <v>464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30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464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464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464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464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464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11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13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17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19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15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12</v>
      </c>
      <c r="D4686" s="2" t="s">
        <v>464</v>
      </c>
      <c r="E4686" s="2"/>
      <c r="F4686" s="2"/>
      <c r="G4686" s="2"/>
      <c r="H4686" s="2"/>
    </row>
    <row r="4687" spans="2:8">
      <c r="B4687" s="2" t="s">
        <v>5135</v>
      </c>
      <c r="C4687" s="2">
        <v>15</v>
      </c>
      <c r="D4687" s="2" t="s">
        <v>464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464</v>
      </c>
      <c r="E4688" s="2"/>
      <c r="F4688" s="2"/>
      <c r="G4688" s="2"/>
      <c r="H4688" s="2"/>
    </row>
    <row r="4689" spans="2:8">
      <c r="B4689" s="2" t="s">
        <v>5137</v>
      </c>
      <c r="C4689" s="2">
        <v>20</v>
      </c>
      <c r="D4689" s="2" t="s">
        <v>464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464</v>
      </c>
      <c r="E4690" s="2"/>
      <c r="F4690" s="2"/>
      <c r="G4690" s="2"/>
      <c r="H4690" s="2"/>
    </row>
    <row r="4691" spans="2:8">
      <c r="B4691" s="2" t="s">
        <v>5139</v>
      </c>
      <c r="C4691" s="2">
        <v>15</v>
      </c>
      <c r="D4691" s="2" t="s">
        <v>464</v>
      </c>
      <c r="E4691" s="2"/>
      <c r="F4691" s="2"/>
      <c r="G4691" s="2"/>
      <c r="H4691" s="2"/>
    </row>
    <row r="4692" spans="2:8">
      <c r="B4692" s="2" t="s">
        <v>5140</v>
      </c>
      <c r="C4692" s="2">
        <v>11</v>
      </c>
      <c r="D4692" s="2" t="s">
        <v>464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13</v>
      </c>
      <c r="D4700" s="2" t="s">
        <v>464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8</v>
      </c>
      <c r="D4708" s="2" t="s">
        <v>464</v>
      </c>
      <c r="E4708" s="2"/>
      <c r="F4708" s="2"/>
      <c r="G4708" s="2"/>
      <c r="H4708" s="2"/>
    </row>
    <row r="4709" spans="2:8">
      <c r="B4709" s="2" t="s">
        <v>5157</v>
      </c>
      <c r="C4709" s="2">
        <v>12</v>
      </c>
      <c r="D4709" s="2" t="s">
        <v>464</v>
      </c>
      <c r="E4709" s="2"/>
      <c r="F4709" s="2"/>
      <c r="G4709" s="2"/>
      <c r="H4709" s="2"/>
    </row>
    <row r="4710" spans="2:8">
      <c r="B4710" s="2" t="s">
        <v>5158</v>
      </c>
      <c r="C4710" s="2">
        <v>12</v>
      </c>
      <c r="D4710" s="2" t="s">
        <v>464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16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9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12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19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22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28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26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10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18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13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8</v>
      </c>
      <c r="D4749" s="2" t="s">
        <v>464</v>
      </c>
      <c r="E4749" s="2"/>
      <c r="F4749" s="2"/>
      <c r="G4749" s="2"/>
      <c r="H4749" s="2"/>
    </row>
    <row r="4750" spans="2:8">
      <c r="B4750" s="2" t="s">
        <v>5198</v>
      </c>
      <c r="C4750" s="2">
        <v>13</v>
      </c>
      <c r="D4750" s="2" t="s">
        <v>464</v>
      </c>
      <c r="E4750" s="2"/>
      <c r="F4750" s="2"/>
      <c r="G4750" s="2"/>
      <c r="H4750" s="2"/>
    </row>
    <row r="4751" spans="2:8">
      <c r="B4751" s="2" t="s">
        <v>5199</v>
      </c>
      <c r="C4751" s="2">
        <v>17</v>
      </c>
      <c r="D4751" s="2" t="s">
        <v>464</v>
      </c>
      <c r="E4751" s="2"/>
      <c r="F4751" s="2"/>
      <c r="G4751" s="2"/>
      <c r="H4751" s="2"/>
    </row>
    <row r="4752" spans="2:8">
      <c r="B4752" s="2" t="s">
        <v>5200</v>
      </c>
      <c r="C4752" s="2">
        <v>16</v>
      </c>
      <c r="D4752" s="2" t="s">
        <v>464</v>
      </c>
      <c r="E4752" s="2"/>
      <c r="F4752" s="2"/>
      <c r="G4752" s="2"/>
      <c r="H4752" s="2"/>
    </row>
    <row r="4753" spans="2:8">
      <c r="B4753" s="2" t="s">
        <v>5201</v>
      </c>
      <c r="C4753" s="2">
        <v>29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30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13</v>
      </c>
      <c r="D4756" s="2" t="s">
        <v>464</v>
      </c>
      <c r="E4756" s="2"/>
      <c r="F4756" s="2"/>
      <c r="G4756" s="2"/>
      <c r="H4756" s="2"/>
    </row>
    <row r="4757" spans="2:8">
      <c r="B4757" s="2" t="s">
        <v>5205</v>
      </c>
      <c r="C4757" s="2">
        <v>13</v>
      </c>
      <c r="D4757" s="2" t="s">
        <v>464</v>
      </c>
      <c r="E4757" s="2"/>
      <c r="F4757" s="2"/>
      <c r="G4757" s="2"/>
      <c r="H4757" s="2"/>
    </row>
    <row r="4758" spans="2:8">
      <c r="B4758" s="2" t="s">
        <v>5206</v>
      </c>
      <c r="C4758" s="2">
        <v>14</v>
      </c>
      <c r="D4758" s="2" t="s">
        <v>464</v>
      </c>
      <c r="E4758" s="2"/>
      <c r="F4758" s="2"/>
      <c r="G4758" s="2"/>
      <c r="H4758" s="2"/>
    </row>
    <row r="4759" spans="2:8">
      <c r="B4759" s="2" t="s">
        <v>5207</v>
      </c>
      <c r="C4759" s="2">
        <v>13</v>
      </c>
      <c r="D4759" s="2" t="s">
        <v>464</v>
      </c>
      <c r="E4759" s="2"/>
      <c r="F4759" s="2"/>
      <c r="G4759" s="2"/>
      <c r="H4759" s="2"/>
    </row>
    <row r="4760" spans="2:8">
      <c r="B4760" s="2" t="s">
        <v>5208</v>
      </c>
      <c r="C4760" s="2">
        <v>13</v>
      </c>
      <c r="D4760" s="2" t="s">
        <v>464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12</v>
      </c>
      <c r="D4767" s="2" t="s">
        <v>464</v>
      </c>
      <c r="E4767" s="2"/>
      <c r="F4767" s="2"/>
      <c r="G4767" s="2"/>
      <c r="H4767" s="2"/>
    </row>
    <row r="4768" spans="2:8">
      <c r="B4768" s="2" t="s">
        <v>5216</v>
      </c>
      <c r="C4768" s="2">
        <v>11</v>
      </c>
      <c r="D4768" s="2" t="s">
        <v>464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35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34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17</v>
      </c>
      <c r="D4773" s="2" t="s">
        <v>464</v>
      </c>
      <c r="E4773" s="2"/>
      <c r="F4773" s="2"/>
      <c r="G4773" s="2"/>
      <c r="H4773" s="2"/>
    </row>
    <row r="4774" spans="2:8">
      <c r="B4774" s="2" t="s">
        <v>5222</v>
      </c>
      <c r="C4774" s="2">
        <v>23</v>
      </c>
      <c r="D4774" s="2" t="s">
        <v>464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464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464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464</v>
      </c>
      <c r="E4777" s="2"/>
      <c r="F4777" s="2"/>
      <c r="G4777" s="2"/>
      <c r="H4777" s="2"/>
    </row>
    <row r="4778" spans="2:8">
      <c r="B4778" s="2" t="s">
        <v>5226</v>
      </c>
      <c r="C4778" s="2">
        <v>35</v>
      </c>
      <c r="D4778" s="2" t="s">
        <v>464</v>
      </c>
      <c r="E4778" s="2"/>
      <c r="F4778" s="2"/>
      <c r="G4778" s="2"/>
      <c r="H4778" s="2"/>
    </row>
    <row r="4779" spans="2:8">
      <c r="B4779" s="2" t="s">
        <v>5227</v>
      </c>
      <c r="C4779" s="2">
        <v>35</v>
      </c>
      <c r="D4779" s="2" t="s">
        <v>464</v>
      </c>
      <c r="E4779" s="2"/>
      <c r="F4779" s="2"/>
      <c r="G4779" s="2"/>
      <c r="H4779" s="2"/>
    </row>
    <row r="4780" spans="2:8">
      <c r="B4780" s="2" t="s">
        <v>5228</v>
      </c>
      <c r="C4780" s="2">
        <v>34</v>
      </c>
      <c r="D4780" s="2" t="s">
        <v>464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464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464</v>
      </c>
      <c r="E4782" s="2"/>
      <c r="F4782" s="2"/>
      <c r="G4782" s="2"/>
      <c r="H4782" s="2"/>
    </row>
    <row r="4783" spans="2:8">
      <c r="B4783" s="2" t="s">
        <v>5231</v>
      </c>
      <c r="C4783" s="2">
        <v>25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18</v>
      </c>
      <c r="D4784" s="2" t="s">
        <v>464</v>
      </c>
      <c r="E4784" s="2"/>
      <c r="F4784" s="2"/>
      <c r="G4784" s="2"/>
      <c r="H4784" s="2"/>
    </row>
    <row r="4785" spans="2:8">
      <c r="B4785" s="2" t="s">
        <v>5233</v>
      </c>
      <c r="C4785" s="2">
        <v>13</v>
      </c>
      <c r="D4785" s="2" t="s">
        <v>464</v>
      </c>
      <c r="E4785" s="2"/>
      <c r="F4785" s="2"/>
      <c r="G4785" s="2"/>
      <c r="H4785" s="2"/>
    </row>
    <row r="4786" spans="2:8">
      <c r="B4786" s="2" t="s">
        <v>5234</v>
      </c>
      <c r="C4786" s="2">
        <v>17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464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464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464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464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464</v>
      </c>
      <c r="E4797" s="2"/>
      <c r="F4797" s="2"/>
      <c r="G4797" s="2"/>
      <c r="H4797" s="2"/>
    </row>
    <row r="4798" spans="2:8">
      <c r="B4798" s="2" t="s">
        <v>5246</v>
      </c>
      <c r="C4798" s="2">
        <v>27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23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20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22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464</v>
      </c>
      <c r="E4805" s="2"/>
      <c r="F4805" s="2"/>
      <c r="G4805" s="2"/>
      <c r="H4805" s="2"/>
    </row>
    <row r="4806" spans="2:8">
      <c r="B4806" s="2" t="s">
        <v>5254</v>
      </c>
      <c r="C4806" s="2">
        <v>31</v>
      </c>
      <c r="D4806" s="2" t="s">
        <v>464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464</v>
      </c>
      <c r="E4807" s="2"/>
      <c r="F4807" s="2"/>
      <c r="G4807" s="2"/>
      <c r="H4807" s="2"/>
    </row>
    <row r="4808" spans="2:8">
      <c r="B4808" s="2" t="s">
        <v>5256</v>
      </c>
      <c r="C4808" s="2">
        <v>26</v>
      </c>
      <c r="D4808" s="2" t="s">
        <v>464</v>
      </c>
      <c r="E4808" s="2"/>
      <c r="F4808" s="2"/>
      <c r="G4808" s="2"/>
      <c r="H4808" s="2"/>
    </row>
    <row r="4809" spans="2:8">
      <c r="B4809" s="2" t="s">
        <v>5257</v>
      </c>
      <c r="C4809" s="2">
        <v>38</v>
      </c>
      <c r="D4809" s="2" t="s">
        <v>464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464</v>
      </c>
      <c r="E4810" s="2"/>
      <c r="F4810" s="2"/>
      <c r="G4810" s="2"/>
      <c r="H4810" s="2"/>
    </row>
    <row r="4811" spans="2:8">
      <c r="B4811" s="2" t="s">
        <v>5259</v>
      </c>
      <c r="C4811" s="2">
        <v>33</v>
      </c>
      <c r="D4811" s="2" t="s">
        <v>464</v>
      </c>
      <c r="E4811" s="2"/>
      <c r="F4811" s="2"/>
      <c r="G4811" s="2"/>
      <c r="H4811" s="2"/>
    </row>
    <row r="4812" spans="2:8">
      <c r="B4812" s="2" t="s">
        <v>5260</v>
      </c>
      <c r="C4812" s="2">
        <v>31</v>
      </c>
      <c r="D4812" s="2" t="s">
        <v>464</v>
      </c>
      <c r="E4812" s="2"/>
      <c r="F4812" s="2"/>
      <c r="G4812" s="2"/>
      <c r="H4812" s="2"/>
    </row>
    <row r="4813" spans="2:8">
      <c r="B4813" s="2" t="s">
        <v>5261</v>
      </c>
      <c r="C4813" s="2">
        <v>29</v>
      </c>
      <c r="D4813" s="2" t="s">
        <v>464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464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464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464</v>
      </c>
      <c r="E4816" s="2"/>
      <c r="F4816" s="2"/>
      <c r="G4816" s="2"/>
      <c r="H4816" s="2"/>
    </row>
    <row r="4817" spans="2:8">
      <c r="B4817" s="2" t="s">
        <v>5265</v>
      </c>
      <c r="C4817" s="2">
        <v>31</v>
      </c>
      <c r="D4817" s="2" t="s">
        <v>464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464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464</v>
      </c>
      <c r="E4819" s="2"/>
      <c r="F4819" s="2"/>
      <c r="G4819" s="2"/>
      <c r="H4819" s="2"/>
    </row>
    <row r="4820" spans="2:8">
      <c r="B4820" s="2" t="s">
        <v>5268</v>
      </c>
      <c r="C4820" s="2">
        <v>32</v>
      </c>
      <c r="D4820" s="2" t="s">
        <v>464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464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464</v>
      </c>
      <c r="E4822" s="2"/>
      <c r="F4822" s="2"/>
      <c r="G4822" s="2"/>
      <c r="H4822" s="2"/>
    </row>
    <row r="4823" spans="2:8">
      <c r="B4823" s="2" t="s">
        <v>5271</v>
      </c>
      <c r="C4823" s="2">
        <v>28</v>
      </c>
      <c r="D4823" s="2" t="s">
        <v>464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32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464</v>
      </c>
      <c r="E4830" s="2"/>
      <c r="F4830" s="2"/>
      <c r="G4830" s="2"/>
      <c r="H4830" s="2"/>
    </row>
    <row r="4831" spans="2:8">
      <c r="B4831" s="2" t="s">
        <v>5279</v>
      </c>
      <c r="C4831" s="2">
        <v>34</v>
      </c>
      <c r="D4831" s="2" t="s">
        <v>464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464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464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464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464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37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35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20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22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20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18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17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13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17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13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9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9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34</v>
      </c>
      <c r="D4854" s="2" t="s">
        <v>464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464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464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464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464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464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464</v>
      </c>
      <c r="E4866" s="2"/>
      <c r="F4866" s="2"/>
      <c r="G4866" s="2"/>
      <c r="H4866" s="2"/>
    </row>
    <row r="4867" spans="2:8">
      <c r="B4867" s="2" t="s">
        <v>5315</v>
      </c>
      <c r="C4867" s="2">
        <v>35</v>
      </c>
      <c r="D4867" s="2" t="s">
        <v>464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464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464</v>
      </c>
      <c r="E4869" s="2"/>
      <c r="F4869" s="2"/>
      <c r="G4869" s="2"/>
      <c r="H4869" s="2"/>
    </row>
    <row r="4870" spans="2:8">
      <c r="B4870" s="2" t="s">
        <v>5318</v>
      </c>
      <c r="C4870" s="2">
        <v>34</v>
      </c>
      <c r="D4870" s="2" t="s">
        <v>464</v>
      </c>
      <c r="E4870" s="2"/>
      <c r="F4870" s="2"/>
      <c r="G4870" s="2"/>
      <c r="H4870" s="2"/>
    </row>
    <row r="4871" spans="2:8">
      <c r="B4871" s="2" t="s">
        <v>5319</v>
      </c>
      <c r="C4871" s="2">
        <v>15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18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15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11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5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36</v>
      </c>
      <c r="D4876" s="2" t="s">
        <v>464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464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464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464</v>
      </c>
      <c r="E4879" s="2"/>
      <c r="F4879" s="2"/>
      <c r="G4879" s="2"/>
      <c r="H4879" s="2"/>
    </row>
    <row r="4880" spans="2:8">
      <c r="B4880" s="2" t="s">
        <v>5328</v>
      </c>
      <c r="C4880" s="2">
        <v>27</v>
      </c>
      <c r="D4880" s="2" t="s">
        <v>464</v>
      </c>
      <c r="E4880" s="2"/>
      <c r="F4880" s="2"/>
      <c r="G4880" s="2"/>
      <c r="H4880" s="2"/>
    </row>
    <row r="4881" spans="2:8">
      <c r="B4881" s="2" t="s">
        <v>5329</v>
      </c>
      <c r="C4881" s="2">
        <v>15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21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464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464</v>
      </c>
      <c r="E4893" s="2"/>
      <c r="F4893" s="2"/>
      <c r="G4893" s="2"/>
      <c r="H4893" s="2"/>
    </row>
    <row r="4894" spans="2:8">
      <c r="B4894" s="2" t="s">
        <v>5342</v>
      </c>
      <c r="C4894" s="2">
        <v>28</v>
      </c>
      <c r="D4894" s="2" t="s">
        <v>464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464</v>
      </c>
      <c r="E4895" s="2"/>
      <c r="F4895" s="2"/>
      <c r="G4895" s="2"/>
      <c r="H4895" s="2"/>
    </row>
    <row r="4896" spans="2:8">
      <c r="B4896" s="2" t="s">
        <v>5344</v>
      </c>
      <c r="C4896" s="2">
        <v>7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13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14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464</v>
      </c>
      <c r="E4899" s="2"/>
      <c r="F4899" s="2"/>
      <c r="G4899" s="2"/>
      <c r="H4899" s="2"/>
    </row>
    <row r="4900" spans="2:8">
      <c r="B4900" s="2" t="s">
        <v>5348</v>
      </c>
      <c r="C4900" s="2">
        <v>34</v>
      </c>
      <c r="D4900" s="2" t="s">
        <v>464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464</v>
      </c>
      <c r="E4901" s="2"/>
      <c r="F4901" s="2"/>
      <c r="G4901" s="2"/>
      <c r="H4901" s="2"/>
    </row>
    <row r="4902" spans="2:8">
      <c r="B4902" s="2" t="s">
        <v>5350</v>
      </c>
      <c r="C4902" s="2">
        <v>14</v>
      </c>
      <c r="D4902" s="2" t="s">
        <v>464</v>
      </c>
      <c r="E4902" s="2"/>
      <c r="F4902" s="2"/>
      <c r="G4902" s="2"/>
      <c r="H4902" s="2"/>
    </row>
    <row r="4903" spans="2:8">
      <c r="B4903" s="2" t="s">
        <v>5351</v>
      </c>
      <c r="C4903" s="2">
        <v>15</v>
      </c>
      <c r="D4903" s="2" t="s">
        <v>464</v>
      </c>
      <c r="E4903" s="2"/>
      <c r="F4903" s="2"/>
      <c r="G4903" s="2"/>
      <c r="H4903" s="2"/>
    </row>
    <row r="4904" spans="2:8">
      <c r="B4904" s="2" t="s">
        <v>5352</v>
      </c>
      <c r="C4904" s="2">
        <v>14</v>
      </c>
      <c r="D4904" s="2" t="s">
        <v>464</v>
      </c>
      <c r="E4904" s="2"/>
      <c r="F4904" s="2"/>
      <c r="G4904" s="2"/>
      <c r="H4904" s="2"/>
    </row>
    <row r="4905" spans="2:8">
      <c r="B4905" s="2" t="s">
        <v>5353</v>
      </c>
      <c r="C4905" s="2">
        <v>15</v>
      </c>
      <c r="D4905" s="2" t="s">
        <v>464</v>
      </c>
      <c r="E4905" s="2"/>
      <c r="F4905" s="2"/>
      <c r="G4905" s="2"/>
      <c r="H4905" s="2"/>
    </row>
    <row r="4906" spans="2:8">
      <c r="B4906" s="2" t="s">
        <v>5354</v>
      </c>
      <c r="C4906" s="2">
        <v>16</v>
      </c>
      <c r="D4906" s="2" t="s">
        <v>464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464</v>
      </c>
      <c r="E4907" s="2"/>
      <c r="F4907" s="2"/>
      <c r="G4907" s="2"/>
      <c r="H4907" s="2"/>
    </row>
    <row r="4908" spans="2:8">
      <c r="B4908" s="2" t="s">
        <v>5356</v>
      </c>
      <c r="C4908" s="2">
        <v>17</v>
      </c>
      <c r="D4908" s="2" t="s">
        <v>464</v>
      </c>
      <c r="E4908" s="2"/>
      <c r="F4908" s="2"/>
      <c r="G4908" s="2"/>
      <c r="H4908" s="2"/>
    </row>
    <row r="4909" spans="2:8">
      <c r="B4909" s="2" t="s">
        <v>5357</v>
      </c>
      <c r="C4909" s="2">
        <v>17</v>
      </c>
      <c r="D4909" s="2" t="s">
        <v>464</v>
      </c>
      <c r="E4909" s="2"/>
      <c r="F4909" s="2"/>
      <c r="G4909" s="2"/>
      <c r="H4909" s="2"/>
    </row>
    <row r="4910" spans="2:8">
      <c r="B4910" s="2" t="s">
        <v>5358</v>
      </c>
      <c r="C4910" s="2">
        <v>17</v>
      </c>
      <c r="D4910" s="2" t="s">
        <v>464</v>
      </c>
      <c r="E4910" s="2"/>
      <c r="F4910" s="2"/>
      <c r="G4910" s="2"/>
      <c r="H4910" s="2"/>
    </row>
    <row r="4911" spans="2:8">
      <c r="B4911" s="2" t="s">
        <v>5359</v>
      </c>
      <c r="C4911" s="2">
        <v>16</v>
      </c>
      <c r="D4911" s="2" t="s">
        <v>464</v>
      </c>
      <c r="E4911" s="2"/>
      <c r="F4911" s="2"/>
      <c r="G4911" s="2"/>
      <c r="H4911" s="2"/>
    </row>
    <row r="4912" spans="2:8">
      <c r="B4912" s="2" t="s">
        <v>5360</v>
      </c>
      <c r="C4912" s="2">
        <v>35</v>
      </c>
      <c r="D4912" s="2" t="s">
        <v>464</v>
      </c>
      <c r="E4912" s="2"/>
      <c r="F4912" s="2"/>
      <c r="G4912" s="2"/>
      <c r="H4912" s="2"/>
    </row>
    <row r="4913" spans="2:8">
      <c r="B4913" s="2" t="s">
        <v>5361</v>
      </c>
      <c r="C4913" s="2">
        <v>33</v>
      </c>
      <c r="D4913" s="2" t="s">
        <v>464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464</v>
      </c>
      <c r="E4914" s="2"/>
      <c r="F4914" s="2"/>
      <c r="G4914" s="2"/>
      <c r="H4914" s="2"/>
    </row>
    <row r="4915" spans="2:8">
      <c r="B4915" s="2" t="s">
        <v>5363</v>
      </c>
      <c r="C4915" s="2">
        <v>31</v>
      </c>
      <c r="D4915" s="2" t="s">
        <v>464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464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464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464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464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464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464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464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464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464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35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35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36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464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464</v>
      </c>
      <c r="E4938" s="2"/>
      <c r="F4938" s="2"/>
      <c r="G4938" s="2"/>
      <c r="H4938" s="2"/>
    </row>
    <row r="4939" spans="2:8">
      <c r="B4939" s="2" t="s">
        <v>5387</v>
      </c>
      <c r="C4939" s="2">
        <v>30</v>
      </c>
      <c r="D4939" s="2" t="s">
        <v>464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464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464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464</v>
      </c>
      <c r="E4942" s="2"/>
      <c r="F4942" s="2"/>
      <c r="G4942" s="2"/>
      <c r="H4942" s="2"/>
    </row>
    <row r="4943" spans="2:8">
      <c r="B4943" s="2" t="s">
        <v>5391</v>
      </c>
      <c r="C4943" s="2">
        <v>21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23</v>
      </c>
      <c r="D4949" s="2" t="s">
        <v>464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464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464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464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25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25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22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20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21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22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13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19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18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12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18</v>
      </c>
      <c r="D4970" s="2" t="s">
        <v>464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464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464</v>
      </c>
      <c r="E4972" s="2"/>
      <c r="F4972" s="2"/>
      <c r="G4972" s="2"/>
      <c r="H4972" s="2"/>
    </row>
    <row r="4973" spans="2:8">
      <c r="B4973" s="2" t="s">
        <v>5421</v>
      </c>
      <c r="C4973" s="2">
        <v>20</v>
      </c>
      <c r="D4973" s="2" t="s">
        <v>464</v>
      </c>
      <c r="E4973" s="2"/>
      <c r="F4973" s="2"/>
      <c r="G4973" s="2"/>
      <c r="H4973" s="2"/>
    </row>
    <row r="4974" spans="2:8">
      <c r="B4974" s="2" t="s">
        <v>5422</v>
      </c>
      <c r="C4974" s="2">
        <v>14</v>
      </c>
      <c r="D4974" s="2" t="s">
        <v>464</v>
      </c>
      <c r="E4974" s="2"/>
      <c r="F4974" s="2"/>
      <c r="G4974" s="2"/>
      <c r="H4974" s="2"/>
    </row>
    <row r="4975" spans="2:8">
      <c r="B4975" s="2" t="s">
        <v>5423</v>
      </c>
      <c r="C4975" s="2">
        <v>9</v>
      </c>
      <c r="D4975" s="2" t="s">
        <v>464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28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35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33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33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33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464</v>
      </c>
      <c r="E4999" s="2"/>
      <c r="F4999" s="2"/>
      <c r="G4999" s="2"/>
      <c r="H4999" s="2"/>
    </row>
    <row r="5000" spans="2:8">
      <c r="B5000" s="2" t="s">
        <v>5448</v>
      </c>
      <c r="C5000" s="2">
        <v>21</v>
      </c>
      <c r="D5000" s="2" t="s">
        <v>464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464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464</v>
      </c>
      <c r="E5008" s="2"/>
      <c r="F5008" s="2"/>
      <c r="G5008" s="2"/>
      <c r="H5008" s="2"/>
    </row>
    <row r="5009" spans="2:8">
      <c r="B5009" s="2" t="s">
        <v>5457</v>
      </c>
      <c r="C5009" s="2">
        <v>24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24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20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14</v>
      </c>
      <c r="D5015" s="2" t="s">
        <v>464</v>
      </c>
      <c r="E5015" s="2"/>
      <c r="F5015" s="2"/>
      <c r="G5015" s="2"/>
      <c r="H5015" s="2"/>
    </row>
    <row r="5016" spans="2:8">
      <c r="B5016" s="2" t="s">
        <v>5464</v>
      </c>
      <c r="C5016" s="2">
        <v>17</v>
      </c>
      <c r="D5016" s="2" t="s">
        <v>464</v>
      </c>
      <c r="E5016" s="2"/>
      <c r="F5016" s="2"/>
      <c r="G5016" s="2"/>
      <c r="H5016" s="2"/>
    </row>
    <row r="5017" spans="2:8">
      <c r="B5017" s="2" t="s">
        <v>5465</v>
      </c>
      <c r="C5017" s="2">
        <v>18</v>
      </c>
      <c r="D5017" s="2" t="s">
        <v>464</v>
      </c>
      <c r="E5017" s="2"/>
      <c r="F5017" s="2"/>
      <c r="G5017" s="2"/>
      <c r="H5017" s="2"/>
    </row>
    <row r="5018" spans="2:8">
      <c r="B5018" s="2" t="s">
        <v>5466</v>
      </c>
      <c r="C5018" s="2">
        <v>18</v>
      </c>
      <c r="D5018" s="2" t="s">
        <v>464</v>
      </c>
      <c r="E5018" s="2"/>
      <c r="F5018" s="2"/>
      <c r="G5018" s="2"/>
      <c r="H5018" s="2"/>
    </row>
    <row r="5019" spans="2:8">
      <c r="B5019" s="2" t="s">
        <v>5467</v>
      </c>
      <c r="C5019" s="2">
        <v>18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21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464</v>
      </c>
      <c r="E5025" s="2"/>
      <c r="F5025" s="2"/>
      <c r="G5025" s="2"/>
      <c r="H5025" s="2"/>
    </row>
    <row r="5026" spans="2:8">
      <c r="B5026" s="2" t="s">
        <v>5474</v>
      </c>
      <c r="C5026" s="2">
        <v>24</v>
      </c>
      <c r="D5026" s="2" t="s">
        <v>464</v>
      </c>
      <c r="E5026" s="2"/>
      <c r="F5026" s="2"/>
      <c r="G5026" s="2"/>
      <c r="H5026" s="2"/>
    </row>
    <row r="5027" spans="2:8">
      <c r="B5027" s="2" t="s">
        <v>5475</v>
      </c>
      <c r="C5027" s="2">
        <v>37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37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464</v>
      </c>
      <c r="E5029" s="2"/>
      <c r="F5029" s="2"/>
      <c r="G5029" s="2"/>
      <c r="H5029" s="2"/>
    </row>
    <row r="5030" spans="2:8">
      <c r="B5030" s="2" t="s">
        <v>5478</v>
      </c>
      <c r="C5030" s="2">
        <v>17</v>
      </c>
      <c r="D5030" s="2" t="s">
        <v>464</v>
      </c>
      <c r="E5030" s="2"/>
      <c r="F5030" s="2"/>
      <c r="G5030" s="2"/>
      <c r="H5030" s="2"/>
    </row>
    <row r="5031" spans="2:8">
      <c r="B5031" s="2" t="s">
        <v>5479</v>
      </c>
      <c r="C5031" s="2">
        <v>19</v>
      </c>
      <c r="D5031" s="2" t="s">
        <v>464</v>
      </c>
      <c r="E5031" s="2"/>
      <c r="F5031" s="2"/>
      <c r="G5031" s="2"/>
      <c r="H5031" s="2"/>
    </row>
    <row r="5032" spans="2:8">
      <c r="B5032" s="2" t="s">
        <v>5480</v>
      </c>
      <c r="C5032" s="2">
        <v>19</v>
      </c>
      <c r="D5032" s="2" t="s">
        <v>464</v>
      </c>
      <c r="E5032" s="2"/>
      <c r="F5032" s="2"/>
      <c r="G5032" s="2"/>
      <c r="H5032" s="2"/>
    </row>
    <row r="5033" spans="2:8">
      <c r="B5033" s="2" t="s">
        <v>5481</v>
      </c>
      <c r="C5033" s="2">
        <v>20</v>
      </c>
      <c r="D5033" s="2" t="s">
        <v>464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26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22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22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24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29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27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30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23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21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23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22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20</v>
      </c>
      <c r="D5066" s="2" t="s">
        <v>464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464</v>
      </c>
      <c r="E5067" s="2"/>
      <c r="F5067" s="2"/>
      <c r="G5067" s="2"/>
      <c r="H5067" s="2"/>
    </row>
    <row r="5068" spans="2:8">
      <c r="B5068" s="2" t="s">
        <v>5516</v>
      </c>
      <c r="C5068" s="2">
        <v>21</v>
      </c>
      <c r="D5068" s="2" t="s">
        <v>464</v>
      </c>
      <c r="E5068" s="2"/>
      <c r="F5068" s="2"/>
      <c r="G5068" s="2"/>
      <c r="H5068" s="2"/>
    </row>
    <row r="5069" spans="2:8">
      <c r="B5069" s="2" t="s">
        <v>5517</v>
      </c>
      <c r="C5069" s="2">
        <v>21</v>
      </c>
      <c r="D5069" s="2" t="s">
        <v>464</v>
      </c>
      <c r="E5069" s="2"/>
      <c r="F5069" s="2"/>
      <c r="G5069" s="2"/>
      <c r="H5069" s="2"/>
    </row>
    <row r="5070" spans="2:8">
      <c r="B5070" s="2" t="s">
        <v>5518</v>
      </c>
      <c r="C5070" s="2">
        <v>21</v>
      </c>
      <c r="D5070" s="2" t="s">
        <v>464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464</v>
      </c>
      <c r="E5071" s="2"/>
      <c r="F5071" s="2"/>
      <c r="G5071" s="2"/>
      <c r="H5071" s="2"/>
    </row>
    <row r="5072" spans="2:8">
      <c r="B5072" s="2" t="s">
        <v>5520</v>
      </c>
      <c r="C5072" s="2">
        <v>6</v>
      </c>
      <c r="D5072" s="2" t="s">
        <v>464</v>
      </c>
      <c r="E5072" s="2"/>
      <c r="F5072" s="2"/>
      <c r="G5072" s="2"/>
      <c r="H5072" s="2"/>
    </row>
    <row r="5073" spans="2:8">
      <c r="B5073" s="2" t="s">
        <v>5521</v>
      </c>
      <c r="C5073" s="2">
        <v>5</v>
      </c>
      <c r="D5073" s="2" t="s">
        <v>464</v>
      </c>
      <c r="E5073" s="2"/>
      <c r="F5073" s="2"/>
      <c r="G5073" s="2"/>
      <c r="H5073" s="2"/>
    </row>
    <row r="5074" spans="2:8">
      <c r="B5074" s="2" t="s">
        <v>5522</v>
      </c>
      <c r="C5074" s="2">
        <v>10</v>
      </c>
      <c r="D5074" s="2" t="s">
        <v>464</v>
      </c>
      <c r="E5074" s="2"/>
      <c r="F5074" s="2"/>
      <c r="G5074" s="2"/>
      <c r="H5074" s="2"/>
    </row>
    <row r="5075" spans="2:8">
      <c r="B5075" s="2" t="s">
        <v>5523</v>
      </c>
      <c r="C5075" s="2">
        <v>13</v>
      </c>
      <c r="D5075" s="2" t="s">
        <v>464</v>
      </c>
      <c r="E5075" s="2"/>
      <c r="F5075" s="2"/>
      <c r="G5075" s="2"/>
      <c r="H5075" s="2"/>
    </row>
    <row r="5076" spans="2:8">
      <c r="B5076" s="2" t="s">
        <v>5524</v>
      </c>
      <c r="C5076" s="2">
        <v>16</v>
      </c>
      <c r="D5076" s="2" t="s">
        <v>464</v>
      </c>
      <c r="E5076" s="2"/>
      <c r="F5076" s="2"/>
      <c r="G5076" s="2"/>
      <c r="H5076" s="2"/>
    </row>
    <row r="5077" spans="2:8">
      <c r="B5077" s="2" t="s">
        <v>5525</v>
      </c>
      <c r="C5077" s="2">
        <v>19</v>
      </c>
      <c r="D5077" s="2" t="s">
        <v>464</v>
      </c>
      <c r="E5077" s="2"/>
      <c r="F5077" s="2"/>
      <c r="G5077" s="2"/>
      <c r="H5077" s="2"/>
    </row>
    <row r="5078" spans="2:8">
      <c r="B5078" s="2" t="s">
        <v>5526</v>
      </c>
      <c r="C5078" s="2">
        <v>19</v>
      </c>
      <c r="D5078" s="2" t="s">
        <v>464</v>
      </c>
      <c r="E5078" s="2"/>
      <c r="F5078" s="2"/>
      <c r="G5078" s="2"/>
      <c r="H5078" s="2"/>
    </row>
    <row r="5079" spans="2:8">
      <c r="B5079" s="2" t="s">
        <v>5527</v>
      </c>
      <c r="C5079" s="2">
        <v>19</v>
      </c>
      <c r="D5079" s="2" t="s">
        <v>464</v>
      </c>
      <c r="E5079" s="2"/>
      <c r="F5079" s="2"/>
      <c r="G5079" s="2"/>
      <c r="H5079" s="2"/>
    </row>
    <row r="5080" spans="2:8">
      <c r="B5080" s="2" t="s">
        <v>5528</v>
      </c>
      <c r="C5080" s="2">
        <v>19</v>
      </c>
      <c r="D5080" s="2" t="s">
        <v>464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12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14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16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17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21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19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16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33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34</v>
      </c>
      <c r="D5095" s="2" t="s">
        <v>464</v>
      </c>
      <c r="E5095" s="2"/>
      <c r="F5095" s="2"/>
      <c r="G5095" s="2"/>
      <c r="H5095" s="2"/>
    </row>
    <row r="5096" spans="2:8">
      <c r="B5096" s="2" t="s">
        <v>5544</v>
      </c>
      <c r="C5096" s="2">
        <v>35</v>
      </c>
      <c r="D5096" s="2" t="s">
        <v>464</v>
      </c>
      <c r="E5096" s="2"/>
      <c r="F5096" s="2"/>
      <c r="G5096" s="2"/>
      <c r="H5096" s="2"/>
    </row>
    <row r="5097" spans="2:8">
      <c r="B5097" s="2" t="s">
        <v>5545</v>
      </c>
      <c r="C5097" s="2">
        <v>36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34</v>
      </c>
      <c r="D5098" s="2" t="s">
        <v>464</v>
      </c>
      <c r="E5098" s="2"/>
      <c r="F5098" s="2"/>
      <c r="G5098" s="2"/>
      <c r="H5098" s="2"/>
    </row>
    <row r="5099" spans="2:8">
      <c r="B5099" s="2" t="s">
        <v>5547</v>
      </c>
      <c r="C5099" s="2">
        <v>11</v>
      </c>
      <c r="D5099" s="2" t="s">
        <v>464</v>
      </c>
      <c r="E5099" s="2"/>
      <c r="F5099" s="2"/>
      <c r="G5099" s="2"/>
      <c r="H5099" s="2"/>
    </row>
    <row r="5100" spans="2:8">
      <c r="B5100" s="2" t="s">
        <v>5548</v>
      </c>
      <c r="C5100" s="2">
        <v>18</v>
      </c>
      <c r="D5100" s="2" t="s">
        <v>464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464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464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464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464</v>
      </c>
      <c r="E5104" s="2"/>
      <c r="F5104" s="2"/>
      <c r="G5104" s="2"/>
      <c r="H5104" s="2"/>
    </row>
    <row r="5105" spans="2:8">
      <c r="B5105" s="2" t="s">
        <v>5553</v>
      </c>
      <c r="C5105" s="2">
        <v>25</v>
      </c>
      <c r="D5105" s="2" t="s">
        <v>464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464</v>
      </c>
      <c r="E5106" s="2"/>
      <c r="F5106" s="2"/>
      <c r="G5106" s="2"/>
      <c r="H5106" s="2"/>
    </row>
    <row r="5107" spans="2:8">
      <c r="B5107" s="2" t="s">
        <v>5555</v>
      </c>
      <c r="C5107" s="2">
        <v>38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42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42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42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34</v>
      </c>
      <c r="D5111" s="2" t="s">
        <v>464</v>
      </c>
      <c r="E5111" s="2"/>
      <c r="F5111" s="2"/>
      <c r="G5111" s="2"/>
      <c r="H5111" s="2"/>
    </row>
    <row r="5112" spans="2:8">
      <c r="B5112" s="2" t="s">
        <v>5560</v>
      </c>
      <c r="C5112" s="2">
        <v>33</v>
      </c>
      <c r="D5112" s="2" t="s">
        <v>464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464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464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464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464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34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18</v>
      </c>
      <c r="D5125" s="2" t="s">
        <v>464</v>
      </c>
      <c r="E5125" s="2"/>
      <c r="F5125" s="2"/>
      <c r="G5125" s="2"/>
      <c r="H5125" s="2"/>
    </row>
    <row r="5126" spans="2:8">
      <c r="B5126" s="2" t="s">
        <v>5574</v>
      </c>
      <c r="C5126" s="2">
        <v>21</v>
      </c>
      <c r="D5126" s="2" t="s">
        <v>464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464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464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464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464</v>
      </c>
      <c r="E5130" s="2"/>
      <c r="F5130" s="2"/>
      <c r="G5130" s="2"/>
      <c r="H5130" s="2"/>
    </row>
    <row r="5131" spans="2:8">
      <c r="B5131" s="2" t="s">
        <v>5579</v>
      </c>
      <c r="C5131" s="2">
        <v>26</v>
      </c>
      <c r="D5131" s="2" t="s">
        <v>464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464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464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464</v>
      </c>
      <c r="E5134" s="2"/>
      <c r="F5134" s="2"/>
      <c r="G5134" s="2"/>
      <c r="H5134" s="2"/>
    </row>
    <row r="5135" spans="2:8">
      <c r="B5135" s="2" t="s">
        <v>5583</v>
      </c>
      <c r="C5135" s="2">
        <v>33</v>
      </c>
      <c r="D5135" s="2" t="s">
        <v>464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464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464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464</v>
      </c>
      <c r="E5138" s="2"/>
      <c r="F5138" s="2"/>
      <c r="G5138" s="2"/>
      <c r="H5138" s="2"/>
    </row>
    <row r="5139" spans="2:8">
      <c r="B5139" s="2" t="s">
        <v>5587</v>
      </c>
      <c r="C5139" s="2">
        <v>24</v>
      </c>
      <c r="D5139" s="2" t="s">
        <v>464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464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24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33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34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33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34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33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37</v>
      </c>
      <c r="D5160" s="2" t="s">
        <v>464</v>
      </c>
      <c r="E5160" s="2"/>
      <c r="F5160" s="2"/>
      <c r="G5160" s="2"/>
      <c r="H5160" s="2"/>
    </row>
    <row r="5161" spans="2:8">
      <c r="B5161" s="2" t="s">
        <v>5609</v>
      </c>
      <c r="C5161" s="2">
        <v>36</v>
      </c>
      <c r="D5161" s="2" t="s">
        <v>464</v>
      </c>
      <c r="E5161" s="2"/>
      <c r="F5161" s="2"/>
      <c r="G5161" s="2"/>
      <c r="H5161" s="2"/>
    </row>
    <row r="5162" spans="2:8">
      <c r="B5162" s="2" t="s">
        <v>5610</v>
      </c>
      <c r="C5162" s="2">
        <v>34</v>
      </c>
      <c r="D5162" s="2" t="s">
        <v>464</v>
      </c>
      <c r="E5162" s="2"/>
      <c r="F5162" s="2"/>
      <c r="G5162" s="2"/>
      <c r="H5162" s="2"/>
    </row>
    <row r="5163" spans="2:8">
      <c r="B5163" s="2" t="s">
        <v>5611</v>
      </c>
      <c r="C5163" s="2">
        <v>32</v>
      </c>
      <c r="D5163" s="2" t="s">
        <v>464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464</v>
      </c>
      <c r="E5164" s="2"/>
      <c r="F5164" s="2"/>
      <c r="G5164" s="2"/>
      <c r="H5164" s="2"/>
    </row>
    <row r="5165" spans="2:8">
      <c r="B5165" s="2" t="s">
        <v>5613</v>
      </c>
      <c r="C5165" s="2">
        <v>22</v>
      </c>
      <c r="D5165" s="2" t="s">
        <v>464</v>
      </c>
      <c r="E5165" s="2"/>
      <c r="F5165" s="2"/>
      <c r="G5165" s="2"/>
      <c r="H5165" s="2"/>
    </row>
    <row r="5166" spans="2:8">
      <c r="B5166" s="2" t="s">
        <v>5614</v>
      </c>
      <c r="C5166" s="2">
        <v>20</v>
      </c>
      <c r="D5166" s="2" t="s">
        <v>464</v>
      </c>
      <c r="E5166" s="2"/>
      <c r="F5166" s="2"/>
      <c r="G5166" s="2"/>
      <c r="H5166" s="2"/>
    </row>
    <row r="5167" spans="2:8">
      <c r="B5167" s="2" t="s">
        <v>5615</v>
      </c>
      <c r="C5167" s="2">
        <v>17</v>
      </c>
      <c r="D5167" s="2" t="s">
        <v>464</v>
      </c>
      <c r="E5167" s="2"/>
      <c r="F5167" s="2"/>
      <c r="G5167" s="2"/>
      <c r="H5167" s="2"/>
    </row>
    <row r="5168" spans="2:8">
      <c r="B5168" s="2" t="s">
        <v>5616</v>
      </c>
      <c r="C5168" s="2">
        <v>18</v>
      </c>
      <c r="D5168" s="2" t="s">
        <v>464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464</v>
      </c>
      <c r="E5170" s="2"/>
      <c r="F5170" s="2"/>
      <c r="G5170" s="2"/>
      <c r="H5170" s="2"/>
    </row>
    <row r="5171" spans="2:8">
      <c r="B5171" s="2" t="s">
        <v>5619</v>
      </c>
      <c r="C5171" s="2">
        <v>21</v>
      </c>
      <c r="D5171" s="2" t="s">
        <v>464</v>
      </c>
      <c r="E5171" s="2"/>
      <c r="F5171" s="2"/>
      <c r="G5171" s="2"/>
      <c r="H5171" s="2"/>
    </row>
    <row r="5172" spans="2:8">
      <c r="B5172" s="2" t="s">
        <v>5620</v>
      </c>
      <c r="C5172" s="2">
        <v>23</v>
      </c>
      <c r="D5172" s="2" t="s">
        <v>464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25</v>
      </c>
      <c r="D5188" s="2" t="s">
        <v>464</v>
      </c>
      <c r="E5188" s="2"/>
      <c r="F5188" s="2"/>
      <c r="G5188" s="2"/>
      <c r="H5188" s="2"/>
    </row>
    <row r="5189" spans="2:8">
      <c r="B5189" s="2" t="s">
        <v>5637</v>
      </c>
      <c r="C5189" s="2">
        <v>24</v>
      </c>
      <c r="D5189" s="2" t="s">
        <v>464</v>
      </c>
      <c r="E5189" s="2"/>
      <c r="F5189" s="2"/>
      <c r="G5189" s="2"/>
      <c r="H5189" s="2"/>
    </row>
    <row r="5190" spans="2:8">
      <c r="B5190" s="2" t="s">
        <v>5638</v>
      </c>
      <c r="C5190" s="2">
        <v>23</v>
      </c>
      <c r="D5190" s="2" t="s">
        <v>464</v>
      </c>
      <c r="E5190" s="2"/>
      <c r="F5190" s="2"/>
      <c r="G5190" s="2"/>
      <c r="H5190" s="2"/>
    </row>
    <row r="5191" spans="2:8">
      <c r="B5191" s="2" t="s">
        <v>5639</v>
      </c>
      <c r="C5191" s="2">
        <v>21</v>
      </c>
      <c r="D5191" s="2" t="s">
        <v>464</v>
      </c>
      <c r="E5191" s="2"/>
      <c r="F5191" s="2"/>
      <c r="G5191" s="2"/>
      <c r="H5191" s="2"/>
    </row>
    <row r="5192" spans="2:8">
      <c r="B5192" s="2" t="s">
        <v>5640</v>
      </c>
      <c r="C5192" s="2">
        <v>20</v>
      </c>
      <c r="D5192" s="2" t="s">
        <v>464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464</v>
      </c>
      <c r="E5193" s="2"/>
      <c r="F5193" s="2"/>
      <c r="G5193" s="2"/>
      <c r="H5193" s="2"/>
    </row>
    <row r="5194" spans="2:8">
      <c r="B5194" s="2" t="s">
        <v>5642</v>
      </c>
      <c r="C5194" s="2">
        <v>21</v>
      </c>
      <c r="D5194" s="2" t="s">
        <v>464</v>
      </c>
      <c r="E5194" s="2"/>
      <c r="F5194" s="2"/>
      <c r="G5194" s="2"/>
      <c r="H5194" s="2"/>
    </row>
    <row r="5195" spans="2:8">
      <c r="B5195" s="2" t="s">
        <v>5643</v>
      </c>
      <c r="C5195" s="2">
        <v>32</v>
      </c>
      <c r="D5195" s="2" t="s">
        <v>464</v>
      </c>
      <c r="E5195" s="2"/>
      <c r="F5195" s="2"/>
      <c r="G5195" s="2"/>
      <c r="H5195" s="2"/>
    </row>
    <row r="5196" spans="2:8">
      <c r="B5196" s="2" t="s">
        <v>5644</v>
      </c>
      <c r="C5196" s="2">
        <v>31</v>
      </c>
      <c r="D5196" s="2" t="s">
        <v>464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464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464</v>
      </c>
      <c r="E5198" s="2"/>
      <c r="F5198" s="2"/>
      <c r="G5198" s="2"/>
      <c r="H5198" s="2"/>
    </row>
    <row r="5199" spans="2:8">
      <c r="B5199" s="2" t="s">
        <v>5647</v>
      </c>
      <c r="C5199" s="2">
        <v>30</v>
      </c>
      <c r="D5199" s="2" t="s">
        <v>464</v>
      </c>
      <c r="E5199" s="2"/>
      <c r="F5199" s="2"/>
      <c r="G5199" s="2"/>
      <c r="H5199" s="2"/>
    </row>
    <row r="5200" spans="2:8">
      <c r="B5200" s="2" t="s">
        <v>5648</v>
      </c>
      <c r="C5200" s="2">
        <v>17</v>
      </c>
      <c r="D5200" s="2" t="s">
        <v>464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25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24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9</v>
      </c>
      <c r="D5208" s="2" t="s">
        <v>464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464</v>
      </c>
      <c r="E5209" s="2"/>
      <c r="F5209" s="2"/>
      <c r="G5209" s="2"/>
      <c r="H5209" s="2"/>
    </row>
    <row r="5210" spans="2:8">
      <c r="B5210" s="2" t="s">
        <v>5658</v>
      </c>
      <c r="C5210" s="2">
        <v>23</v>
      </c>
      <c r="D5210" s="2" t="s">
        <v>464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464</v>
      </c>
      <c r="E5211" s="2"/>
      <c r="F5211" s="2"/>
      <c r="G5211" s="2"/>
      <c r="H5211" s="2"/>
    </row>
    <row r="5212" spans="2:8">
      <c r="B5212" s="2" t="s">
        <v>5660</v>
      </c>
      <c r="C5212" s="2">
        <v>23</v>
      </c>
      <c r="D5212" s="2" t="s">
        <v>464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464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464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464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464</v>
      </c>
      <c r="E5216" s="2"/>
      <c r="F5216" s="2"/>
      <c r="G5216" s="2"/>
      <c r="H5216" s="2"/>
    </row>
    <row r="5217" spans="2:8">
      <c r="B5217" s="2" t="s">
        <v>5665</v>
      </c>
      <c r="C5217" s="2">
        <v>21</v>
      </c>
      <c r="D5217" s="2" t="s">
        <v>464</v>
      </c>
      <c r="E5217" s="2"/>
      <c r="F5217" s="2"/>
      <c r="G5217" s="2"/>
      <c r="H5217" s="2"/>
    </row>
    <row r="5218" spans="2:8">
      <c r="B5218" s="2" t="s">
        <v>5666</v>
      </c>
      <c r="C5218" s="2">
        <v>20</v>
      </c>
      <c r="D5218" s="2" t="s">
        <v>464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464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464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464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464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464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464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464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464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36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37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36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33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40</v>
      </c>
      <c r="D5232" s="2" t="s">
        <v>464</v>
      </c>
      <c r="E5232" s="2"/>
      <c r="F5232" s="2"/>
      <c r="G5232" s="2"/>
      <c r="H5232" s="2"/>
    </row>
    <row r="5233" spans="2:8">
      <c r="B5233" s="2" t="s">
        <v>5681</v>
      </c>
      <c r="C5233" s="2">
        <v>37</v>
      </c>
      <c r="D5233" s="2" t="s">
        <v>464</v>
      </c>
      <c r="E5233" s="2"/>
      <c r="F5233" s="2"/>
      <c r="G5233" s="2"/>
      <c r="H5233" s="2"/>
    </row>
    <row r="5234" spans="2:8">
      <c r="B5234" s="2" t="s">
        <v>5682</v>
      </c>
      <c r="C5234" s="2">
        <v>36</v>
      </c>
      <c r="D5234" s="2" t="s">
        <v>464</v>
      </c>
      <c r="E5234" s="2"/>
      <c r="F5234" s="2"/>
      <c r="G5234" s="2"/>
      <c r="H5234" s="2"/>
    </row>
    <row r="5235" spans="2:8">
      <c r="B5235" s="2" t="s">
        <v>5683</v>
      </c>
      <c r="C5235" s="2">
        <v>36</v>
      </c>
      <c r="D5235" s="2" t="s">
        <v>464</v>
      </c>
      <c r="E5235" s="2"/>
      <c r="F5235" s="2"/>
      <c r="G5235" s="2"/>
      <c r="H5235" s="2"/>
    </row>
    <row r="5236" spans="2:8">
      <c r="B5236" s="2" t="s">
        <v>5684</v>
      </c>
      <c r="C5236" s="2">
        <v>33</v>
      </c>
      <c r="D5236" s="2" t="s">
        <v>464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464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464</v>
      </c>
      <c r="E5238" s="2"/>
      <c r="F5238" s="2"/>
      <c r="G5238" s="2"/>
      <c r="H5238" s="2"/>
    </row>
    <row r="5239" spans="2:8">
      <c r="B5239" s="2" t="s">
        <v>5687</v>
      </c>
      <c r="C5239" s="2">
        <v>27</v>
      </c>
      <c r="D5239" s="2" t="s">
        <v>464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464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464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464</v>
      </c>
      <c r="E5242" s="2"/>
      <c r="F5242" s="2"/>
      <c r="G5242" s="2"/>
      <c r="H5242" s="2"/>
    </row>
    <row r="5243" spans="2:8">
      <c r="B5243" s="2" t="s">
        <v>5691</v>
      </c>
      <c r="C5243" s="2">
        <v>32</v>
      </c>
      <c r="D5243" s="2" t="s">
        <v>464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464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464</v>
      </c>
      <c r="E5245" s="2"/>
      <c r="F5245" s="2"/>
      <c r="G5245" s="2"/>
      <c r="H5245" s="2"/>
    </row>
    <row r="5246" spans="2:8">
      <c r="B5246" s="2" t="s">
        <v>5694</v>
      </c>
      <c r="C5246" s="2">
        <v>32</v>
      </c>
      <c r="D5246" s="2" t="s">
        <v>464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464</v>
      </c>
      <c r="E5247" s="2"/>
      <c r="F5247" s="2"/>
      <c r="G5247" s="2"/>
      <c r="H5247" s="2"/>
    </row>
    <row r="5248" spans="2:8">
      <c r="B5248" s="2" t="s">
        <v>5696</v>
      </c>
      <c r="C5248" s="2">
        <v>32</v>
      </c>
      <c r="D5248" s="2" t="s">
        <v>464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31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464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464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464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464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464</v>
      </c>
      <c r="E5267" s="2"/>
      <c r="F5267" s="2"/>
      <c r="G5267" s="2"/>
      <c r="H5267" s="2"/>
    </row>
    <row r="5268" spans="2:8">
      <c r="B5268" s="2" t="s">
        <v>5716</v>
      </c>
      <c r="C5268" s="2">
        <v>28</v>
      </c>
      <c r="D5268" s="2" t="s">
        <v>464</v>
      </c>
      <c r="E5268" s="2"/>
      <c r="F5268" s="2"/>
      <c r="G5268" s="2"/>
      <c r="H5268" s="2"/>
    </row>
    <row r="5269" spans="2:8">
      <c r="B5269" s="2" t="s">
        <v>5717</v>
      </c>
      <c r="C5269" s="2">
        <v>21</v>
      </c>
      <c r="D5269" s="2" t="s">
        <v>464</v>
      </c>
      <c r="E5269" s="2"/>
      <c r="F5269" s="2"/>
      <c r="G5269" s="2"/>
      <c r="H5269" s="2"/>
    </row>
    <row r="5270" spans="2:8">
      <c r="B5270" s="2" t="s">
        <v>5718</v>
      </c>
      <c r="C5270" s="2">
        <v>20</v>
      </c>
      <c r="D5270" s="2" t="s">
        <v>464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35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35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27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33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26</v>
      </c>
      <c r="D5282" s="2" t="s">
        <v>464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464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464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464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464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464</v>
      </c>
      <c r="E5287" s="2"/>
      <c r="F5287" s="2"/>
      <c r="G5287" s="2"/>
      <c r="H5287" s="2"/>
    </row>
    <row r="5288" spans="2:8">
      <c r="B5288" s="2" t="s">
        <v>5736</v>
      </c>
      <c r="C5288" s="2">
        <v>21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19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16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37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36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40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39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37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33</v>
      </c>
      <c r="D5297" s="2" t="s">
        <v>464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464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464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464</v>
      </c>
      <c r="E5300" s="2"/>
      <c r="F5300" s="2"/>
      <c r="G5300" s="2"/>
      <c r="H5300" s="2"/>
    </row>
    <row r="5301" spans="2:8">
      <c r="B5301" s="2" t="s">
        <v>5749</v>
      </c>
      <c r="C5301" s="2">
        <v>36</v>
      </c>
      <c r="D5301" s="2" t="s">
        <v>464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464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464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464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464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464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464</v>
      </c>
      <c r="E5307" s="2"/>
      <c r="F5307" s="2"/>
      <c r="G5307" s="2"/>
      <c r="H5307" s="2"/>
    </row>
    <row r="5308" spans="2:8">
      <c r="B5308" s="2" t="s">
        <v>5756</v>
      </c>
      <c r="C5308" s="2">
        <v>32</v>
      </c>
      <c r="D5308" s="2" t="s">
        <v>464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464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464</v>
      </c>
      <c r="E5310" s="2"/>
      <c r="F5310" s="2"/>
      <c r="G5310" s="2"/>
      <c r="H5310" s="2"/>
    </row>
    <row r="5311" spans="2:8">
      <c r="B5311" s="2" t="s">
        <v>5759</v>
      </c>
      <c r="C5311" s="2">
        <v>20</v>
      </c>
      <c r="D5311" s="2" t="s">
        <v>464</v>
      </c>
      <c r="E5311" s="2"/>
      <c r="F5311" s="2"/>
      <c r="G5311" s="2"/>
      <c r="H5311" s="2"/>
    </row>
    <row r="5312" spans="2:8">
      <c r="B5312" s="2" t="s">
        <v>5760</v>
      </c>
      <c r="C5312" s="2">
        <v>16</v>
      </c>
      <c r="D5312" s="2" t="s">
        <v>464</v>
      </c>
      <c r="E5312" s="2"/>
      <c r="F5312" s="2"/>
      <c r="G5312" s="2"/>
      <c r="H5312" s="2"/>
    </row>
    <row r="5313" spans="2:8">
      <c r="B5313" s="2" t="s">
        <v>5761</v>
      </c>
      <c r="C5313" s="2">
        <v>14</v>
      </c>
      <c r="D5313" s="2" t="s">
        <v>464</v>
      </c>
      <c r="E5313" s="2"/>
      <c r="F5313" s="2"/>
      <c r="G5313" s="2"/>
      <c r="H5313" s="2"/>
    </row>
    <row r="5314" spans="2:8">
      <c r="B5314" s="2" t="s">
        <v>5762</v>
      </c>
      <c r="C5314" s="2">
        <v>12</v>
      </c>
      <c r="D5314" s="2" t="s">
        <v>464</v>
      </c>
      <c r="E5314" s="2"/>
      <c r="F5314" s="2"/>
      <c r="G5314" s="2"/>
      <c r="H5314" s="2"/>
    </row>
    <row r="5315" spans="2:8">
      <c r="B5315" s="2" t="s">
        <v>5763</v>
      </c>
      <c r="C5315" s="2">
        <v>13</v>
      </c>
      <c r="D5315" s="2" t="s">
        <v>464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34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33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31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464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464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464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464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464</v>
      </c>
      <c r="E5325" s="2"/>
      <c r="F5325" s="2"/>
      <c r="G5325" s="2"/>
      <c r="H5325" s="2"/>
    </row>
    <row r="5326" spans="2:8">
      <c r="B5326" s="2" t="s">
        <v>5774</v>
      </c>
      <c r="C5326" s="2">
        <v>25</v>
      </c>
      <c r="D5326" s="2" t="s">
        <v>464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464</v>
      </c>
      <c r="E5327" s="2"/>
      <c r="F5327" s="2"/>
      <c r="G5327" s="2"/>
      <c r="H5327" s="2"/>
    </row>
    <row r="5328" spans="2:8">
      <c r="B5328" s="2" t="s">
        <v>5776</v>
      </c>
      <c r="C5328" s="2">
        <v>18</v>
      </c>
      <c r="D5328" s="2" t="s">
        <v>464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464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464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464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464</v>
      </c>
      <c r="E5332" s="2"/>
      <c r="F5332" s="2"/>
      <c r="G5332" s="2"/>
      <c r="H5332" s="2"/>
    </row>
    <row r="5333" spans="2:8">
      <c r="B5333" s="2" t="s">
        <v>5781</v>
      </c>
      <c r="C5333" s="2">
        <v>20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21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24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22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21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464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464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464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464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464</v>
      </c>
      <c r="E5344" s="2"/>
      <c r="F5344" s="2"/>
      <c r="G5344" s="2"/>
      <c r="H5344" s="2"/>
    </row>
    <row r="5345" spans="2:8">
      <c r="B5345" s="2" t="s">
        <v>5793</v>
      </c>
      <c r="C5345" s="2">
        <v>30</v>
      </c>
      <c r="D5345" s="2" t="s">
        <v>464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464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464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464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21</v>
      </c>
      <c r="D5354" s="2" t="s">
        <v>464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33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34</v>
      </c>
      <c r="D5358" s="2" t="s">
        <v>464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27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37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37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30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37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36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26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16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20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34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35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19</v>
      </c>
      <c r="D5388" s="2" t="s">
        <v>464</v>
      </c>
      <c r="E5388" s="2"/>
      <c r="F5388" s="2"/>
      <c r="G5388" s="2"/>
      <c r="H5388" s="2"/>
    </row>
    <row r="5389" spans="2:8">
      <c r="B5389" s="2" t="s">
        <v>5837</v>
      </c>
      <c r="C5389" s="2">
        <v>19</v>
      </c>
      <c r="D5389" s="2" t="s">
        <v>464</v>
      </c>
      <c r="E5389" s="2"/>
      <c r="F5389" s="2"/>
      <c r="G5389" s="2"/>
      <c r="H5389" s="2"/>
    </row>
    <row r="5390" spans="2:8">
      <c r="B5390" s="2" t="s">
        <v>5838</v>
      </c>
      <c r="C5390" s="2">
        <v>19</v>
      </c>
      <c r="D5390" s="2" t="s">
        <v>464</v>
      </c>
      <c r="E5390" s="2"/>
      <c r="F5390" s="2"/>
      <c r="G5390" s="2"/>
      <c r="H5390" s="2"/>
    </row>
    <row r="5391" spans="2:8">
      <c r="B5391" s="2" t="s">
        <v>5839</v>
      </c>
      <c r="C5391" s="2">
        <v>18</v>
      </c>
      <c r="D5391" s="2" t="s">
        <v>464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464</v>
      </c>
      <c r="E5392" s="2"/>
      <c r="F5392" s="2"/>
      <c r="G5392" s="2"/>
      <c r="H5392" s="2"/>
    </row>
    <row r="5393" spans="2:8">
      <c r="B5393" s="2" t="s">
        <v>5841</v>
      </c>
      <c r="C5393" s="2">
        <v>19</v>
      </c>
      <c r="D5393" s="2" t="s">
        <v>464</v>
      </c>
      <c r="E5393" s="2"/>
      <c r="F5393" s="2"/>
      <c r="G5393" s="2"/>
      <c r="H5393" s="2"/>
    </row>
    <row r="5394" spans="2:8">
      <c r="B5394" s="2" t="s">
        <v>5842</v>
      </c>
      <c r="C5394" s="2">
        <v>18</v>
      </c>
      <c r="D5394" s="2" t="s">
        <v>464</v>
      </c>
      <c r="E5394" s="2"/>
      <c r="F5394" s="2"/>
      <c r="G5394" s="2"/>
      <c r="H5394" s="2"/>
    </row>
    <row r="5395" spans="2:8">
      <c r="B5395" s="2" t="s">
        <v>5843</v>
      </c>
      <c r="C5395" s="2">
        <v>18</v>
      </c>
      <c r="D5395" s="2" t="s">
        <v>464</v>
      </c>
      <c r="E5395" s="2"/>
      <c r="F5395" s="2"/>
      <c r="G5395" s="2"/>
      <c r="H5395" s="2"/>
    </row>
    <row r="5396" spans="2:8">
      <c r="B5396" s="2" t="s">
        <v>5844</v>
      </c>
      <c r="C5396" s="2">
        <v>18</v>
      </c>
      <c r="D5396" s="2" t="s">
        <v>464</v>
      </c>
      <c r="E5396" s="2"/>
      <c r="F5396" s="2"/>
      <c r="G5396" s="2"/>
      <c r="H5396" s="2"/>
    </row>
    <row r="5397" spans="2:8">
      <c r="B5397" s="2" t="s">
        <v>5845</v>
      </c>
      <c r="C5397" s="2">
        <v>19</v>
      </c>
      <c r="D5397" s="2" t="s">
        <v>464</v>
      </c>
      <c r="E5397" s="2"/>
      <c r="F5397" s="2"/>
      <c r="G5397" s="2"/>
      <c r="H5397" s="2"/>
    </row>
    <row r="5398" spans="2:8">
      <c r="B5398" s="2" t="s">
        <v>5846</v>
      </c>
      <c r="C5398" s="2">
        <v>41</v>
      </c>
      <c r="D5398" s="2" t="s">
        <v>464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464</v>
      </c>
      <c r="E5399" s="2"/>
      <c r="F5399" s="2"/>
      <c r="G5399" s="2"/>
      <c r="H5399" s="2"/>
    </row>
    <row r="5400" spans="2:8">
      <c r="B5400" s="2" t="s">
        <v>5848</v>
      </c>
      <c r="C5400" s="2">
        <v>37</v>
      </c>
      <c r="D5400" s="2" t="s">
        <v>464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464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464</v>
      </c>
      <c r="E5402" s="2"/>
      <c r="F5402" s="2"/>
      <c r="G5402" s="2"/>
      <c r="H5402" s="2"/>
    </row>
    <row r="5403" spans="2:8">
      <c r="B5403" s="2" t="s">
        <v>5851</v>
      </c>
      <c r="C5403" s="2">
        <v>38</v>
      </c>
      <c r="D5403" s="2" t="s">
        <v>464</v>
      </c>
      <c r="E5403" s="2"/>
      <c r="F5403" s="2"/>
      <c r="G5403" s="2"/>
      <c r="H5403" s="2"/>
    </row>
    <row r="5404" spans="2:8">
      <c r="B5404" s="2" t="s">
        <v>5852</v>
      </c>
      <c r="C5404" s="2">
        <v>38</v>
      </c>
      <c r="D5404" s="2" t="s">
        <v>464</v>
      </c>
      <c r="E5404" s="2"/>
      <c r="F5404" s="2"/>
      <c r="G5404" s="2"/>
      <c r="H5404" s="2"/>
    </row>
    <row r="5405" spans="2:8">
      <c r="B5405" s="2" t="s">
        <v>5853</v>
      </c>
      <c r="C5405" s="2">
        <v>36</v>
      </c>
      <c r="D5405" s="2" t="s">
        <v>464</v>
      </c>
      <c r="E5405" s="2"/>
      <c r="F5405" s="2"/>
      <c r="G5405" s="2"/>
      <c r="H5405" s="2"/>
    </row>
    <row r="5406" spans="2:8">
      <c r="B5406" s="2" t="s">
        <v>5854</v>
      </c>
      <c r="C5406" s="2">
        <v>37</v>
      </c>
      <c r="D5406" s="2" t="s">
        <v>464</v>
      </c>
      <c r="E5406" s="2"/>
      <c r="F5406" s="2"/>
      <c r="G5406" s="2"/>
      <c r="H5406" s="2"/>
    </row>
    <row r="5407" spans="2:8">
      <c r="B5407" s="2" t="s">
        <v>5855</v>
      </c>
      <c r="C5407" s="2">
        <v>34</v>
      </c>
      <c r="D5407" s="2" t="s">
        <v>464</v>
      </c>
      <c r="E5407" s="2"/>
      <c r="F5407" s="2"/>
      <c r="G5407" s="2"/>
      <c r="H5407" s="2"/>
    </row>
    <row r="5408" spans="2:8">
      <c r="B5408" s="2" t="s">
        <v>5856</v>
      </c>
      <c r="C5408" s="2">
        <v>36</v>
      </c>
      <c r="D5408" s="2" t="s">
        <v>464</v>
      </c>
      <c r="E5408" s="2"/>
      <c r="F5408" s="2"/>
      <c r="G5408" s="2"/>
      <c r="H5408" s="2"/>
    </row>
    <row r="5409" spans="2:8">
      <c r="B5409" s="2" t="s">
        <v>5857</v>
      </c>
      <c r="C5409" s="2">
        <v>34</v>
      </c>
      <c r="D5409" s="2" t="s">
        <v>464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464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464</v>
      </c>
      <c r="E5411" s="2"/>
      <c r="F5411" s="2"/>
      <c r="G5411" s="2"/>
      <c r="H5411" s="2"/>
    </row>
    <row r="5412" spans="2:8">
      <c r="B5412" s="2" t="s">
        <v>5860</v>
      </c>
      <c r="C5412" s="2">
        <v>17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27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36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17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17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16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14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15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19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34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35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23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41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39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35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20</v>
      </c>
      <c r="D5449" s="2" t="s">
        <v>464</v>
      </c>
      <c r="E5449" s="2"/>
      <c r="F5449" s="2"/>
      <c r="G5449" s="2"/>
      <c r="H5449" s="2"/>
    </row>
    <row r="5450" spans="2:8">
      <c r="B5450" s="2" t="s">
        <v>5898</v>
      </c>
      <c r="C5450" s="2">
        <v>21</v>
      </c>
      <c r="D5450" s="2" t="s">
        <v>464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464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37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36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34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35</v>
      </c>
      <c r="D5456" s="2" t="s">
        <v>464</v>
      </c>
      <c r="E5456" s="2"/>
      <c r="F5456" s="2"/>
      <c r="G5456" s="2"/>
      <c r="H5456" s="2"/>
    </row>
    <row r="5457" spans="2:8">
      <c r="B5457" s="2" t="s">
        <v>5905</v>
      </c>
      <c r="C5457" s="2">
        <v>34</v>
      </c>
      <c r="D5457" s="2" t="s">
        <v>464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464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464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464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464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464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464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464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464</v>
      </c>
      <c r="E5465" s="2"/>
      <c r="F5465" s="2"/>
      <c r="G5465" s="2"/>
      <c r="H5465" s="2"/>
    </row>
    <row r="5466" spans="2:8">
      <c r="B5466" s="2" t="s">
        <v>5914</v>
      </c>
      <c r="C5466" s="2">
        <v>26</v>
      </c>
      <c r="D5466" s="2" t="s">
        <v>464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464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464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464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464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28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28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31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35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464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464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464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464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464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464</v>
      </c>
      <c r="E5494" s="2"/>
      <c r="F5494" s="2"/>
      <c r="G5494" s="2"/>
      <c r="H5494" s="2"/>
    </row>
    <row r="5495" spans="2:8">
      <c r="B5495" s="2" t="s">
        <v>5943</v>
      </c>
      <c r="C5495" s="2">
        <v>24</v>
      </c>
      <c r="D5495" s="2" t="s">
        <v>464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464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464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464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464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464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464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464</v>
      </c>
      <c r="E5502" s="2"/>
      <c r="F5502" s="2"/>
      <c r="G5502" s="2"/>
      <c r="H5502" s="2"/>
    </row>
    <row r="5503" spans="2:8">
      <c r="B5503" s="2" t="s">
        <v>5951</v>
      </c>
      <c r="C5503" s="2">
        <v>25</v>
      </c>
      <c r="D5503" s="2" t="s">
        <v>464</v>
      </c>
      <c r="E5503" s="2"/>
      <c r="F5503" s="2"/>
      <c r="G5503" s="2"/>
      <c r="H5503" s="2"/>
    </row>
    <row r="5504" spans="2:8">
      <c r="B5504" s="2" t="s">
        <v>5952</v>
      </c>
      <c r="C5504" s="2">
        <v>24</v>
      </c>
      <c r="D5504" s="2" t="s">
        <v>464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464</v>
      </c>
      <c r="E5505" s="2"/>
      <c r="F5505" s="2"/>
      <c r="G5505" s="2"/>
      <c r="H5505" s="2"/>
    </row>
    <row r="5506" spans="2:8">
      <c r="B5506" s="2" t="s">
        <v>5954</v>
      </c>
      <c r="C5506" s="2">
        <v>13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14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15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15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15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15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14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21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9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26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18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10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16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17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18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13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8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7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20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18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23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23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34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36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37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32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32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20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464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464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464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464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464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464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464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464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464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464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464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464</v>
      </c>
      <c r="E5559" s="2"/>
      <c r="F5559" s="2"/>
      <c r="G5559" s="2"/>
      <c r="H5559" s="2"/>
    </row>
    <row r="5560" spans="2:8">
      <c r="B5560" s="2" t="s">
        <v>6008</v>
      </c>
      <c r="C5560" s="2">
        <v>34</v>
      </c>
      <c r="D5560" s="2" t="s">
        <v>464</v>
      </c>
      <c r="E5560" s="2"/>
      <c r="F5560" s="2"/>
      <c r="G5560" s="2"/>
      <c r="H5560" s="2"/>
    </row>
    <row r="5561" spans="2:8">
      <c r="B5561" s="2" t="s">
        <v>6009</v>
      </c>
      <c r="C5561" s="2">
        <v>33</v>
      </c>
      <c r="D5561" s="2" t="s">
        <v>464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464</v>
      </c>
      <c r="E5562" s="2"/>
      <c r="F5562" s="2"/>
      <c r="G5562" s="2"/>
      <c r="H5562" s="2"/>
    </row>
    <row r="5563" spans="2:8">
      <c r="B5563" s="2" t="s">
        <v>6011</v>
      </c>
      <c r="C5563" s="2">
        <v>32</v>
      </c>
      <c r="D5563" s="2" t="s">
        <v>464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464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464</v>
      </c>
      <c r="E5565" s="2"/>
      <c r="F5565" s="2"/>
      <c r="G5565" s="2"/>
      <c r="H5565" s="2"/>
    </row>
    <row r="5566" spans="2:8">
      <c r="B5566" s="2" t="s">
        <v>6014</v>
      </c>
      <c r="C5566" s="2">
        <v>29</v>
      </c>
      <c r="D5566" s="2" t="s">
        <v>464</v>
      </c>
      <c r="E5566" s="2"/>
      <c r="F5566" s="2"/>
      <c r="G5566" s="2"/>
      <c r="H5566" s="2"/>
    </row>
    <row r="5567" spans="2:8">
      <c r="B5567" s="2" t="s">
        <v>6015</v>
      </c>
      <c r="C5567" s="2">
        <v>35</v>
      </c>
      <c r="D5567" s="2" t="s">
        <v>464</v>
      </c>
      <c r="E5567" s="2"/>
      <c r="F5567" s="2"/>
      <c r="G5567" s="2"/>
      <c r="H5567" s="2"/>
    </row>
    <row r="5568" spans="2:8">
      <c r="B5568" s="2" t="s">
        <v>6016</v>
      </c>
      <c r="C5568" s="2">
        <v>32</v>
      </c>
      <c r="D5568" s="2" t="s">
        <v>464</v>
      </c>
      <c r="E5568" s="2"/>
      <c r="F5568" s="2"/>
      <c r="G5568" s="2"/>
      <c r="H5568" s="2"/>
    </row>
    <row r="5569" spans="2:8">
      <c r="B5569" s="2" t="s">
        <v>6017</v>
      </c>
      <c r="C5569" s="2">
        <v>22</v>
      </c>
      <c r="D5569" s="2" t="s">
        <v>464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464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12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10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464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464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464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464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464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464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464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464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464</v>
      </c>
      <c r="E5589" s="2"/>
      <c r="F5589" s="2"/>
      <c r="G5589" s="2"/>
      <c r="H5589" s="2"/>
    </row>
    <row r="5590" spans="2:8">
      <c r="B5590" s="2" t="s">
        <v>6038</v>
      </c>
      <c r="C5590" s="2">
        <v>18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19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19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19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17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9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10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14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18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33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32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464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464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464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464</v>
      </c>
      <c r="E5608" s="2"/>
      <c r="F5608" s="2"/>
      <c r="G5608" s="2"/>
      <c r="H5608" s="2"/>
    </row>
    <row r="5609" spans="2:8">
      <c r="B5609" s="2" t="s">
        <v>6057</v>
      </c>
      <c r="C5609" s="2">
        <v>10</v>
      </c>
      <c r="D5609" s="2" t="s">
        <v>464</v>
      </c>
      <c r="E5609" s="2"/>
      <c r="F5609" s="2"/>
      <c r="G5609" s="2"/>
      <c r="H5609" s="2"/>
    </row>
    <row r="5610" spans="2:8">
      <c r="B5610" s="2" t="s">
        <v>6058</v>
      </c>
      <c r="C5610" s="2">
        <v>14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16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30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31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32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31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24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24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22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10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464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464</v>
      </c>
      <c r="E5638" s="2"/>
      <c r="F5638" s="2"/>
      <c r="G5638" s="2"/>
      <c r="H5638" s="2"/>
    </row>
    <row r="5639" spans="2:8">
      <c r="B5639" s="2" t="s">
        <v>6087</v>
      </c>
      <c r="C5639" s="2">
        <v>22</v>
      </c>
      <c r="D5639" s="2" t="s">
        <v>464</v>
      </c>
      <c r="E5639" s="2"/>
      <c r="F5639" s="2"/>
      <c r="G5639" s="2"/>
      <c r="H5639" s="2"/>
    </row>
    <row r="5640" spans="2:8">
      <c r="B5640" s="2" t="s">
        <v>6088</v>
      </c>
      <c r="C5640" s="2">
        <v>16</v>
      </c>
      <c r="D5640" s="2" t="s">
        <v>464</v>
      </c>
      <c r="E5640" s="2"/>
      <c r="F5640" s="2"/>
      <c r="G5640" s="2"/>
      <c r="H5640" s="2"/>
    </row>
    <row r="5641" spans="2:8">
      <c r="B5641" s="2" t="s">
        <v>6089</v>
      </c>
      <c r="C5641" s="2">
        <v>14</v>
      </c>
      <c r="D5641" s="2" t="s">
        <v>464</v>
      </c>
      <c r="E5641" s="2"/>
      <c r="F5641" s="2"/>
      <c r="G5641" s="2"/>
      <c r="H5641" s="2"/>
    </row>
    <row r="5642" spans="2:8">
      <c r="B5642" s="2" t="s">
        <v>6090</v>
      </c>
      <c r="C5642" s="2">
        <v>15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17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20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14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19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20</v>
      </c>
      <c r="D5650" s="2" t="s">
        <v>464</v>
      </c>
      <c r="E5650" s="2"/>
      <c r="F5650" s="2"/>
      <c r="G5650" s="2"/>
      <c r="H5650" s="2"/>
    </row>
    <row r="5651" spans="2:8">
      <c r="B5651" s="2" t="s">
        <v>6099</v>
      </c>
      <c r="C5651" s="2">
        <v>21</v>
      </c>
      <c r="D5651" s="2" t="s">
        <v>464</v>
      </c>
      <c r="E5651" s="2"/>
      <c r="F5651" s="2"/>
      <c r="G5651" s="2"/>
      <c r="H5651" s="2"/>
    </row>
    <row r="5652" spans="2:8">
      <c r="B5652" s="2" t="s">
        <v>6100</v>
      </c>
      <c r="C5652" s="2">
        <v>22</v>
      </c>
      <c r="D5652" s="2" t="s">
        <v>464</v>
      </c>
      <c r="E5652" s="2"/>
      <c r="F5652" s="2"/>
      <c r="G5652" s="2"/>
      <c r="H5652" s="2"/>
    </row>
    <row r="5653" spans="2:8">
      <c r="B5653" s="2" t="s">
        <v>6101</v>
      </c>
      <c r="C5653" s="2">
        <v>24</v>
      </c>
      <c r="D5653" s="2" t="s">
        <v>464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464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464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464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464</v>
      </c>
      <c r="E5657" s="2"/>
      <c r="F5657" s="2"/>
      <c r="G5657" s="2"/>
      <c r="H5657" s="2"/>
    </row>
    <row r="5658" spans="2:8">
      <c r="B5658" s="2" t="s">
        <v>6106</v>
      </c>
      <c r="C5658" s="2">
        <v>17</v>
      </c>
      <c r="D5658" s="2" t="s">
        <v>464</v>
      </c>
      <c r="E5658" s="2"/>
      <c r="F5658" s="2"/>
      <c r="G5658" s="2"/>
      <c r="H5658" s="2"/>
    </row>
    <row r="5659" spans="2:8">
      <c r="B5659" s="2" t="s">
        <v>6107</v>
      </c>
      <c r="C5659" s="2">
        <v>12</v>
      </c>
      <c r="D5659" s="2" t="s">
        <v>464</v>
      </c>
      <c r="E5659" s="2"/>
      <c r="F5659" s="2"/>
      <c r="G5659" s="2"/>
      <c r="H5659" s="2"/>
    </row>
    <row r="5660" spans="2:8">
      <c r="B5660" s="2" t="s">
        <v>6108</v>
      </c>
      <c r="C5660" s="2">
        <v>12</v>
      </c>
      <c r="D5660" s="2" t="s">
        <v>464</v>
      </c>
      <c r="E5660" s="2"/>
      <c r="F5660" s="2"/>
      <c r="G5660" s="2"/>
      <c r="H5660" s="2"/>
    </row>
    <row r="5661" spans="2:8">
      <c r="B5661" s="2" t="s">
        <v>6109</v>
      </c>
      <c r="C5661" s="2">
        <v>14</v>
      </c>
      <c r="D5661" s="2" t="s">
        <v>464</v>
      </c>
      <c r="E5661" s="2"/>
      <c r="F5661" s="2"/>
      <c r="G5661" s="2"/>
      <c r="H5661" s="2"/>
    </row>
    <row r="5662" spans="2:8">
      <c r="B5662" s="2" t="s">
        <v>6110</v>
      </c>
      <c r="C5662" s="2">
        <v>18</v>
      </c>
      <c r="D5662" s="2" t="s">
        <v>464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35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36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34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32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35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32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31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32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31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22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20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10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464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464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464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464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464</v>
      </c>
      <c r="E5692" s="2"/>
      <c r="F5692" s="2"/>
      <c r="G5692" s="2"/>
      <c r="H5692" s="2"/>
    </row>
    <row r="5693" spans="2:8">
      <c r="B5693" s="2" t="s">
        <v>6141</v>
      </c>
      <c r="C5693" s="2">
        <v>27</v>
      </c>
      <c r="D5693" s="2" t="s">
        <v>464</v>
      </c>
      <c r="E5693" s="2"/>
      <c r="F5693" s="2"/>
      <c r="G5693" s="2"/>
      <c r="H5693" s="2"/>
    </row>
    <row r="5694" spans="2:8">
      <c r="B5694" s="2" t="s">
        <v>6142</v>
      </c>
      <c r="C5694" s="2">
        <v>26</v>
      </c>
      <c r="D5694" s="2" t="s">
        <v>464</v>
      </c>
      <c r="E5694" s="2"/>
      <c r="F5694" s="2"/>
      <c r="G5694" s="2"/>
      <c r="H5694" s="2"/>
    </row>
    <row r="5695" spans="2:8">
      <c r="B5695" s="2" t="s">
        <v>6143</v>
      </c>
      <c r="C5695" s="2">
        <v>22</v>
      </c>
      <c r="D5695" s="2" t="s">
        <v>464</v>
      </c>
      <c r="E5695" s="2"/>
      <c r="F5695" s="2"/>
      <c r="G5695" s="2"/>
      <c r="H5695" s="2"/>
    </row>
    <row r="5696" spans="2:8">
      <c r="B5696" s="2" t="s">
        <v>6144</v>
      </c>
      <c r="C5696" s="2">
        <v>18</v>
      </c>
      <c r="D5696" s="2" t="s">
        <v>464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464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464</v>
      </c>
      <c r="E5698" s="2"/>
      <c r="F5698" s="2"/>
      <c r="G5698" s="2"/>
      <c r="H5698" s="2"/>
    </row>
    <row r="5699" spans="2:8">
      <c r="B5699" s="2" t="s">
        <v>6147</v>
      </c>
      <c r="C5699" s="2">
        <v>35</v>
      </c>
      <c r="D5699" s="2" t="s">
        <v>464</v>
      </c>
      <c r="E5699" s="2"/>
      <c r="F5699" s="2"/>
      <c r="G5699" s="2"/>
      <c r="H5699" s="2"/>
    </row>
    <row r="5700" spans="2:8">
      <c r="B5700" s="2" t="s">
        <v>6148</v>
      </c>
      <c r="C5700" s="2">
        <v>35</v>
      </c>
      <c r="D5700" s="2" t="s">
        <v>464</v>
      </c>
      <c r="E5700" s="2"/>
      <c r="F5700" s="2"/>
      <c r="G5700" s="2"/>
      <c r="H5700" s="2"/>
    </row>
    <row r="5701" spans="2:8">
      <c r="B5701" s="2" t="s">
        <v>6149</v>
      </c>
      <c r="C5701" s="2">
        <v>34</v>
      </c>
      <c r="D5701" s="2" t="s">
        <v>464</v>
      </c>
      <c r="E5701" s="2"/>
      <c r="F5701" s="2"/>
      <c r="G5701" s="2"/>
      <c r="H5701" s="2"/>
    </row>
    <row r="5702" spans="2:8">
      <c r="B5702" s="2" t="s">
        <v>6150</v>
      </c>
      <c r="C5702" s="2">
        <v>17</v>
      </c>
      <c r="D5702" s="2" t="s">
        <v>464</v>
      </c>
      <c r="E5702" s="2"/>
      <c r="F5702" s="2"/>
      <c r="G5702" s="2"/>
      <c r="H5702" s="2"/>
    </row>
    <row r="5703" spans="2:8">
      <c r="B5703" s="2" t="s">
        <v>6151</v>
      </c>
      <c r="C5703" s="2">
        <v>16</v>
      </c>
      <c r="D5703" s="2" t="s">
        <v>464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464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464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464</v>
      </c>
      <c r="E5706" s="2"/>
      <c r="F5706" s="2"/>
      <c r="G5706" s="2"/>
      <c r="H5706" s="2"/>
    </row>
    <row r="5707" spans="2:8">
      <c r="B5707" s="2" t="s">
        <v>6155</v>
      </c>
      <c r="C5707" s="2">
        <v>30</v>
      </c>
      <c r="D5707" s="2" t="s">
        <v>464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464</v>
      </c>
      <c r="E5708" s="2"/>
      <c r="F5708" s="2"/>
      <c r="G5708" s="2"/>
      <c r="H5708" s="2"/>
    </row>
    <row r="5709" spans="2:8">
      <c r="B5709" s="2" t="s">
        <v>6157</v>
      </c>
      <c r="C5709" s="2">
        <v>14</v>
      </c>
      <c r="D5709" s="2" t="s">
        <v>464</v>
      </c>
      <c r="E5709" s="2"/>
      <c r="F5709" s="2"/>
      <c r="G5709" s="2"/>
      <c r="H5709" s="2"/>
    </row>
    <row r="5710" spans="2:8">
      <c r="B5710" s="2" t="s">
        <v>6158</v>
      </c>
      <c r="C5710" s="2">
        <v>16</v>
      </c>
      <c r="D5710" s="2" t="s">
        <v>464</v>
      </c>
      <c r="E5710" s="2"/>
      <c r="F5710" s="2"/>
      <c r="G5710" s="2"/>
      <c r="H5710" s="2"/>
    </row>
    <row r="5711" spans="2:8">
      <c r="B5711" s="2" t="s">
        <v>6159</v>
      </c>
      <c r="C5711" s="2">
        <v>16</v>
      </c>
      <c r="D5711" s="2" t="s">
        <v>464</v>
      </c>
      <c r="E5711" s="2"/>
      <c r="F5711" s="2"/>
      <c r="G5711" s="2"/>
      <c r="H5711" s="2"/>
    </row>
    <row r="5712" spans="2:8">
      <c r="B5712" s="2" t="s">
        <v>6160</v>
      </c>
      <c r="C5712" s="2">
        <v>17</v>
      </c>
      <c r="D5712" s="2" t="s">
        <v>464</v>
      </c>
      <c r="E5712" s="2"/>
      <c r="F5712" s="2"/>
      <c r="G5712" s="2"/>
      <c r="H5712" s="2"/>
    </row>
    <row r="5713" spans="2:8">
      <c r="B5713" s="2" t="s">
        <v>6161</v>
      </c>
      <c r="C5713" s="2">
        <v>16</v>
      </c>
      <c r="D5713" s="2" t="s">
        <v>464</v>
      </c>
      <c r="E5713" s="2"/>
      <c r="F5713" s="2"/>
      <c r="G5713" s="2"/>
      <c r="H5713" s="2"/>
    </row>
    <row r="5714" spans="2:8">
      <c r="B5714" s="2" t="s">
        <v>6162</v>
      </c>
      <c r="C5714" s="2">
        <v>14</v>
      </c>
      <c r="D5714" s="2" t="s">
        <v>464</v>
      </c>
      <c r="E5714" s="2"/>
      <c r="F5714" s="2"/>
      <c r="G5714" s="2"/>
      <c r="H5714" s="2"/>
    </row>
    <row r="5715" spans="2:8">
      <c r="B5715" s="2" t="s">
        <v>6163</v>
      </c>
      <c r="C5715" s="2">
        <v>14</v>
      </c>
      <c r="D5715" s="2" t="s">
        <v>464</v>
      </c>
      <c r="E5715" s="2"/>
      <c r="F5715" s="2"/>
      <c r="G5715" s="2"/>
      <c r="H5715" s="2"/>
    </row>
    <row r="5716" spans="2:8">
      <c r="B5716" s="2" t="s">
        <v>6164</v>
      </c>
      <c r="C5716" s="2">
        <v>16</v>
      </c>
      <c r="D5716" s="2" t="s">
        <v>464</v>
      </c>
      <c r="E5716" s="2"/>
      <c r="F5716" s="2"/>
      <c r="G5716" s="2"/>
      <c r="H5716" s="2"/>
    </row>
    <row r="5717" spans="2:8">
      <c r="B5717" s="2" t="s">
        <v>6165</v>
      </c>
      <c r="C5717" s="2">
        <v>6</v>
      </c>
      <c r="D5717" s="2" t="s">
        <v>464</v>
      </c>
      <c r="E5717" s="2"/>
      <c r="F5717" s="2"/>
      <c r="G5717" s="2"/>
      <c r="H5717" s="2"/>
    </row>
    <row r="5718" spans="2:8">
      <c r="B5718" s="2" t="s">
        <v>6166</v>
      </c>
      <c r="C5718" s="2">
        <v>13</v>
      </c>
      <c r="D5718" s="2" t="s">
        <v>464</v>
      </c>
      <c r="E5718" s="2"/>
      <c r="F5718" s="2"/>
      <c r="G5718" s="2"/>
      <c r="H5718" s="2"/>
    </row>
    <row r="5719" spans="2:8">
      <c r="B5719" s="2" t="s">
        <v>6167</v>
      </c>
      <c r="C5719" s="2">
        <v>13</v>
      </c>
      <c r="D5719" s="2" t="s">
        <v>464</v>
      </c>
      <c r="E5719" s="2"/>
      <c r="F5719" s="2"/>
      <c r="G5719" s="2"/>
      <c r="H5719" s="2"/>
    </row>
    <row r="5720" spans="2:8">
      <c r="B5720" s="2" t="s">
        <v>6168</v>
      </c>
      <c r="C5720" s="2">
        <v>16</v>
      </c>
      <c r="D5720" s="2" t="s">
        <v>464</v>
      </c>
      <c r="E5720" s="2"/>
      <c r="F5720" s="2"/>
      <c r="G5720" s="2"/>
      <c r="H5720" s="2"/>
    </row>
    <row r="5721" spans="2:8">
      <c r="B5721" s="2" t="s">
        <v>6169</v>
      </c>
      <c r="C5721" s="2">
        <v>18</v>
      </c>
      <c r="D5721" s="2" t="s">
        <v>464</v>
      </c>
      <c r="E5721" s="2"/>
      <c r="F5721" s="2"/>
      <c r="G5721" s="2"/>
      <c r="H5721" s="2"/>
    </row>
    <row r="5722" spans="2:8">
      <c r="B5722" s="2" t="s">
        <v>6170</v>
      </c>
      <c r="C5722" s="2">
        <v>19</v>
      </c>
      <c r="D5722" s="2" t="s">
        <v>464</v>
      </c>
      <c r="E5722" s="2"/>
      <c r="F5722" s="2"/>
      <c r="G5722" s="2"/>
      <c r="H5722" s="2"/>
    </row>
    <row r="5723" spans="2:8">
      <c r="B5723" s="2" t="s">
        <v>6171</v>
      </c>
      <c r="C5723" s="2">
        <v>19</v>
      </c>
      <c r="D5723" s="2" t="s">
        <v>464</v>
      </c>
      <c r="E5723" s="2"/>
      <c r="F5723" s="2"/>
      <c r="G5723" s="2"/>
      <c r="H5723" s="2"/>
    </row>
    <row r="5724" spans="2:8">
      <c r="B5724" s="2" t="s">
        <v>6172</v>
      </c>
      <c r="C5724" s="2">
        <v>18</v>
      </c>
      <c r="D5724" s="2" t="s">
        <v>464</v>
      </c>
      <c r="E5724" s="2"/>
      <c r="F5724" s="2"/>
      <c r="G5724" s="2"/>
      <c r="H5724" s="2"/>
    </row>
    <row r="5725" spans="2:8">
      <c r="B5725" s="2" t="s">
        <v>6173</v>
      </c>
      <c r="C5725" s="2">
        <v>19</v>
      </c>
      <c r="D5725" s="2" t="s">
        <v>464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464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464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9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9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32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29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35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35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34</v>
      </c>
      <c r="D5749" s="2" t="s">
        <v>464</v>
      </c>
      <c r="E5749" s="2"/>
      <c r="F5749" s="2"/>
      <c r="G5749" s="2"/>
      <c r="H5749" s="2"/>
    </row>
    <row r="5750" spans="2:8">
      <c r="B5750" s="2" t="s">
        <v>6198</v>
      </c>
      <c r="C5750" s="2">
        <v>36</v>
      </c>
      <c r="D5750" s="2" t="s">
        <v>464</v>
      </c>
      <c r="E5750" s="2"/>
      <c r="F5750" s="2"/>
      <c r="G5750" s="2"/>
      <c r="H5750" s="2"/>
    </row>
    <row r="5751" spans="2:8">
      <c r="B5751" s="2" t="s">
        <v>6199</v>
      </c>
      <c r="C5751" s="2">
        <v>36</v>
      </c>
      <c r="D5751" s="2" t="s">
        <v>464</v>
      </c>
      <c r="E5751" s="2"/>
      <c r="F5751" s="2"/>
      <c r="G5751" s="2"/>
      <c r="H5751" s="2"/>
    </row>
    <row r="5752" spans="2:8">
      <c r="B5752" s="2" t="s">
        <v>6200</v>
      </c>
      <c r="C5752" s="2">
        <v>35</v>
      </c>
      <c r="D5752" s="2" t="s">
        <v>464</v>
      </c>
      <c r="E5752" s="2"/>
      <c r="F5752" s="2"/>
      <c r="G5752" s="2"/>
      <c r="H5752" s="2"/>
    </row>
    <row r="5753" spans="2:8">
      <c r="B5753" s="2" t="s">
        <v>6201</v>
      </c>
      <c r="C5753" s="2">
        <v>34</v>
      </c>
      <c r="D5753" s="2" t="s">
        <v>464</v>
      </c>
      <c r="E5753" s="2"/>
      <c r="F5753" s="2"/>
      <c r="G5753" s="2"/>
      <c r="H5753" s="2"/>
    </row>
    <row r="5754" spans="2:8">
      <c r="B5754" s="2" t="s">
        <v>6202</v>
      </c>
      <c r="C5754" s="2">
        <v>21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22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15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25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25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24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23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464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464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464</v>
      </c>
      <c r="E5771" s="2"/>
      <c r="F5771" s="2"/>
      <c r="G5771" s="2"/>
      <c r="H5771" s="2"/>
    </row>
    <row r="5772" spans="2:8">
      <c r="B5772" s="2" t="s">
        <v>6220</v>
      </c>
      <c r="C5772" s="2">
        <v>13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15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10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12</v>
      </c>
      <c r="D5775" s="2" t="s">
        <v>464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11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11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14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464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464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464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464</v>
      </c>
      <c r="E5784" s="2"/>
      <c r="F5784" s="2"/>
      <c r="G5784" s="2"/>
      <c r="H5784" s="2"/>
    </row>
    <row r="5785" spans="2:8">
      <c r="B5785" s="2" t="s">
        <v>6233</v>
      </c>
      <c r="C5785" s="2">
        <v>10</v>
      </c>
      <c r="D5785" s="2" t="s">
        <v>464</v>
      </c>
      <c r="E5785" s="2"/>
      <c r="F5785" s="2"/>
      <c r="G5785" s="2"/>
      <c r="H5785" s="2"/>
    </row>
    <row r="5786" spans="2:8">
      <c r="B5786" s="2" t="s">
        <v>6234</v>
      </c>
      <c r="C5786" s="2">
        <v>14</v>
      </c>
      <c r="D5786" s="2" t="s">
        <v>464</v>
      </c>
      <c r="E5786" s="2"/>
      <c r="F5786" s="2"/>
      <c r="G5786" s="2"/>
      <c r="H5786" s="2"/>
    </row>
    <row r="5787" spans="2:8">
      <c r="B5787" s="2" t="s">
        <v>6235</v>
      </c>
      <c r="C5787" s="2">
        <v>17</v>
      </c>
      <c r="D5787" s="2" t="s">
        <v>464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464</v>
      </c>
      <c r="E5788" s="2"/>
      <c r="F5788" s="2"/>
      <c r="G5788" s="2"/>
      <c r="H5788" s="2"/>
    </row>
    <row r="5789" spans="2:8">
      <c r="B5789" s="2" t="s">
        <v>6237</v>
      </c>
      <c r="C5789" s="2">
        <v>23</v>
      </c>
      <c r="D5789" s="2" t="s">
        <v>464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464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464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464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464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464</v>
      </c>
      <c r="E5794" s="2"/>
      <c r="F5794" s="2"/>
      <c r="G5794" s="2"/>
      <c r="H5794" s="2"/>
    </row>
    <row r="5795" spans="2:8">
      <c r="B5795" s="2" t="s">
        <v>6243</v>
      </c>
      <c r="C5795" s="2">
        <v>29</v>
      </c>
      <c r="D5795" s="2" t="s">
        <v>464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464</v>
      </c>
      <c r="E5796" s="2"/>
      <c r="F5796" s="2"/>
      <c r="G5796" s="2"/>
      <c r="H5796" s="2"/>
    </row>
    <row r="5797" spans="2:8">
      <c r="B5797" s="2" t="s">
        <v>6245</v>
      </c>
      <c r="C5797" s="2">
        <v>27</v>
      </c>
      <c r="D5797" s="2" t="s">
        <v>464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464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464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18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18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18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17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17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464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464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464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464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464</v>
      </c>
      <c r="E5810" s="2"/>
      <c r="F5810" s="2"/>
      <c r="G5810" s="2"/>
      <c r="H5810" s="2"/>
    </row>
    <row r="5811" spans="2:8">
      <c r="B5811" s="2" t="s">
        <v>6259</v>
      </c>
      <c r="C5811" s="2">
        <v>38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24</v>
      </c>
      <c r="D5812" s="2" t="s">
        <v>464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464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464</v>
      </c>
      <c r="E5814" s="2"/>
      <c r="F5814" s="2"/>
      <c r="G5814" s="2"/>
      <c r="H5814" s="2"/>
    </row>
    <row r="5815" spans="2:8">
      <c r="B5815" s="2" t="s">
        <v>6263</v>
      </c>
      <c r="C5815" s="2">
        <v>34</v>
      </c>
      <c r="D5815" s="2" t="s">
        <v>464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464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464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37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464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464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464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464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464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464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464</v>
      </c>
      <c r="E5829" s="2"/>
      <c r="F5829" s="2"/>
      <c r="G5829" s="2"/>
      <c r="H5829" s="2"/>
    </row>
    <row r="5830" spans="2:8">
      <c r="B5830" s="2" t="s">
        <v>6278</v>
      </c>
      <c r="C5830" s="2">
        <v>21</v>
      </c>
      <c r="D5830" s="2" t="s">
        <v>464</v>
      </c>
      <c r="E5830" s="2"/>
      <c r="F5830" s="2"/>
      <c r="G5830" s="2"/>
      <c r="H5830" s="2"/>
    </row>
    <row r="5831" spans="2:8">
      <c r="B5831" s="2" t="s">
        <v>6279</v>
      </c>
      <c r="C5831" s="2">
        <v>12</v>
      </c>
      <c r="D5831" s="2" t="s">
        <v>464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24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33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32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31</v>
      </c>
      <c r="D5846" s="2" t="s">
        <v>464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464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464</v>
      </c>
      <c r="E5848" s="2"/>
      <c r="F5848" s="2"/>
      <c r="G5848" s="2"/>
      <c r="H5848" s="2"/>
    </row>
    <row r="5849" spans="2:8">
      <c r="B5849" s="2" t="s">
        <v>6297</v>
      </c>
      <c r="C5849" s="2">
        <v>29</v>
      </c>
      <c r="D5849" s="2" t="s">
        <v>464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464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464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464</v>
      </c>
      <c r="E5852" s="2"/>
      <c r="F5852" s="2"/>
      <c r="G5852" s="2"/>
      <c r="H5852" s="2"/>
    </row>
    <row r="5853" spans="2:8">
      <c r="B5853" s="2" t="s">
        <v>6301</v>
      </c>
      <c r="C5853" s="2">
        <v>14</v>
      </c>
      <c r="D5853" s="2" t="s">
        <v>464</v>
      </c>
      <c r="E5853" s="2"/>
      <c r="F5853" s="2"/>
      <c r="G5853" s="2"/>
      <c r="H5853" s="2"/>
    </row>
    <row r="5854" spans="2:8">
      <c r="B5854" s="2" t="s">
        <v>6302</v>
      </c>
      <c r="C5854" s="2">
        <v>23</v>
      </c>
      <c r="D5854" s="2" t="s">
        <v>464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464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464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464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464</v>
      </c>
      <c r="E5858" s="2"/>
      <c r="F5858" s="2"/>
      <c r="G5858" s="2"/>
      <c r="H5858" s="2"/>
    </row>
    <row r="5859" spans="2:8">
      <c r="B5859" s="2" t="s">
        <v>6307</v>
      </c>
      <c r="C5859" s="2">
        <v>24</v>
      </c>
      <c r="D5859" s="2" t="s">
        <v>464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21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21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24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19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19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22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35</v>
      </c>
      <c r="D5881" s="2" t="s">
        <v>464</v>
      </c>
      <c r="E5881" s="2"/>
      <c r="F5881" s="2"/>
      <c r="G5881" s="2"/>
      <c r="H5881" s="2"/>
    </row>
    <row r="5882" spans="2:8">
      <c r="B5882" s="2" t="s">
        <v>6330</v>
      </c>
      <c r="C5882" s="2">
        <v>33</v>
      </c>
      <c r="D5882" s="2" t="s">
        <v>464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464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464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464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34</v>
      </c>
      <c r="D5899" s="2" t="s">
        <v>464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464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464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464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464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20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19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23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27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23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20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16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15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33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35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32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35</v>
      </c>
      <c r="D5927" s="2" t="s">
        <v>464</v>
      </c>
      <c r="E5927" s="2"/>
      <c r="F5927" s="2"/>
      <c r="G5927" s="2"/>
      <c r="H5927" s="2"/>
    </row>
    <row r="5928" spans="2:8">
      <c r="B5928" s="2" t="s">
        <v>6376</v>
      </c>
      <c r="C5928" s="2">
        <v>36</v>
      </c>
      <c r="D5928" s="2" t="s">
        <v>464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464</v>
      </c>
      <c r="E5929" s="2"/>
      <c r="F5929" s="2"/>
      <c r="G5929" s="2"/>
      <c r="H5929" s="2"/>
    </row>
    <row r="5930" spans="2:8">
      <c r="B5930" s="2" t="s">
        <v>6378</v>
      </c>
      <c r="C5930" s="2">
        <v>38</v>
      </c>
      <c r="D5930" s="2" t="s">
        <v>464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15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17</v>
      </c>
      <c r="D5940" s="2" t="s">
        <v>464</v>
      </c>
      <c r="E5940" s="2"/>
      <c r="F5940" s="2"/>
      <c r="G5940" s="2"/>
      <c r="H5940" s="2"/>
    </row>
    <row r="5941" spans="2:8">
      <c r="B5941" s="2" t="s">
        <v>6389</v>
      </c>
      <c r="C5941" s="2">
        <v>21</v>
      </c>
      <c r="D5941" s="2" t="s">
        <v>464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464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464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464</v>
      </c>
      <c r="E5944" s="2"/>
      <c r="F5944" s="2"/>
      <c r="G5944" s="2"/>
      <c r="H5944" s="2"/>
    </row>
    <row r="5945" spans="2:8">
      <c r="B5945" s="2" t="s">
        <v>6393</v>
      </c>
      <c r="C5945" s="2">
        <v>22</v>
      </c>
      <c r="D5945" s="2" t="s">
        <v>464</v>
      </c>
      <c r="E5945" s="2"/>
      <c r="F5945" s="2"/>
      <c r="G5945" s="2"/>
      <c r="H5945" s="2"/>
    </row>
    <row r="5946" spans="2:8">
      <c r="B5946" s="2" t="s">
        <v>6394</v>
      </c>
      <c r="C5946" s="2">
        <v>22</v>
      </c>
      <c r="D5946" s="2" t="s">
        <v>464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464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464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464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464</v>
      </c>
      <c r="E5950" s="2"/>
      <c r="F5950" s="2"/>
      <c r="G5950" s="2"/>
      <c r="H5950" s="2"/>
    </row>
    <row r="5951" spans="2:8">
      <c r="B5951" s="2" t="s">
        <v>6399</v>
      </c>
      <c r="C5951" s="2">
        <v>6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13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37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39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37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35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34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464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464</v>
      </c>
      <c r="E5967" s="2"/>
      <c r="F5967" s="2"/>
      <c r="G5967" s="2"/>
      <c r="H5967" s="2"/>
    </row>
    <row r="5968" spans="2:8">
      <c r="B5968" s="2" t="s">
        <v>6416</v>
      </c>
      <c r="C5968" s="2">
        <v>29</v>
      </c>
      <c r="D5968" s="2" t="s">
        <v>464</v>
      </c>
      <c r="E5968" s="2"/>
      <c r="F5968" s="2"/>
      <c r="G5968" s="2"/>
      <c r="H5968" s="2"/>
    </row>
    <row r="5969" spans="2:8">
      <c r="B5969" s="2" t="s">
        <v>6417</v>
      </c>
      <c r="C5969" s="2">
        <v>30</v>
      </c>
      <c r="D5969" s="2" t="s">
        <v>464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464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464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464</v>
      </c>
      <c r="E5972" s="2"/>
      <c r="F5972" s="2"/>
      <c r="G5972" s="2"/>
      <c r="H5972" s="2"/>
    </row>
    <row r="5973" spans="2:8">
      <c r="B5973" s="2" t="s">
        <v>6421</v>
      </c>
      <c r="C5973" s="2">
        <v>10</v>
      </c>
      <c r="D5973" s="2" t="s">
        <v>464</v>
      </c>
      <c r="E5973" s="2"/>
      <c r="F5973" s="2"/>
      <c r="G5973" s="2"/>
      <c r="H5973" s="2"/>
    </row>
    <row r="5974" spans="2:8">
      <c r="B5974" s="2" t="s">
        <v>6422</v>
      </c>
      <c r="C5974" s="2">
        <v>18</v>
      </c>
      <c r="D5974" s="2" t="s">
        <v>464</v>
      </c>
      <c r="E5974" s="2"/>
      <c r="F5974" s="2"/>
      <c r="G5974" s="2"/>
      <c r="H5974" s="2"/>
    </row>
    <row r="5975" spans="2:8">
      <c r="B5975" s="2" t="s">
        <v>6423</v>
      </c>
      <c r="C5975" s="2">
        <v>17</v>
      </c>
      <c r="D5975" s="2" t="s">
        <v>464</v>
      </c>
      <c r="E5975" s="2"/>
      <c r="F5975" s="2"/>
      <c r="G5975" s="2"/>
      <c r="H5975" s="2"/>
    </row>
    <row r="5976" spans="2:8">
      <c r="B5976" s="2" t="s">
        <v>6424</v>
      </c>
      <c r="C5976" s="2">
        <v>9</v>
      </c>
      <c r="D5976" s="2" t="s">
        <v>464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464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464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464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464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464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464</v>
      </c>
      <c r="E5982" s="2"/>
      <c r="F5982" s="2"/>
      <c r="G5982" s="2"/>
      <c r="H5982" s="2"/>
    </row>
    <row r="5983" spans="2:8">
      <c r="B5983" s="2" t="s">
        <v>6431</v>
      </c>
      <c r="C5983" s="2">
        <v>13</v>
      </c>
      <c r="D5983" s="2" t="s">
        <v>464</v>
      </c>
      <c r="E5983" s="2"/>
      <c r="F5983" s="2"/>
      <c r="G5983" s="2"/>
      <c r="H5983" s="2"/>
    </row>
    <row r="5984" spans="2:8">
      <c r="B5984" s="2" t="s">
        <v>6432</v>
      </c>
      <c r="C5984" s="2">
        <v>15</v>
      </c>
      <c r="D5984" s="2" t="s">
        <v>464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464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464</v>
      </c>
      <c r="E5986" s="2"/>
      <c r="F5986" s="2"/>
      <c r="G5986" s="2"/>
      <c r="H5986" s="2"/>
    </row>
    <row r="5987" spans="2:8">
      <c r="B5987" s="2" t="s">
        <v>6435</v>
      </c>
      <c r="C5987" s="2">
        <v>25</v>
      </c>
      <c r="D5987" s="2" t="s">
        <v>464</v>
      </c>
      <c r="E5987" s="2"/>
      <c r="F5987" s="2"/>
      <c r="G5987" s="2"/>
      <c r="H5987" s="2"/>
    </row>
    <row r="5988" spans="2:8">
      <c r="B5988" s="2" t="s">
        <v>6436</v>
      </c>
      <c r="C5988" s="2">
        <v>25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13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16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22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464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464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464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464</v>
      </c>
      <c r="E6010" s="2"/>
      <c r="F6010" s="2"/>
      <c r="G6010" s="2"/>
      <c r="H6010" s="2"/>
    </row>
    <row r="6011" spans="2:8">
      <c r="B6011" s="2" t="s">
        <v>6459</v>
      </c>
      <c r="C6011" s="2">
        <v>27</v>
      </c>
      <c r="D6011" s="2" t="s">
        <v>464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12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18</v>
      </c>
      <c r="D6016" s="2" t="s">
        <v>464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29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27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15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27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24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18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18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23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34</v>
      </c>
      <c r="D6037" s="2" t="s">
        <v>464</v>
      </c>
      <c r="E6037" s="2"/>
      <c r="F6037" s="2"/>
      <c r="G6037" s="2"/>
      <c r="H6037" s="2"/>
    </row>
    <row r="6038" spans="2:8">
      <c r="B6038" s="2" t="s">
        <v>6486</v>
      </c>
      <c r="C6038" s="2">
        <v>33</v>
      </c>
      <c r="D6038" s="2" t="s">
        <v>464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464</v>
      </c>
      <c r="E6039" s="2"/>
      <c r="F6039" s="2"/>
      <c r="G6039" s="2"/>
      <c r="H6039" s="2"/>
    </row>
    <row r="6040" spans="2:8">
      <c r="B6040" s="2" t="s">
        <v>6488</v>
      </c>
      <c r="C6040" s="2">
        <v>31</v>
      </c>
      <c r="D6040" s="2" t="s">
        <v>464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464</v>
      </c>
      <c r="E6041" s="2"/>
      <c r="F6041" s="2"/>
      <c r="G6041" s="2"/>
      <c r="H6041" s="2"/>
    </row>
    <row r="6042" spans="2:8">
      <c r="B6042" s="2" t="s">
        <v>6490</v>
      </c>
      <c r="C6042" s="2">
        <v>17</v>
      </c>
      <c r="D6042" s="2" t="s">
        <v>464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464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464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464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464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464</v>
      </c>
      <c r="E6053" s="2"/>
      <c r="F6053" s="2"/>
      <c r="G6053" s="2"/>
      <c r="H6053" s="2"/>
    </row>
    <row r="6054" spans="2:8">
      <c r="B6054" s="2" t="s">
        <v>6502</v>
      </c>
      <c r="C6054" s="2">
        <v>23</v>
      </c>
      <c r="D6054" s="2" t="s">
        <v>464</v>
      </c>
      <c r="E6054" s="2"/>
      <c r="F6054" s="2"/>
      <c r="G6054" s="2"/>
      <c r="H6054" s="2"/>
    </row>
    <row r="6055" spans="2:8">
      <c r="B6055" s="2" t="s">
        <v>6503</v>
      </c>
      <c r="C6055" s="2">
        <v>21</v>
      </c>
      <c r="D6055" s="2" t="s">
        <v>464</v>
      </c>
      <c r="E6055" s="2"/>
      <c r="F6055" s="2"/>
      <c r="G6055" s="2"/>
      <c r="H6055" s="2"/>
    </row>
    <row r="6056" spans="2:8">
      <c r="B6056" s="2" t="s">
        <v>6504</v>
      </c>
      <c r="C6056" s="2">
        <v>33</v>
      </c>
      <c r="D6056" s="2" t="s">
        <v>464</v>
      </c>
      <c r="E6056" s="2"/>
      <c r="F6056" s="2"/>
      <c r="G6056" s="2"/>
      <c r="H6056" s="2"/>
    </row>
    <row r="6057" spans="2:8">
      <c r="B6057" s="2" t="s">
        <v>6505</v>
      </c>
      <c r="C6057" s="2">
        <v>34</v>
      </c>
      <c r="D6057" s="2" t="s">
        <v>464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464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464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464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464</v>
      </c>
      <c r="E6061" s="2"/>
      <c r="F6061" s="2"/>
      <c r="G6061" s="2"/>
      <c r="H6061" s="2"/>
    </row>
    <row r="6062" spans="2:8">
      <c r="B6062" s="2" t="s">
        <v>6510</v>
      </c>
      <c r="C6062" s="2">
        <v>24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464</v>
      </c>
      <c r="E6068" s="2"/>
      <c r="F6068" s="2"/>
      <c r="G6068" s="2"/>
      <c r="H6068" s="2"/>
    </row>
    <row r="6069" spans="2:8">
      <c r="B6069" s="2" t="s">
        <v>6517</v>
      </c>
      <c r="C6069" s="2">
        <v>20</v>
      </c>
      <c r="D6069" s="2" t="s">
        <v>464</v>
      </c>
      <c r="E6069" s="2"/>
      <c r="F6069" s="2"/>
      <c r="G6069" s="2"/>
      <c r="H6069" s="2"/>
    </row>
    <row r="6070" spans="2:8">
      <c r="B6070" s="2" t="s">
        <v>6518</v>
      </c>
      <c r="C6070" s="2">
        <v>24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18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24</v>
      </c>
      <c r="D6072" s="2" t="s">
        <v>464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464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464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464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464</v>
      </c>
      <c r="E6076" s="2"/>
      <c r="F6076" s="2"/>
      <c r="G6076" s="2"/>
      <c r="H6076" s="2"/>
    </row>
    <row r="6077" spans="2:8">
      <c r="B6077" s="2" t="s">
        <v>6525</v>
      </c>
      <c r="C6077" s="2">
        <v>26</v>
      </c>
      <c r="D6077" s="2" t="s">
        <v>464</v>
      </c>
      <c r="E6077" s="2"/>
      <c r="F6077" s="2"/>
      <c r="G6077" s="2"/>
      <c r="H6077" s="2"/>
    </row>
    <row r="6078" spans="2:8">
      <c r="B6078" s="2" t="s">
        <v>6526</v>
      </c>
      <c r="C6078" s="2">
        <v>25</v>
      </c>
      <c r="D6078" s="2" t="s">
        <v>464</v>
      </c>
      <c r="E6078" s="2"/>
      <c r="F6078" s="2"/>
      <c r="G6078" s="2"/>
      <c r="H6078" s="2"/>
    </row>
    <row r="6079" spans="2:8">
      <c r="B6079" s="2" t="s">
        <v>6527</v>
      </c>
      <c r="C6079" s="2">
        <v>22</v>
      </c>
      <c r="D6079" s="2" t="s">
        <v>464</v>
      </c>
      <c r="E6079" s="2"/>
      <c r="F6079" s="2"/>
      <c r="G6079" s="2"/>
      <c r="H6079" s="2"/>
    </row>
    <row r="6080" spans="2:8">
      <c r="B6080" s="2" t="s">
        <v>6528</v>
      </c>
      <c r="C6080" s="2">
        <v>21</v>
      </c>
      <c r="D6080" s="2" t="s">
        <v>464</v>
      </c>
      <c r="E6080" s="2"/>
      <c r="F6080" s="2"/>
      <c r="G6080" s="2"/>
      <c r="H6080" s="2"/>
    </row>
    <row r="6081" spans="2:8">
      <c r="B6081" s="2" t="s">
        <v>6529</v>
      </c>
      <c r="C6081" s="2">
        <v>16</v>
      </c>
      <c r="D6081" s="2" t="s">
        <v>464</v>
      </c>
      <c r="E6081" s="2"/>
      <c r="F6081" s="2"/>
      <c r="G6081" s="2"/>
      <c r="H6081" s="2"/>
    </row>
    <row r="6082" spans="2:8">
      <c r="B6082" s="2" t="s">
        <v>6530</v>
      </c>
      <c r="C6082" s="2">
        <v>25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31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15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15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15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464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464</v>
      </c>
      <c r="E6092" s="2"/>
      <c r="F6092" s="2"/>
      <c r="G6092" s="2"/>
      <c r="H6092" s="2"/>
    </row>
    <row r="6093" spans="2:8">
      <c r="B6093" s="2" t="s">
        <v>6541</v>
      </c>
      <c r="C6093" s="2">
        <v>25</v>
      </c>
      <c r="D6093" s="2" t="s">
        <v>464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464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464</v>
      </c>
      <c r="E6095" s="2"/>
      <c r="F6095" s="2"/>
      <c r="G6095" s="2"/>
      <c r="H6095" s="2"/>
    </row>
    <row r="6096" spans="2:8">
      <c r="B6096" s="2" t="s">
        <v>6544</v>
      </c>
      <c r="C6096" s="2">
        <v>25</v>
      </c>
      <c r="D6096" s="2" t="s">
        <v>464</v>
      </c>
      <c r="E6096" s="2"/>
      <c r="F6096" s="2"/>
      <c r="G6096" s="2"/>
      <c r="H6096" s="2"/>
    </row>
    <row r="6097" spans="2:8">
      <c r="B6097" s="2" t="s">
        <v>6545</v>
      </c>
      <c r="C6097" s="2">
        <v>25</v>
      </c>
      <c r="D6097" s="2" t="s">
        <v>464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464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464</v>
      </c>
      <c r="E6099" s="2"/>
      <c r="F6099" s="2"/>
      <c r="G6099" s="2"/>
      <c r="H6099" s="2"/>
    </row>
    <row r="6100" spans="2:8">
      <c r="B6100" s="2" t="s">
        <v>6548</v>
      </c>
      <c r="C6100" s="2">
        <v>23</v>
      </c>
      <c r="D6100" s="2" t="s">
        <v>464</v>
      </c>
      <c r="E6100" s="2"/>
      <c r="F6100" s="2"/>
      <c r="G6100" s="2"/>
      <c r="H6100" s="2"/>
    </row>
    <row r="6101" spans="2:8">
      <c r="B6101" s="2" t="s">
        <v>6549</v>
      </c>
      <c r="C6101" s="2">
        <v>20</v>
      </c>
      <c r="D6101" s="2" t="s">
        <v>464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464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464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464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464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464</v>
      </c>
      <c r="E6106" s="2"/>
      <c r="F6106" s="2"/>
      <c r="G6106" s="2"/>
      <c r="H6106" s="2"/>
    </row>
    <row r="6107" spans="2:8">
      <c r="B6107" s="2" t="s">
        <v>6555</v>
      </c>
      <c r="C6107" s="2">
        <v>35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33</v>
      </c>
      <c r="D6113" s="2" t="s">
        <v>464</v>
      </c>
      <c r="E6113" s="2"/>
      <c r="F6113" s="2"/>
      <c r="G6113" s="2"/>
      <c r="H6113" s="2"/>
    </row>
    <row r="6114" spans="2:8">
      <c r="B6114" s="2" t="s">
        <v>6562</v>
      </c>
      <c r="C6114" s="2">
        <v>34</v>
      </c>
      <c r="D6114" s="2" t="s">
        <v>464</v>
      </c>
      <c r="E6114" s="2"/>
      <c r="F6114" s="2"/>
      <c r="G6114" s="2"/>
      <c r="H6114" s="2"/>
    </row>
    <row r="6115" spans="2:8">
      <c r="B6115" s="2" t="s">
        <v>6563</v>
      </c>
      <c r="C6115" s="2">
        <v>32</v>
      </c>
      <c r="D6115" s="2" t="s">
        <v>464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464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464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464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26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14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19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19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21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464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464</v>
      </c>
      <c r="E6140" s="2"/>
      <c r="F6140" s="2"/>
      <c r="G6140" s="2"/>
      <c r="H6140" s="2"/>
    </row>
    <row r="6141" spans="2:8">
      <c r="B6141" s="2" t="s">
        <v>6589</v>
      </c>
      <c r="C6141" s="2">
        <v>37</v>
      </c>
      <c r="D6141" s="2" t="s">
        <v>464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464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23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21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20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20</v>
      </c>
      <c r="D6149" s="2" t="s">
        <v>464</v>
      </c>
      <c r="E6149" s="2"/>
      <c r="F6149" s="2"/>
      <c r="G6149" s="2"/>
      <c r="H6149" s="2"/>
    </row>
    <row r="6150" spans="2:8">
      <c r="B6150" s="2" t="s">
        <v>6598</v>
      </c>
      <c r="C6150" s="2">
        <v>21</v>
      </c>
      <c r="D6150" s="2" t="s">
        <v>464</v>
      </c>
      <c r="E6150" s="2"/>
      <c r="F6150" s="2"/>
      <c r="G6150" s="2"/>
      <c r="H6150" s="2"/>
    </row>
    <row r="6151" spans="2:8">
      <c r="B6151" s="2" t="s">
        <v>6599</v>
      </c>
      <c r="C6151" s="2">
        <v>21</v>
      </c>
      <c r="D6151" s="2" t="s">
        <v>464</v>
      </c>
      <c r="E6151" s="2"/>
      <c r="F6151" s="2"/>
      <c r="G6151" s="2"/>
      <c r="H6151" s="2"/>
    </row>
    <row r="6152" spans="2:8">
      <c r="B6152" s="2" t="s">
        <v>6600</v>
      </c>
      <c r="C6152" s="2">
        <v>21</v>
      </c>
      <c r="D6152" s="2" t="s">
        <v>464</v>
      </c>
      <c r="E6152" s="2"/>
      <c r="F6152" s="2"/>
      <c r="G6152" s="2"/>
      <c r="H6152" s="2"/>
    </row>
    <row r="6153" spans="2:8">
      <c r="B6153" s="2" t="s">
        <v>6601</v>
      </c>
      <c r="C6153" s="2">
        <v>21</v>
      </c>
      <c r="D6153" s="2" t="s">
        <v>464</v>
      </c>
      <c r="E6153" s="2"/>
      <c r="F6153" s="2"/>
      <c r="G6153" s="2"/>
      <c r="H6153" s="2"/>
    </row>
    <row r="6154" spans="2:8">
      <c r="B6154" s="2" t="s">
        <v>6602</v>
      </c>
      <c r="C6154" s="2">
        <v>21</v>
      </c>
      <c r="D6154" s="2" t="s">
        <v>464</v>
      </c>
      <c r="E6154" s="2"/>
      <c r="F6154" s="2"/>
      <c r="G6154" s="2"/>
      <c r="H6154" s="2"/>
    </row>
    <row r="6155" spans="2:8">
      <c r="B6155" s="2" t="s">
        <v>6603</v>
      </c>
      <c r="C6155" s="2">
        <v>21</v>
      </c>
      <c r="D6155" s="2" t="s">
        <v>464</v>
      </c>
      <c r="E6155" s="2"/>
      <c r="F6155" s="2"/>
      <c r="G6155" s="2"/>
      <c r="H6155" s="2"/>
    </row>
    <row r="6156" spans="2:8">
      <c r="B6156" s="2" t="s">
        <v>6604</v>
      </c>
      <c r="C6156" s="2">
        <v>20</v>
      </c>
      <c r="D6156" s="2" t="s">
        <v>464</v>
      </c>
      <c r="E6156" s="2"/>
      <c r="F6156" s="2"/>
      <c r="G6156" s="2"/>
      <c r="H6156" s="2"/>
    </row>
    <row r="6157" spans="2:8">
      <c r="B6157" s="2" t="s">
        <v>6605</v>
      </c>
      <c r="C6157" s="2">
        <v>20</v>
      </c>
      <c r="D6157" s="2" t="s">
        <v>464</v>
      </c>
      <c r="E6157" s="2"/>
      <c r="F6157" s="2"/>
      <c r="G6157" s="2"/>
      <c r="H6157" s="2"/>
    </row>
    <row r="6158" spans="2:8">
      <c r="B6158" s="2" t="s">
        <v>6606</v>
      </c>
      <c r="C6158" s="2">
        <v>13</v>
      </c>
      <c r="D6158" s="2" t="s">
        <v>464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464</v>
      </c>
      <c r="E6161" s="2"/>
      <c r="F6161" s="2"/>
      <c r="G6161" s="2"/>
      <c r="H6161" s="2"/>
    </row>
    <row r="6162" spans="2:8">
      <c r="B6162" s="2" t="s">
        <v>6610</v>
      </c>
      <c r="C6162" s="2">
        <v>22</v>
      </c>
      <c r="D6162" s="2" t="s">
        <v>464</v>
      </c>
      <c r="E6162" s="2"/>
      <c r="F6162" s="2"/>
      <c r="G6162" s="2"/>
      <c r="H6162" s="2"/>
    </row>
    <row r="6163" spans="2:8">
      <c r="B6163" s="2" t="s">
        <v>6611</v>
      </c>
      <c r="C6163" s="2">
        <v>16</v>
      </c>
      <c r="D6163" s="2" t="s">
        <v>464</v>
      </c>
      <c r="E6163" s="2"/>
      <c r="F6163" s="2"/>
      <c r="G6163" s="2"/>
      <c r="H6163" s="2"/>
    </row>
    <row r="6164" spans="2:8">
      <c r="B6164" s="2" t="s">
        <v>6612</v>
      </c>
      <c r="C6164" s="2">
        <v>17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17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17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17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18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18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17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16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31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16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20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19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19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29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19</v>
      </c>
      <c r="D6197" s="2" t="s">
        <v>464</v>
      </c>
      <c r="E6197" s="2"/>
      <c r="F6197" s="2"/>
      <c r="G6197" s="2"/>
      <c r="H6197" s="2"/>
    </row>
    <row r="6198" spans="2:8">
      <c r="B6198" s="2" t="s">
        <v>6646</v>
      </c>
      <c r="C6198" s="2">
        <v>17</v>
      </c>
      <c r="D6198" s="2" t="s">
        <v>464</v>
      </c>
      <c r="E6198" s="2"/>
      <c r="F6198" s="2"/>
      <c r="G6198" s="2"/>
      <c r="H6198" s="2"/>
    </row>
    <row r="6199" spans="2:8">
      <c r="B6199" s="2" t="s">
        <v>6647</v>
      </c>
      <c r="C6199" s="2">
        <v>16</v>
      </c>
      <c r="D6199" s="2" t="s">
        <v>464</v>
      </c>
      <c r="E6199" s="2"/>
      <c r="F6199" s="2"/>
      <c r="G6199" s="2"/>
      <c r="H6199" s="2"/>
    </row>
    <row r="6200" spans="2:8">
      <c r="B6200" s="2" t="s">
        <v>6648</v>
      </c>
      <c r="C6200" s="2">
        <v>16</v>
      </c>
      <c r="D6200" s="2" t="s">
        <v>464</v>
      </c>
      <c r="E6200" s="2"/>
      <c r="F6200" s="2"/>
      <c r="G6200" s="2"/>
      <c r="H6200" s="2"/>
    </row>
    <row r="6201" spans="2:8">
      <c r="B6201" s="2" t="s">
        <v>6649</v>
      </c>
      <c r="C6201" s="2">
        <v>20</v>
      </c>
      <c r="D6201" s="2" t="s">
        <v>464</v>
      </c>
      <c r="E6201" s="2"/>
      <c r="F6201" s="2"/>
      <c r="G6201" s="2"/>
      <c r="H6201" s="2"/>
    </row>
    <row r="6202" spans="2:8">
      <c r="B6202" s="2" t="s">
        <v>6650</v>
      </c>
      <c r="C6202" s="2">
        <v>24</v>
      </c>
      <c r="D6202" s="2" t="s">
        <v>464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464</v>
      </c>
      <c r="E6203" s="2"/>
      <c r="F6203" s="2"/>
      <c r="G6203" s="2"/>
      <c r="H6203" s="2"/>
    </row>
    <row r="6204" spans="2:8">
      <c r="B6204" s="2" t="s">
        <v>6652</v>
      </c>
      <c r="C6204" s="2">
        <v>22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18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11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20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20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34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34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19</v>
      </c>
      <c r="D6221" s="2" t="s">
        <v>464</v>
      </c>
      <c r="E6221" s="2"/>
      <c r="F6221" s="2"/>
      <c r="G6221" s="2"/>
      <c r="H6221" s="2"/>
    </row>
    <row r="6222" spans="2:8">
      <c r="B6222" s="2" t="s">
        <v>6670</v>
      </c>
      <c r="C6222" s="2">
        <v>20</v>
      </c>
      <c r="D6222" s="2" t="s">
        <v>464</v>
      </c>
      <c r="E6222" s="2"/>
      <c r="F6222" s="2"/>
      <c r="G6222" s="2"/>
      <c r="H6222" s="2"/>
    </row>
    <row r="6223" spans="2:8">
      <c r="B6223" s="2" t="s">
        <v>6671</v>
      </c>
      <c r="C6223" s="2">
        <v>21</v>
      </c>
      <c r="D6223" s="2" t="s">
        <v>464</v>
      </c>
      <c r="E6223" s="2"/>
      <c r="F6223" s="2"/>
      <c r="G6223" s="2"/>
      <c r="H6223" s="2"/>
    </row>
    <row r="6224" spans="2:8">
      <c r="B6224" s="2" t="s">
        <v>6672</v>
      </c>
      <c r="C6224" s="2">
        <v>21</v>
      </c>
      <c r="D6224" s="2" t="s">
        <v>464</v>
      </c>
      <c r="E6224" s="2"/>
      <c r="F6224" s="2"/>
      <c r="G6224" s="2"/>
      <c r="H6224" s="2"/>
    </row>
    <row r="6225" spans="2:8">
      <c r="B6225" s="2" t="s">
        <v>6673</v>
      </c>
      <c r="C6225" s="2">
        <v>21</v>
      </c>
      <c r="D6225" s="2" t="s">
        <v>464</v>
      </c>
      <c r="E6225" s="2"/>
      <c r="F6225" s="2"/>
      <c r="G6225" s="2"/>
      <c r="H6225" s="2"/>
    </row>
    <row r="6226" spans="2:8">
      <c r="B6226" s="2" t="s">
        <v>6674</v>
      </c>
      <c r="C6226" s="2">
        <v>20</v>
      </c>
      <c r="D6226" s="2" t="s">
        <v>464</v>
      </c>
      <c r="E6226" s="2"/>
      <c r="F6226" s="2"/>
      <c r="G6226" s="2"/>
      <c r="H6226" s="2"/>
    </row>
    <row r="6227" spans="2:8">
      <c r="B6227" s="2" t="s">
        <v>6675</v>
      </c>
      <c r="C6227" s="2">
        <v>19</v>
      </c>
      <c r="D6227" s="2" t="s">
        <v>464</v>
      </c>
      <c r="E6227" s="2"/>
      <c r="F6227" s="2"/>
      <c r="G6227" s="2"/>
      <c r="H6227" s="2"/>
    </row>
    <row r="6228" spans="2:8">
      <c r="B6228" s="2" t="s">
        <v>6676</v>
      </c>
      <c r="C6228" s="2">
        <v>22</v>
      </c>
      <c r="D6228" s="2" t="s">
        <v>464</v>
      </c>
      <c r="E6228" s="2"/>
      <c r="F6228" s="2"/>
      <c r="G6228" s="2"/>
      <c r="H6228" s="2"/>
    </row>
    <row r="6229" spans="2:8">
      <c r="B6229" s="2" t="s">
        <v>6677</v>
      </c>
      <c r="C6229" s="2">
        <v>17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18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18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17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17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16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13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13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12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12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22</v>
      </c>
      <c r="D6239" s="2" t="s">
        <v>464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464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464</v>
      </c>
      <c r="E6241" s="2"/>
      <c r="F6241" s="2"/>
      <c r="G6241" s="2"/>
      <c r="H6241" s="2"/>
    </row>
    <row r="6242" spans="2:8">
      <c r="B6242" s="2" t="s">
        <v>6690</v>
      </c>
      <c r="C6242" s="2">
        <v>21</v>
      </c>
      <c r="D6242" s="2" t="s">
        <v>464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464</v>
      </c>
      <c r="E6243" s="2"/>
      <c r="F6243" s="2"/>
      <c r="G6243" s="2"/>
      <c r="H6243" s="2"/>
    </row>
    <row r="6244" spans="2:8">
      <c r="B6244" s="2" t="s">
        <v>6692</v>
      </c>
      <c r="C6244" s="2">
        <v>21</v>
      </c>
      <c r="D6244" s="2" t="s">
        <v>464</v>
      </c>
      <c r="E6244" s="2"/>
      <c r="F6244" s="2"/>
      <c r="G6244" s="2"/>
      <c r="H6244" s="2"/>
    </row>
    <row r="6245" spans="2:8">
      <c r="B6245" s="2" t="s">
        <v>6693</v>
      </c>
      <c r="C6245" s="2">
        <v>21</v>
      </c>
      <c r="D6245" s="2" t="s">
        <v>464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33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33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10</v>
      </c>
      <c r="D6251" s="2" t="s">
        <v>464</v>
      </c>
      <c r="E6251" s="2"/>
      <c r="F6251" s="2"/>
      <c r="G6251" s="2"/>
      <c r="H6251" s="2"/>
    </row>
    <row r="6252" spans="2:8">
      <c r="B6252" s="2" t="s">
        <v>6700</v>
      </c>
      <c r="C6252" s="2">
        <v>15</v>
      </c>
      <c r="D6252" s="2" t="s">
        <v>464</v>
      </c>
      <c r="E6252" s="2"/>
      <c r="F6252" s="2"/>
      <c r="G6252" s="2"/>
      <c r="H6252" s="2"/>
    </row>
    <row r="6253" spans="2:8">
      <c r="B6253" s="2" t="s">
        <v>6701</v>
      </c>
      <c r="C6253" s="2">
        <v>19</v>
      </c>
      <c r="D6253" s="2" t="s">
        <v>464</v>
      </c>
      <c r="E6253" s="2"/>
      <c r="F6253" s="2"/>
      <c r="G6253" s="2"/>
      <c r="H6253" s="2"/>
    </row>
    <row r="6254" spans="2:8">
      <c r="B6254" s="2" t="s">
        <v>6702</v>
      </c>
      <c r="C6254" s="2">
        <v>20</v>
      </c>
      <c r="D6254" s="2" t="s">
        <v>464</v>
      </c>
      <c r="E6254" s="2"/>
      <c r="F6254" s="2"/>
      <c r="G6254" s="2"/>
      <c r="H6254" s="2"/>
    </row>
    <row r="6255" spans="2:8">
      <c r="B6255" s="2" t="s">
        <v>6703</v>
      </c>
      <c r="C6255" s="2">
        <v>21</v>
      </c>
      <c r="D6255" s="2" t="s">
        <v>464</v>
      </c>
      <c r="E6255" s="2"/>
      <c r="F6255" s="2"/>
      <c r="G6255" s="2"/>
      <c r="H6255" s="2"/>
    </row>
    <row r="6256" spans="2:8">
      <c r="B6256" s="2" t="s">
        <v>6704</v>
      </c>
      <c r="C6256" s="2">
        <v>20</v>
      </c>
      <c r="D6256" s="2" t="s">
        <v>464</v>
      </c>
      <c r="E6256" s="2"/>
      <c r="F6256" s="2"/>
      <c r="G6256" s="2"/>
      <c r="H6256" s="2"/>
    </row>
    <row r="6257" spans="2:8">
      <c r="B6257" s="2" t="s">
        <v>6705</v>
      </c>
      <c r="C6257" s="2">
        <v>20</v>
      </c>
      <c r="D6257" s="2" t="s">
        <v>464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464</v>
      </c>
      <c r="E6258" s="2"/>
      <c r="F6258" s="2"/>
      <c r="G6258" s="2"/>
      <c r="H6258" s="2"/>
    </row>
    <row r="6259" spans="2:8">
      <c r="B6259" s="2" t="s">
        <v>6707</v>
      </c>
      <c r="C6259" s="2">
        <v>16</v>
      </c>
      <c r="D6259" s="2" t="s">
        <v>464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24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24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24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27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24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22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16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30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34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34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464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464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464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464</v>
      </c>
      <c r="E6309" s="2"/>
      <c r="F6309" s="2"/>
      <c r="G6309" s="2"/>
      <c r="H6309" s="2"/>
    </row>
    <row r="6310" spans="2:8">
      <c r="B6310" s="2" t="s">
        <v>6758</v>
      </c>
      <c r="C6310" s="2">
        <v>30</v>
      </c>
      <c r="D6310" s="2" t="s">
        <v>464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464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464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464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464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464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464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464</v>
      </c>
      <c r="E6317" s="2"/>
      <c r="F6317" s="2"/>
      <c r="G6317" s="2"/>
      <c r="H6317" s="2"/>
    </row>
    <row r="6318" spans="2:8">
      <c r="B6318" s="2" t="s">
        <v>6766</v>
      </c>
      <c r="C6318" s="2">
        <v>32</v>
      </c>
      <c r="D6318" s="2" t="s">
        <v>464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464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464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464</v>
      </c>
      <c r="E6321" s="2"/>
      <c r="F6321" s="2"/>
      <c r="G6321" s="2"/>
      <c r="H6321" s="2"/>
    </row>
    <row r="6322" spans="2:8">
      <c r="B6322" s="2" t="s">
        <v>6770</v>
      </c>
      <c r="C6322" s="2">
        <v>31</v>
      </c>
      <c r="D6322" s="2" t="s">
        <v>464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464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464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464</v>
      </c>
      <c r="E6325" s="2"/>
      <c r="F6325" s="2"/>
      <c r="G6325" s="2"/>
      <c r="H6325" s="2"/>
    </row>
    <row r="6326" spans="2:8">
      <c r="B6326" s="2" t="s">
        <v>6774</v>
      </c>
      <c r="C6326" s="2">
        <v>29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15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15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15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15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15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15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26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26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17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18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19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18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17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23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21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23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24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12</v>
      </c>
      <c r="D6354" s="2" t="s">
        <v>464</v>
      </c>
      <c r="E6354" s="2"/>
      <c r="F6354" s="2"/>
      <c r="G6354" s="2"/>
      <c r="H6354" s="2"/>
    </row>
    <row r="6355" spans="2:8">
      <c r="B6355" s="2" t="s">
        <v>6803</v>
      </c>
      <c r="C6355" s="2">
        <v>16</v>
      </c>
      <c r="D6355" s="2" t="s">
        <v>464</v>
      </c>
      <c r="E6355" s="2"/>
      <c r="F6355" s="2"/>
      <c r="G6355" s="2"/>
      <c r="H6355" s="2"/>
    </row>
    <row r="6356" spans="2:8">
      <c r="B6356" s="2" t="s">
        <v>6804</v>
      </c>
      <c r="C6356" s="2">
        <v>18</v>
      </c>
      <c r="D6356" s="2" t="s">
        <v>464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464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464</v>
      </c>
      <c r="E6358" s="2"/>
      <c r="F6358" s="2"/>
      <c r="G6358" s="2"/>
      <c r="H6358" s="2"/>
    </row>
    <row r="6359" spans="2:8">
      <c r="B6359" s="2" t="s">
        <v>6807</v>
      </c>
      <c r="C6359" s="2">
        <v>22</v>
      </c>
      <c r="D6359" s="2" t="s">
        <v>464</v>
      </c>
      <c r="E6359" s="2"/>
      <c r="F6359" s="2"/>
      <c r="G6359" s="2"/>
      <c r="H6359" s="2"/>
    </row>
    <row r="6360" spans="2:8">
      <c r="B6360" s="2" t="s">
        <v>6808</v>
      </c>
      <c r="C6360" s="2">
        <v>23</v>
      </c>
      <c r="D6360" s="2" t="s">
        <v>464</v>
      </c>
      <c r="E6360" s="2"/>
      <c r="F6360" s="2"/>
      <c r="G6360" s="2"/>
      <c r="H6360" s="2"/>
    </row>
    <row r="6361" spans="2:8">
      <c r="B6361" s="2" t="s">
        <v>6809</v>
      </c>
      <c r="C6361" s="2">
        <v>21</v>
      </c>
      <c r="D6361" s="2" t="s">
        <v>464</v>
      </c>
      <c r="E6361" s="2"/>
      <c r="F6361" s="2"/>
      <c r="G6361" s="2"/>
      <c r="H6361" s="2"/>
    </row>
    <row r="6362" spans="2:8">
      <c r="B6362" s="2" t="s">
        <v>6810</v>
      </c>
      <c r="C6362" s="2">
        <v>9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464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464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464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464</v>
      </c>
      <c r="E6366" s="2"/>
      <c r="F6366" s="2"/>
      <c r="G6366" s="2"/>
      <c r="H6366" s="2"/>
    </row>
    <row r="6367" spans="2:8">
      <c r="B6367" s="2" t="s">
        <v>6815</v>
      </c>
      <c r="C6367" s="2">
        <v>22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27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26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18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18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18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18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18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18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17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24</v>
      </c>
      <c r="D6385" s="2" t="s">
        <v>464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464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464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464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464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464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464</v>
      </c>
      <c r="E6391" s="2"/>
      <c r="F6391" s="2"/>
      <c r="G6391" s="2"/>
      <c r="H6391" s="2"/>
    </row>
    <row r="6392" spans="2:8">
      <c r="B6392" s="2" t="s">
        <v>6840</v>
      </c>
      <c r="C6392" s="2">
        <v>28</v>
      </c>
      <c r="D6392" s="2" t="s">
        <v>464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464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464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464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464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464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464</v>
      </c>
      <c r="E6402" s="2"/>
      <c r="F6402" s="2"/>
      <c r="G6402" s="2"/>
      <c r="H6402" s="2"/>
    </row>
    <row r="6403" spans="2:8">
      <c r="B6403" s="2" t="s">
        <v>6851</v>
      </c>
      <c r="C6403" s="2">
        <v>23</v>
      </c>
      <c r="D6403" s="2" t="s">
        <v>464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464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464</v>
      </c>
      <c r="E6405" s="2"/>
      <c r="F6405" s="2"/>
      <c r="G6405" s="2"/>
      <c r="H6405" s="2"/>
    </row>
    <row r="6406" spans="2:8">
      <c r="B6406" s="2" t="s">
        <v>6854</v>
      </c>
      <c r="C6406" s="2">
        <v>24</v>
      </c>
      <c r="D6406" s="2" t="s">
        <v>464</v>
      </c>
      <c r="E6406" s="2"/>
      <c r="F6406" s="2"/>
      <c r="G6406" s="2"/>
      <c r="H6406" s="2"/>
    </row>
    <row r="6407" spans="2:8">
      <c r="B6407" s="2" t="s">
        <v>6855</v>
      </c>
      <c r="C6407" s="2">
        <v>23</v>
      </c>
      <c r="D6407" s="2" t="s">
        <v>464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464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464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464</v>
      </c>
      <c r="E6410" s="2"/>
      <c r="F6410" s="2"/>
      <c r="G6410" s="2"/>
      <c r="H6410" s="2"/>
    </row>
    <row r="6411" spans="2:8">
      <c r="B6411" s="2" t="s">
        <v>6859</v>
      </c>
      <c r="C6411" s="2">
        <v>23</v>
      </c>
      <c r="D6411" s="2" t="s">
        <v>464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464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464</v>
      </c>
      <c r="E6413" s="2"/>
      <c r="F6413" s="2"/>
      <c r="G6413" s="2"/>
      <c r="H6413" s="2"/>
    </row>
    <row r="6414" spans="2:8">
      <c r="B6414" s="2" t="s">
        <v>6862</v>
      </c>
      <c r="C6414" s="2">
        <v>22</v>
      </c>
      <c r="D6414" s="2" t="s">
        <v>464</v>
      </c>
      <c r="E6414" s="2"/>
      <c r="F6414" s="2"/>
      <c r="G6414" s="2"/>
      <c r="H6414" s="2"/>
    </row>
    <row r="6415" spans="2:8">
      <c r="B6415" s="2" t="s">
        <v>6863</v>
      </c>
      <c r="C6415" s="2">
        <v>19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20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20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21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20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20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34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31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31</v>
      </c>
      <c r="D6425" s="2" t="s">
        <v>464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464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464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464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464</v>
      </c>
      <c r="E6429" s="2"/>
      <c r="F6429" s="2"/>
      <c r="G6429" s="2"/>
      <c r="H6429" s="2"/>
    </row>
    <row r="6430" spans="2:8">
      <c r="B6430" s="2" t="s">
        <v>6878</v>
      </c>
      <c r="C6430" s="2">
        <v>23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9</v>
      </c>
      <c r="D6436" s="2" t="s">
        <v>464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464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464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464</v>
      </c>
      <c r="E6439" s="2"/>
      <c r="F6439" s="2"/>
      <c r="G6439" s="2"/>
      <c r="H6439" s="2"/>
    </row>
    <row r="6440" spans="2:8">
      <c r="B6440" s="2" t="s">
        <v>6888</v>
      </c>
      <c r="C6440" s="2">
        <v>27</v>
      </c>
      <c r="D6440" s="2" t="s">
        <v>464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464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464</v>
      </c>
      <c r="E6442" s="2"/>
      <c r="F6442" s="2"/>
      <c r="G6442" s="2"/>
      <c r="H6442" s="2"/>
    </row>
    <row r="6443" spans="2:8">
      <c r="B6443" s="2" t="s">
        <v>6891</v>
      </c>
      <c r="C6443" s="2">
        <v>21</v>
      </c>
      <c r="D6443" s="2" t="s">
        <v>464</v>
      </c>
      <c r="E6443" s="2"/>
      <c r="F6443" s="2"/>
      <c r="G6443" s="2"/>
      <c r="H6443" s="2"/>
    </row>
    <row r="6444" spans="2:8">
      <c r="B6444" s="2" t="s">
        <v>6892</v>
      </c>
      <c r="C6444" s="2">
        <v>33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35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34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30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32</v>
      </c>
      <c r="D6455" s="2" t="s">
        <v>464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464</v>
      </c>
      <c r="E6456" s="2"/>
      <c r="F6456" s="2"/>
      <c r="G6456" s="2"/>
      <c r="H6456" s="2"/>
    </row>
    <row r="6457" spans="2:8">
      <c r="B6457" s="2" t="s">
        <v>6905</v>
      </c>
      <c r="C6457" s="2">
        <v>32</v>
      </c>
      <c r="D6457" s="2" t="s">
        <v>464</v>
      </c>
      <c r="E6457" s="2"/>
      <c r="F6457" s="2"/>
      <c r="G6457" s="2"/>
      <c r="H6457" s="2"/>
    </row>
    <row r="6458" spans="2:8">
      <c r="B6458" s="2" t="s">
        <v>6906</v>
      </c>
      <c r="C6458" s="2">
        <v>32</v>
      </c>
      <c r="D6458" s="2" t="s">
        <v>464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15</v>
      </c>
      <c r="D6461" s="2" t="s">
        <v>464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464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464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464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464</v>
      </c>
      <c r="E6468" s="2"/>
      <c r="F6468" s="2"/>
      <c r="G6468" s="2"/>
      <c r="H6468" s="2"/>
    </row>
    <row r="6469" spans="2:8">
      <c r="B6469" s="2" t="s">
        <v>6917</v>
      </c>
      <c r="C6469" s="2">
        <v>36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36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37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37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37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33</v>
      </c>
      <c r="D6474" s="2" t="s">
        <v>464</v>
      </c>
      <c r="E6474" s="2"/>
      <c r="F6474" s="2"/>
      <c r="G6474" s="2"/>
      <c r="H6474" s="2"/>
    </row>
    <row r="6475" spans="2:8">
      <c r="B6475" s="2" t="s">
        <v>6923</v>
      </c>
      <c r="C6475" s="2">
        <v>33</v>
      </c>
      <c r="D6475" s="2" t="s">
        <v>464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464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464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464</v>
      </c>
      <c r="E6478" s="2"/>
      <c r="F6478" s="2"/>
      <c r="G6478" s="2"/>
      <c r="H6478" s="2"/>
    </row>
    <row r="6479" spans="2:8">
      <c r="B6479" s="2" t="s">
        <v>6927</v>
      </c>
      <c r="C6479" s="2">
        <v>15</v>
      </c>
      <c r="D6479" s="2" t="s">
        <v>464</v>
      </c>
      <c r="E6479" s="2"/>
      <c r="F6479" s="2"/>
      <c r="G6479" s="2"/>
      <c r="H6479" s="2"/>
    </row>
    <row r="6480" spans="2:8">
      <c r="B6480" s="2" t="s">
        <v>6928</v>
      </c>
      <c r="C6480" s="2">
        <v>18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21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15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15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15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16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16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16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16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15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12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12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12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12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19</v>
      </c>
      <c r="D6512" s="2" t="s">
        <v>464</v>
      </c>
      <c r="E6512" s="2"/>
      <c r="F6512" s="2"/>
      <c r="G6512" s="2"/>
      <c r="H6512" s="2"/>
    </row>
    <row r="6513" spans="2:8">
      <c r="B6513" s="2" t="s">
        <v>6961</v>
      </c>
      <c r="C6513" s="2">
        <v>19</v>
      </c>
      <c r="D6513" s="2" t="s">
        <v>464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25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22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35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34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464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464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464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464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464</v>
      </c>
      <c r="E6544" s="2"/>
      <c r="F6544" s="2"/>
      <c r="G6544" s="2"/>
      <c r="H6544" s="2"/>
    </row>
    <row r="6545" spans="2:8">
      <c r="B6545" s="2" t="s">
        <v>6993</v>
      </c>
      <c r="C6545" s="2">
        <v>32</v>
      </c>
      <c r="D6545" s="2" t="s">
        <v>464</v>
      </c>
      <c r="E6545" s="2"/>
      <c r="F6545" s="2"/>
      <c r="G6545" s="2"/>
      <c r="H6545" s="2"/>
    </row>
    <row r="6546" spans="2:8">
      <c r="B6546" s="2" t="s">
        <v>6994</v>
      </c>
      <c r="C6546" s="2">
        <v>19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22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32</v>
      </c>
      <c r="D6551" s="2" t="s">
        <v>464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464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464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464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464</v>
      </c>
      <c r="E6555" s="2"/>
      <c r="F6555" s="2"/>
      <c r="G6555" s="2"/>
      <c r="H6555" s="2"/>
    </row>
    <row r="6556" spans="2:8">
      <c r="B6556" s="2" t="s">
        <v>7004</v>
      </c>
      <c r="C6556" s="2">
        <v>17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18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18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21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21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22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22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21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21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21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22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23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17</v>
      </c>
      <c r="D6573" s="2" t="s">
        <v>464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464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464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464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464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464</v>
      </c>
      <c r="E6578" s="2"/>
      <c r="F6578" s="2"/>
      <c r="G6578" s="2"/>
      <c r="H6578" s="2"/>
    </row>
    <row r="6579" spans="2:8">
      <c r="B6579" s="2" t="s">
        <v>7027</v>
      </c>
      <c r="C6579" s="2">
        <v>14</v>
      </c>
      <c r="D6579" s="2" t="s">
        <v>464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22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26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20</v>
      </c>
      <c r="D6586" s="2" t="s">
        <v>464</v>
      </c>
      <c r="E6586" s="2"/>
      <c r="F6586" s="2"/>
      <c r="G6586" s="2"/>
      <c r="H6586" s="2"/>
    </row>
    <row r="6587" spans="2:8">
      <c r="B6587" s="2" t="s">
        <v>7035</v>
      </c>
      <c r="C6587" s="2">
        <v>27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31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30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33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34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16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16</v>
      </c>
      <c r="D6602" s="2" t="s">
        <v>464</v>
      </c>
      <c r="E6602" s="2"/>
      <c r="F6602" s="2"/>
      <c r="G6602" s="2"/>
      <c r="H6602" s="2"/>
    </row>
    <row r="6603" spans="2:8">
      <c r="B6603" s="2" t="s">
        <v>7051</v>
      </c>
      <c r="C6603" s="2">
        <v>21</v>
      </c>
      <c r="D6603" s="2" t="s">
        <v>464</v>
      </c>
      <c r="E6603" s="2"/>
      <c r="F6603" s="2"/>
      <c r="G6603" s="2"/>
      <c r="H6603" s="2"/>
    </row>
    <row r="6604" spans="2:8">
      <c r="B6604" s="2" t="s">
        <v>7052</v>
      </c>
      <c r="C6604" s="2">
        <v>24</v>
      </c>
      <c r="D6604" s="2" t="s">
        <v>464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464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464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464</v>
      </c>
      <c r="E6607" s="2"/>
      <c r="F6607" s="2"/>
      <c r="G6607" s="2"/>
      <c r="H6607" s="2"/>
    </row>
    <row r="6608" spans="2:8">
      <c r="B6608" s="2" t="s">
        <v>7056</v>
      </c>
      <c r="C6608" s="2">
        <v>21</v>
      </c>
      <c r="D6608" s="2" t="s">
        <v>464</v>
      </c>
      <c r="E6608" s="2"/>
      <c r="F6608" s="2"/>
      <c r="G6608" s="2"/>
      <c r="H6608" s="2"/>
    </row>
    <row r="6609" spans="2:8">
      <c r="B6609" s="2" t="s">
        <v>7057</v>
      </c>
      <c r="C6609" s="2">
        <v>40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36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464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464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464</v>
      </c>
      <c r="E6615" s="2"/>
      <c r="F6615" s="2"/>
      <c r="G6615" s="2"/>
      <c r="H6615" s="2"/>
    </row>
    <row r="6616" spans="2:8">
      <c r="B6616" s="2" t="s">
        <v>7064</v>
      </c>
      <c r="C6616" s="2">
        <v>31</v>
      </c>
      <c r="D6616" s="2" t="s">
        <v>464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464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464</v>
      </c>
      <c r="E6618" s="2"/>
      <c r="F6618" s="2"/>
      <c r="G6618" s="2"/>
      <c r="H6618" s="2"/>
    </row>
    <row r="6619" spans="2:8">
      <c r="B6619" s="2" t="s">
        <v>7067</v>
      </c>
      <c r="C6619" s="2">
        <v>31</v>
      </c>
      <c r="D6619" s="2" t="s">
        <v>464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464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464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464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464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464</v>
      </c>
      <c r="E6624" s="2"/>
      <c r="F6624" s="2"/>
      <c r="G6624" s="2"/>
      <c r="H6624" s="2"/>
    </row>
    <row r="6625" spans="2:8">
      <c r="B6625" s="2" t="s">
        <v>7073</v>
      </c>
      <c r="C6625" s="2">
        <v>22</v>
      </c>
      <c r="D6625" s="2" t="s">
        <v>464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464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464</v>
      </c>
      <c r="E6627" s="2"/>
      <c r="F6627" s="2"/>
      <c r="G6627" s="2"/>
      <c r="H6627" s="2"/>
    </row>
    <row r="6628" spans="2:8">
      <c r="B6628" s="2" t="s">
        <v>7076</v>
      </c>
      <c r="C6628" s="2">
        <v>23</v>
      </c>
      <c r="D6628" s="2" t="s">
        <v>464</v>
      </c>
      <c r="E6628" s="2"/>
      <c r="F6628" s="2"/>
      <c r="G6628" s="2"/>
      <c r="H6628" s="2"/>
    </row>
    <row r="6629" spans="2:8">
      <c r="B6629" s="2" t="s">
        <v>7077</v>
      </c>
      <c r="C6629" s="2">
        <v>20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16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20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21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21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28</v>
      </c>
      <c r="D6640" s="2" t="s">
        <v>464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464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464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464</v>
      </c>
      <c r="E6643" s="2"/>
      <c r="F6643" s="2"/>
      <c r="G6643" s="2"/>
      <c r="H6643" s="2"/>
    </row>
    <row r="6644" spans="2:8">
      <c r="B6644" s="2" t="s">
        <v>7092</v>
      </c>
      <c r="C6644" s="2">
        <v>26</v>
      </c>
      <c r="D6644" s="2" t="s">
        <v>464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464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464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464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23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464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464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464</v>
      </c>
      <c r="E6662" s="2"/>
      <c r="F6662" s="2"/>
      <c r="G6662" s="2"/>
      <c r="H6662" s="2"/>
    </row>
    <row r="6663" spans="2:8">
      <c r="B6663" s="2" t="s">
        <v>7111</v>
      </c>
      <c r="C6663" s="2">
        <v>26</v>
      </c>
      <c r="D6663" s="2" t="s">
        <v>464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464</v>
      </c>
      <c r="E6664" s="2"/>
      <c r="F6664" s="2"/>
      <c r="G6664" s="2"/>
      <c r="H6664" s="2"/>
    </row>
    <row r="6665" spans="2:8">
      <c r="B6665" s="2" t="s">
        <v>7113</v>
      </c>
      <c r="C6665" s="2">
        <v>26</v>
      </c>
      <c r="D6665" s="2" t="s">
        <v>464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464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464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464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464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464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464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464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464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464</v>
      </c>
      <c r="E6674" s="2"/>
      <c r="F6674" s="2"/>
      <c r="G6674" s="2"/>
      <c r="H6674" s="2"/>
    </row>
    <row r="6675" spans="2:8">
      <c r="B6675" s="2" t="s">
        <v>7123</v>
      </c>
      <c r="C6675" s="2">
        <v>26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26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25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17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11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32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15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16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15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15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15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29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22</v>
      </c>
      <c r="D6694" s="2" t="s">
        <v>464</v>
      </c>
      <c r="E6694" s="2"/>
      <c r="F6694" s="2"/>
      <c r="G6694" s="2"/>
      <c r="H6694" s="2"/>
    </row>
    <row r="6695" spans="2:8">
      <c r="B6695" s="2" t="s">
        <v>7143</v>
      </c>
      <c r="C6695" s="2">
        <v>20</v>
      </c>
      <c r="D6695" s="2" t="s">
        <v>464</v>
      </c>
      <c r="E6695" s="2"/>
      <c r="F6695" s="2"/>
      <c r="G6695" s="2"/>
      <c r="H6695" s="2"/>
    </row>
    <row r="6696" spans="2:8">
      <c r="B6696" s="2" t="s">
        <v>7144</v>
      </c>
      <c r="C6696" s="2">
        <v>19</v>
      </c>
      <c r="D6696" s="2" t="s">
        <v>464</v>
      </c>
      <c r="E6696" s="2"/>
      <c r="F6696" s="2"/>
      <c r="G6696" s="2"/>
      <c r="H6696" s="2"/>
    </row>
    <row r="6697" spans="2:8">
      <c r="B6697" s="2" t="s">
        <v>7145</v>
      </c>
      <c r="C6697" s="2">
        <v>17</v>
      </c>
      <c r="D6697" s="2" t="s">
        <v>464</v>
      </c>
      <c r="E6697" s="2"/>
      <c r="F6697" s="2"/>
      <c r="G6697" s="2"/>
      <c r="H6697" s="2"/>
    </row>
    <row r="6698" spans="2:8">
      <c r="B6698" s="2" t="s">
        <v>7146</v>
      </c>
      <c r="C6698" s="2">
        <v>19</v>
      </c>
      <c r="D6698" s="2" t="s">
        <v>464</v>
      </c>
      <c r="E6698" s="2"/>
      <c r="F6698" s="2"/>
      <c r="G6698" s="2"/>
      <c r="H6698" s="2"/>
    </row>
    <row r="6699" spans="2:8">
      <c r="B6699" s="2" t="s">
        <v>7147</v>
      </c>
      <c r="C6699" s="2">
        <v>19</v>
      </c>
      <c r="D6699" s="2" t="s">
        <v>464</v>
      </c>
      <c r="E6699" s="2"/>
      <c r="F6699" s="2"/>
      <c r="G6699" s="2"/>
      <c r="H6699" s="2"/>
    </row>
    <row r="6700" spans="2:8">
      <c r="B6700" s="2" t="s">
        <v>7148</v>
      </c>
      <c r="C6700" s="2">
        <v>17</v>
      </c>
      <c r="D6700" s="2" t="s">
        <v>464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28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24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20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26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39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38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38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37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35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29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13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9</v>
      </c>
      <c r="D6726" s="2" t="s">
        <v>464</v>
      </c>
      <c r="E6726" s="2"/>
      <c r="F6726" s="2"/>
      <c r="G6726" s="2"/>
      <c r="H6726" s="2"/>
    </row>
    <row r="6727" spans="2:8">
      <c r="B6727" s="2" t="s">
        <v>7175</v>
      </c>
      <c r="C6727" s="2">
        <v>22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22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15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14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19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13</v>
      </c>
      <c r="D6733" s="2" t="s">
        <v>464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29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17</v>
      </c>
      <c r="D6740" s="2" t="s">
        <v>464</v>
      </c>
      <c r="E6740" s="2"/>
      <c r="F6740" s="2"/>
      <c r="G6740" s="2"/>
      <c r="H6740" s="2"/>
    </row>
    <row r="6741" spans="2:8">
      <c r="B6741" s="2" t="s">
        <v>7189</v>
      </c>
      <c r="C6741" s="2">
        <v>18</v>
      </c>
      <c r="D6741" s="2" t="s">
        <v>464</v>
      </c>
      <c r="E6741" s="2"/>
      <c r="F6741" s="2"/>
      <c r="G6741" s="2"/>
      <c r="H6741" s="2"/>
    </row>
    <row r="6742" spans="2:8">
      <c r="B6742" s="2" t="s">
        <v>7190</v>
      </c>
      <c r="C6742" s="2">
        <v>19</v>
      </c>
      <c r="D6742" s="2" t="s">
        <v>464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464</v>
      </c>
      <c r="E6743" s="2"/>
      <c r="F6743" s="2"/>
      <c r="G6743" s="2"/>
      <c r="H6743" s="2"/>
    </row>
    <row r="6744" spans="2:8">
      <c r="B6744" s="2" t="s">
        <v>7192</v>
      </c>
      <c r="C6744" s="2">
        <v>17</v>
      </c>
      <c r="D6744" s="2" t="s">
        <v>464</v>
      </c>
      <c r="E6744" s="2"/>
      <c r="F6744" s="2"/>
      <c r="G6744" s="2"/>
      <c r="H6744" s="2"/>
    </row>
    <row r="6745" spans="2:8">
      <c r="B6745" s="2" t="s">
        <v>7193</v>
      </c>
      <c r="C6745" s="2">
        <v>17</v>
      </c>
      <c r="D6745" s="2" t="s">
        <v>464</v>
      </c>
      <c r="E6745" s="2"/>
      <c r="F6745" s="2"/>
      <c r="G6745" s="2"/>
      <c r="H6745" s="2"/>
    </row>
    <row r="6746" spans="2:8">
      <c r="B6746" s="2" t="s">
        <v>7194</v>
      </c>
      <c r="C6746" s="2">
        <v>17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21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24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22</v>
      </c>
      <c r="D6753" s="2" t="s">
        <v>464</v>
      </c>
      <c r="E6753" s="2"/>
      <c r="F6753" s="2"/>
      <c r="G6753" s="2"/>
      <c r="H6753" s="2"/>
    </row>
    <row r="6754" spans="2:8">
      <c r="B6754" s="2" t="s">
        <v>7202</v>
      </c>
      <c r="C6754" s="2">
        <v>22</v>
      </c>
      <c r="D6754" s="2" t="s">
        <v>464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464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464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464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464</v>
      </c>
      <c r="E6758" s="2"/>
      <c r="F6758" s="2"/>
      <c r="G6758" s="2"/>
      <c r="H6758" s="2"/>
    </row>
    <row r="6759" spans="2:8">
      <c r="B6759" s="2" t="s">
        <v>7207</v>
      </c>
      <c r="C6759" s="2">
        <v>26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26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23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20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33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32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32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464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464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464</v>
      </c>
      <c r="E6772" s="2"/>
      <c r="F6772" s="2"/>
      <c r="G6772" s="2"/>
      <c r="H6772" s="2"/>
    </row>
    <row r="6773" spans="2:8">
      <c r="B6773" s="2" t="s">
        <v>7221</v>
      </c>
      <c r="C6773" s="2">
        <v>29</v>
      </c>
      <c r="D6773" s="2" t="s">
        <v>464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464</v>
      </c>
      <c r="E6774" s="2"/>
      <c r="F6774" s="2"/>
      <c r="G6774" s="2"/>
      <c r="H6774" s="2"/>
    </row>
    <row r="6775" spans="2:8">
      <c r="B6775" s="2" t="s">
        <v>7223</v>
      </c>
      <c r="C6775" s="2">
        <v>33</v>
      </c>
      <c r="D6775" s="2" t="s">
        <v>464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464</v>
      </c>
      <c r="E6776" s="2"/>
      <c r="F6776" s="2"/>
      <c r="G6776" s="2"/>
      <c r="H6776" s="2"/>
    </row>
    <row r="6777" spans="2:8">
      <c r="B6777" s="2" t="s">
        <v>7225</v>
      </c>
      <c r="C6777" s="2">
        <v>32</v>
      </c>
      <c r="D6777" s="2" t="s">
        <v>464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464</v>
      </c>
      <c r="E6778" s="2"/>
      <c r="F6778" s="2"/>
      <c r="G6778" s="2"/>
      <c r="H6778" s="2"/>
    </row>
    <row r="6779" spans="2:8">
      <c r="B6779" s="2" t="s">
        <v>7227</v>
      </c>
      <c r="C6779" s="2">
        <v>39</v>
      </c>
      <c r="D6779" s="2" t="s">
        <v>464</v>
      </c>
      <c r="E6779" s="2"/>
      <c r="F6779" s="2"/>
      <c r="G6779" s="2"/>
      <c r="H6779" s="2"/>
    </row>
    <row r="6780" spans="2:8">
      <c r="B6780" s="2" t="s">
        <v>7228</v>
      </c>
      <c r="C6780" s="2">
        <v>36</v>
      </c>
      <c r="D6780" s="2" t="s">
        <v>464</v>
      </c>
      <c r="E6780" s="2"/>
      <c r="F6780" s="2"/>
      <c r="G6780" s="2"/>
      <c r="H6780" s="2"/>
    </row>
    <row r="6781" spans="2:8">
      <c r="B6781" s="2" t="s">
        <v>7229</v>
      </c>
      <c r="C6781" s="2">
        <v>40</v>
      </c>
      <c r="D6781" s="2" t="s">
        <v>464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464</v>
      </c>
      <c r="E6782" s="2"/>
      <c r="F6782" s="2"/>
      <c r="G6782" s="2"/>
      <c r="H6782" s="2"/>
    </row>
    <row r="6783" spans="2:8">
      <c r="B6783" s="2" t="s">
        <v>7231</v>
      </c>
      <c r="C6783" s="2">
        <v>38</v>
      </c>
      <c r="D6783" s="2" t="s">
        <v>464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464</v>
      </c>
      <c r="E6784" s="2"/>
      <c r="F6784" s="2"/>
      <c r="G6784" s="2"/>
      <c r="H6784" s="2"/>
    </row>
    <row r="6785" spans="2:8">
      <c r="B6785" s="2" t="s">
        <v>7233</v>
      </c>
      <c r="C6785" s="2">
        <v>35</v>
      </c>
      <c r="D6785" s="2" t="s">
        <v>464</v>
      </c>
      <c r="E6785" s="2"/>
      <c r="F6785" s="2"/>
      <c r="G6785" s="2"/>
      <c r="H6785" s="2"/>
    </row>
    <row r="6786" spans="2:8">
      <c r="B6786" s="2" t="s">
        <v>7234</v>
      </c>
      <c r="C6786" s="2">
        <v>10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33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23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464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464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464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464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464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464</v>
      </c>
      <c r="E6796" s="2"/>
      <c r="F6796" s="2"/>
      <c r="G6796" s="2"/>
      <c r="H6796" s="2"/>
    </row>
    <row r="6797" spans="2:8">
      <c r="B6797" s="2" t="s">
        <v>7245</v>
      </c>
      <c r="C6797" s="2">
        <v>22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27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34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34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34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32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23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11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17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18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19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19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27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464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464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464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464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464</v>
      </c>
      <c r="E6831" s="2"/>
      <c r="F6831" s="2"/>
      <c r="G6831" s="2"/>
      <c r="H6831" s="2"/>
    </row>
    <row r="6832" spans="2:8">
      <c r="B6832" s="2" t="s">
        <v>7280</v>
      </c>
      <c r="C6832" s="2">
        <v>20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18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16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11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22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23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22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21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21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20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21</v>
      </c>
      <c r="D6843" s="2" t="s">
        <v>464</v>
      </c>
      <c r="E6843" s="2"/>
      <c r="F6843" s="2"/>
      <c r="G6843" s="2"/>
      <c r="H6843" s="2"/>
    </row>
    <row r="6844" spans="2:8">
      <c r="B6844" s="2" t="s">
        <v>7292</v>
      </c>
      <c r="C6844" s="2">
        <v>21</v>
      </c>
      <c r="D6844" s="2" t="s">
        <v>464</v>
      </c>
      <c r="E6844" s="2"/>
      <c r="F6844" s="2"/>
      <c r="G6844" s="2"/>
      <c r="H6844" s="2"/>
    </row>
    <row r="6845" spans="2:8">
      <c r="B6845" s="2" t="s">
        <v>7293</v>
      </c>
      <c r="C6845" s="2">
        <v>21</v>
      </c>
      <c r="D6845" s="2" t="s">
        <v>464</v>
      </c>
      <c r="E6845" s="2"/>
      <c r="F6845" s="2"/>
      <c r="G6845" s="2"/>
      <c r="H6845" s="2"/>
    </row>
    <row r="6846" spans="2:8">
      <c r="B6846" s="2" t="s">
        <v>7294</v>
      </c>
      <c r="C6846" s="2">
        <v>22</v>
      </c>
      <c r="D6846" s="2" t="s">
        <v>464</v>
      </c>
      <c r="E6846" s="2"/>
      <c r="F6846" s="2"/>
      <c r="G6846" s="2"/>
      <c r="H6846" s="2"/>
    </row>
    <row r="6847" spans="2:8">
      <c r="B6847" s="2" t="s">
        <v>7295</v>
      </c>
      <c r="C6847" s="2">
        <v>22</v>
      </c>
      <c r="D6847" s="2" t="s">
        <v>464</v>
      </c>
      <c r="E6847" s="2"/>
      <c r="F6847" s="2"/>
      <c r="G6847" s="2"/>
      <c r="H6847" s="2"/>
    </row>
    <row r="6848" spans="2:8">
      <c r="B6848" s="2" t="s">
        <v>7296</v>
      </c>
      <c r="C6848" s="2">
        <v>15</v>
      </c>
      <c r="D6848" s="2" t="s">
        <v>464</v>
      </c>
      <c r="E6848" s="2"/>
      <c r="F6848" s="2"/>
      <c r="G6848" s="2"/>
      <c r="H6848" s="2"/>
    </row>
    <row r="6849" spans="2:8">
      <c r="B6849" s="2" t="s">
        <v>7297</v>
      </c>
      <c r="C6849" s="2">
        <v>15</v>
      </c>
      <c r="D6849" s="2" t="s">
        <v>464</v>
      </c>
      <c r="E6849" s="2"/>
      <c r="F6849" s="2"/>
      <c r="G6849" s="2"/>
      <c r="H6849" s="2"/>
    </row>
    <row r="6850" spans="2:8">
      <c r="B6850" s="2" t="s">
        <v>7298</v>
      </c>
      <c r="C6850" s="2">
        <v>15</v>
      </c>
      <c r="D6850" s="2" t="s">
        <v>464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464</v>
      </c>
      <c r="E6851" s="2"/>
      <c r="F6851" s="2"/>
      <c r="G6851" s="2"/>
      <c r="H6851" s="2"/>
    </row>
    <row r="6852" spans="2:8">
      <c r="B6852" s="2" t="s">
        <v>7300</v>
      </c>
      <c r="C6852" s="2">
        <v>18</v>
      </c>
      <c r="D6852" s="2" t="s">
        <v>464</v>
      </c>
      <c r="E6852" s="2"/>
      <c r="F6852" s="2"/>
      <c r="G6852" s="2"/>
      <c r="H6852" s="2"/>
    </row>
    <row r="6853" spans="2:8">
      <c r="B6853" s="2" t="s">
        <v>7301</v>
      </c>
      <c r="C6853" s="2">
        <v>20</v>
      </c>
      <c r="D6853" s="2" t="s">
        <v>464</v>
      </c>
      <c r="E6853" s="2"/>
      <c r="F6853" s="2"/>
      <c r="G6853" s="2"/>
      <c r="H6853" s="2"/>
    </row>
    <row r="6854" spans="2:8">
      <c r="B6854" s="2" t="s">
        <v>7302</v>
      </c>
      <c r="C6854" s="2">
        <v>17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20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20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22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23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32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34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34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26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24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32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44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38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39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12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25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24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24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9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24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24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37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41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42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41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37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25</v>
      </c>
      <c r="D6901" s="2" t="s">
        <v>464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464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464</v>
      </c>
      <c r="E6903" s="2"/>
      <c r="F6903" s="2"/>
      <c r="G6903" s="2"/>
      <c r="H6903" s="2"/>
    </row>
    <row r="6904" spans="2:8">
      <c r="B6904" s="2" t="s">
        <v>7352</v>
      </c>
      <c r="C6904" s="2">
        <v>26</v>
      </c>
      <c r="D6904" s="2" t="s">
        <v>464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464</v>
      </c>
      <c r="E6905" s="2"/>
      <c r="F6905" s="2"/>
      <c r="G6905" s="2"/>
      <c r="H6905" s="2"/>
    </row>
    <row r="6906" spans="2:8">
      <c r="B6906" s="2" t="s">
        <v>7354</v>
      </c>
      <c r="C6906" s="2">
        <v>24</v>
      </c>
      <c r="D6906" s="2" t="s">
        <v>464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464</v>
      </c>
      <c r="E6907" s="2"/>
      <c r="F6907" s="2"/>
      <c r="G6907" s="2"/>
      <c r="H6907" s="2"/>
    </row>
    <row r="6908" spans="2:8">
      <c r="B6908" s="2" t="s">
        <v>7356</v>
      </c>
      <c r="C6908" s="2">
        <v>45</v>
      </c>
      <c r="D6908" s="2" t="s">
        <v>464</v>
      </c>
      <c r="E6908" s="2"/>
      <c r="F6908" s="2"/>
      <c r="G6908" s="2"/>
      <c r="H6908" s="2"/>
    </row>
    <row r="6909" spans="2:8">
      <c r="B6909" s="2" t="s">
        <v>7357</v>
      </c>
      <c r="C6909" s="2">
        <v>43</v>
      </c>
      <c r="D6909" s="2" t="s">
        <v>464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21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21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35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36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35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41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41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42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41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25</v>
      </c>
      <c r="D6932" s="2" t="s">
        <v>464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464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464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464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464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464</v>
      </c>
      <c r="E6937" s="2"/>
      <c r="F6937" s="2"/>
      <c r="G6937" s="2"/>
      <c r="H6937" s="2"/>
    </row>
    <row r="6938" spans="2:8">
      <c r="B6938" s="2" t="s">
        <v>7386</v>
      </c>
      <c r="C6938" s="2">
        <v>24</v>
      </c>
      <c r="D6938" s="2" t="s">
        <v>464</v>
      </c>
      <c r="E6938" s="2"/>
      <c r="F6938" s="2"/>
      <c r="G6938" s="2"/>
      <c r="H6938" s="2"/>
    </row>
    <row r="6939" spans="2:8">
      <c r="B6939" s="2" t="s">
        <v>7387</v>
      </c>
      <c r="C6939" s="2">
        <v>25</v>
      </c>
      <c r="D6939" s="2" t="s">
        <v>464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464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464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464</v>
      </c>
      <c r="E6942" s="2"/>
      <c r="F6942" s="2"/>
      <c r="G6942" s="2"/>
      <c r="H6942" s="2"/>
    </row>
    <row r="6943" spans="2:8">
      <c r="B6943" s="2" t="s">
        <v>7391</v>
      </c>
      <c r="C6943" s="2">
        <v>27</v>
      </c>
      <c r="D6943" s="2" t="s">
        <v>464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464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464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464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464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29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14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14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464</v>
      </c>
      <c r="E6966" s="2"/>
      <c r="F6966" s="2"/>
      <c r="G6966" s="2"/>
      <c r="H6966" s="2"/>
    </row>
    <row r="6967" spans="2:8">
      <c r="B6967" s="2" t="s">
        <v>7415</v>
      </c>
      <c r="C6967" s="2">
        <v>25</v>
      </c>
      <c r="D6967" s="2" t="s">
        <v>464</v>
      </c>
      <c r="E6967" s="2"/>
      <c r="F6967" s="2"/>
      <c r="G6967" s="2"/>
      <c r="H6967" s="2"/>
    </row>
    <row r="6968" spans="2:8">
      <c r="B6968" s="2" t="s">
        <v>7416</v>
      </c>
      <c r="C6968" s="2">
        <v>25</v>
      </c>
      <c r="D6968" s="2" t="s">
        <v>464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464</v>
      </c>
      <c r="E6969" s="2"/>
      <c r="F6969" s="2"/>
      <c r="G6969" s="2"/>
      <c r="H6969" s="2"/>
    </row>
    <row r="6970" spans="2:8">
      <c r="B6970" s="2" t="s">
        <v>7418</v>
      </c>
      <c r="C6970" s="2">
        <v>25</v>
      </c>
      <c r="D6970" s="2" t="s">
        <v>464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464</v>
      </c>
      <c r="E6971" s="2"/>
      <c r="F6971" s="2"/>
      <c r="G6971" s="2"/>
      <c r="H6971" s="2"/>
    </row>
    <row r="6972" spans="2:8">
      <c r="B6972" s="2" t="s">
        <v>7420</v>
      </c>
      <c r="C6972" s="2">
        <v>23</v>
      </c>
      <c r="D6972" s="2" t="s">
        <v>464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464</v>
      </c>
      <c r="E6973" s="2"/>
      <c r="F6973" s="2"/>
      <c r="G6973" s="2"/>
      <c r="H6973" s="2"/>
    </row>
    <row r="6974" spans="2:8">
      <c r="B6974" s="2" t="s">
        <v>7422</v>
      </c>
      <c r="C6974" s="2">
        <v>30</v>
      </c>
      <c r="D6974" s="2" t="s">
        <v>464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464</v>
      </c>
      <c r="E6975" s="2"/>
      <c r="F6975" s="2"/>
      <c r="G6975" s="2"/>
      <c r="H6975" s="2"/>
    </row>
    <row r="6976" spans="2:8">
      <c r="B6976" s="2" t="s">
        <v>7424</v>
      </c>
      <c r="C6976" s="2">
        <v>28</v>
      </c>
      <c r="D6976" s="2" t="s">
        <v>464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464</v>
      </c>
      <c r="E6977" s="2"/>
      <c r="F6977" s="2"/>
      <c r="G6977" s="2"/>
      <c r="H6977" s="2"/>
    </row>
    <row r="6978" spans="2:8">
      <c r="B6978" s="2" t="s">
        <v>7426</v>
      </c>
      <c r="C6978" s="2">
        <v>27</v>
      </c>
      <c r="D6978" s="2" t="s">
        <v>464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464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464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464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464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464</v>
      </c>
      <c r="E6983" s="2"/>
      <c r="F6983" s="2"/>
      <c r="G6983" s="2"/>
      <c r="H6983" s="2"/>
    </row>
    <row r="6984" spans="2:8">
      <c r="B6984" s="2" t="s">
        <v>7432</v>
      </c>
      <c r="C6984" s="2">
        <v>51</v>
      </c>
      <c r="D6984" s="2" t="s">
        <v>464</v>
      </c>
      <c r="E6984" s="2"/>
      <c r="F6984" s="2"/>
      <c r="G6984" s="2"/>
      <c r="H6984" s="2"/>
    </row>
    <row r="6985" spans="2:8">
      <c r="B6985" s="2" t="s">
        <v>7433</v>
      </c>
      <c r="C6985" s="2">
        <v>49</v>
      </c>
      <c r="D6985" s="2" t="s">
        <v>464</v>
      </c>
      <c r="E6985" s="2"/>
      <c r="F6985" s="2"/>
      <c r="G6985" s="2"/>
      <c r="H6985" s="2"/>
    </row>
    <row r="6986" spans="2:8">
      <c r="B6986" s="2" t="s">
        <v>7434</v>
      </c>
      <c r="C6986" s="2">
        <v>47</v>
      </c>
      <c r="D6986" s="2" t="s">
        <v>464</v>
      </c>
      <c r="E6986" s="2"/>
      <c r="F6986" s="2"/>
      <c r="G6986" s="2"/>
      <c r="H6986" s="2"/>
    </row>
    <row r="6987" spans="2:8">
      <c r="B6987" s="2" t="s">
        <v>7435</v>
      </c>
      <c r="C6987" s="2">
        <v>46</v>
      </c>
      <c r="D6987" s="2" t="s">
        <v>464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26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30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29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30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464</v>
      </c>
      <c r="E7018" s="2"/>
      <c r="F7018" s="2"/>
      <c r="G7018" s="2"/>
      <c r="H7018" s="2"/>
    </row>
    <row r="7019" spans="2:8">
      <c r="B7019" s="2" t="s">
        <v>7467</v>
      </c>
      <c r="C7019" s="2">
        <v>32</v>
      </c>
      <c r="D7019" s="2" t="s">
        <v>464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464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464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464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464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464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464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464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464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464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464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464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464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464</v>
      </c>
      <c r="E7032" s="2"/>
      <c r="F7032" s="2"/>
      <c r="G7032" s="2"/>
      <c r="H7032" s="2"/>
    </row>
    <row r="7033" spans="2:8">
      <c r="B7033" s="2" t="s">
        <v>7481</v>
      </c>
      <c r="C7033" s="2">
        <v>27</v>
      </c>
      <c r="D7033" s="2" t="s">
        <v>464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464</v>
      </c>
      <c r="E7034" s="2"/>
      <c r="F7034" s="2"/>
      <c r="G7034" s="2"/>
      <c r="H7034" s="2"/>
    </row>
    <row r="7035" spans="2:8">
      <c r="B7035" s="2" t="s">
        <v>7483</v>
      </c>
      <c r="C7035" s="2">
        <v>23</v>
      </c>
      <c r="D7035" s="2" t="s">
        <v>464</v>
      </c>
      <c r="E7035" s="2"/>
      <c r="F7035" s="2"/>
      <c r="G7035" s="2"/>
      <c r="H7035" s="2"/>
    </row>
    <row r="7036" spans="2:8">
      <c r="B7036" s="2" t="s">
        <v>7484</v>
      </c>
      <c r="C7036" s="2">
        <v>20</v>
      </c>
      <c r="D7036" s="2" t="s">
        <v>464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29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464</v>
      </c>
      <c r="E7042" s="2"/>
      <c r="F7042" s="2"/>
      <c r="G7042" s="2"/>
      <c r="H7042" s="2"/>
    </row>
    <row r="7043" spans="2:8">
      <c r="B7043" s="2" t="s">
        <v>7491</v>
      </c>
      <c r="C7043" s="2">
        <v>14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15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17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20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22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22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24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23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21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20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18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26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39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42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17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32</v>
      </c>
      <c r="D7068" s="2" t="s">
        <v>464</v>
      </c>
      <c r="E7068" s="2"/>
      <c r="F7068" s="2"/>
      <c r="G7068" s="2"/>
      <c r="H7068" s="2"/>
    </row>
    <row r="7069" spans="2:8">
      <c r="B7069" s="2" t="s">
        <v>7517</v>
      </c>
      <c r="C7069" s="2">
        <v>34</v>
      </c>
      <c r="D7069" s="2" t="s">
        <v>464</v>
      </c>
      <c r="E7069" s="2"/>
      <c r="F7069" s="2"/>
      <c r="G7069" s="2"/>
      <c r="H7069" s="2"/>
    </row>
    <row r="7070" spans="2:8">
      <c r="B7070" s="2" t="s">
        <v>7518</v>
      </c>
      <c r="C7070" s="2">
        <v>34</v>
      </c>
      <c r="D7070" s="2" t="s">
        <v>464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464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464</v>
      </c>
      <c r="E7072" s="2"/>
      <c r="F7072" s="2"/>
      <c r="G7072" s="2"/>
      <c r="H7072" s="2"/>
    </row>
    <row r="7073" spans="2:8">
      <c r="B7073" s="2" t="s">
        <v>7521</v>
      </c>
      <c r="C7073" s="2">
        <v>34</v>
      </c>
      <c r="D7073" s="2" t="s">
        <v>464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464</v>
      </c>
      <c r="E7074" s="2"/>
      <c r="F7074" s="2"/>
      <c r="G7074" s="2"/>
      <c r="H7074" s="2"/>
    </row>
    <row r="7075" spans="2:8">
      <c r="B7075" s="2" t="s">
        <v>7523</v>
      </c>
      <c r="C7075" s="2">
        <v>32</v>
      </c>
      <c r="D7075" s="2" t="s">
        <v>464</v>
      </c>
      <c r="E7075" s="2"/>
      <c r="F7075" s="2"/>
      <c r="G7075" s="2"/>
      <c r="H7075" s="2"/>
    </row>
    <row r="7076" spans="2:8">
      <c r="B7076" s="2" t="s">
        <v>7524</v>
      </c>
      <c r="C7076" s="2">
        <v>37</v>
      </c>
      <c r="D7076" s="2" t="s">
        <v>464</v>
      </c>
      <c r="E7076" s="2"/>
      <c r="F7076" s="2"/>
      <c r="G7076" s="2"/>
      <c r="H7076" s="2"/>
    </row>
    <row r="7077" spans="2:8">
      <c r="B7077" s="2" t="s">
        <v>7525</v>
      </c>
      <c r="C7077" s="2">
        <v>36</v>
      </c>
      <c r="D7077" s="2" t="s">
        <v>464</v>
      </c>
      <c r="E7077" s="2"/>
      <c r="F7077" s="2"/>
      <c r="G7077" s="2"/>
      <c r="H7077" s="2"/>
    </row>
    <row r="7078" spans="2:8">
      <c r="B7078" s="2" t="s">
        <v>7526</v>
      </c>
      <c r="C7078" s="2">
        <v>35</v>
      </c>
      <c r="D7078" s="2" t="s">
        <v>464</v>
      </c>
      <c r="E7078" s="2"/>
      <c r="F7078" s="2"/>
      <c r="G7078" s="2"/>
      <c r="H7078" s="2"/>
    </row>
    <row r="7079" spans="2:8">
      <c r="B7079" s="2" t="s">
        <v>7527</v>
      </c>
      <c r="C7079" s="2">
        <v>32</v>
      </c>
      <c r="D7079" s="2" t="s">
        <v>464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464</v>
      </c>
      <c r="E7080" s="2"/>
      <c r="F7080" s="2"/>
      <c r="G7080" s="2"/>
      <c r="H7080" s="2"/>
    </row>
    <row r="7081" spans="2:8">
      <c r="B7081" s="2" t="s">
        <v>7529</v>
      </c>
      <c r="C7081" s="2">
        <v>44</v>
      </c>
      <c r="D7081" s="2" t="s">
        <v>464</v>
      </c>
      <c r="E7081" s="2"/>
      <c r="F7081" s="2"/>
      <c r="G7081" s="2"/>
      <c r="H7081" s="2"/>
    </row>
    <row r="7082" spans="2:8">
      <c r="B7082" s="2" t="s">
        <v>7530</v>
      </c>
      <c r="C7082" s="2">
        <v>46</v>
      </c>
      <c r="D7082" s="2" t="s">
        <v>464</v>
      </c>
      <c r="E7082" s="2"/>
      <c r="F7082" s="2"/>
      <c r="G7082" s="2"/>
      <c r="H7082" s="2"/>
    </row>
    <row r="7083" spans="2:8">
      <c r="B7083" s="2" t="s">
        <v>7531</v>
      </c>
      <c r="C7083" s="2">
        <v>42</v>
      </c>
      <c r="D7083" s="2" t="s">
        <v>464</v>
      </c>
      <c r="E7083" s="2"/>
      <c r="F7083" s="2"/>
      <c r="G7083" s="2"/>
      <c r="H7083" s="2"/>
    </row>
    <row r="7084" spans="2:8">
      <c r="B7084" s="2" t="s">
        <v>7532</v>
      </c>
      <c r="C7084" s="2">
        <v>36</v>
      </c>
      <c r="D7084" s="2" t="s">
        <v>464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464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27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10</v>
      </c>
      <c r="D7092" s="2" t="s">
        <v>464</v>
      </c>
      <c r="E7092" s="2"/>
      <c r="F7092" s="2"/>
      <c r="G7092" s="2"/>
      <c r="H7092" s="2"/>
    </row>
    <row r="7093" spans="2:8">
      <c r="B7093" s="2" t="s">
        <v>7541</v>
      </c>
      <c r="C7093" s="2">
        <v>11</v>
      </c>
      <c r="D7093" s="2" t="s">
        <v>464</v>
      </c>
      <c r="E7093" s="2"/>
      <c r="F7093" s="2"/>
      <c r="G7093" s="2"/>
      <c r="H7093" s="2"/>
    </row>
    <row r="7094" spans="2:8">
      <c r="B7094" s="2" t="s">
        <v>7542</v>
      </c>
      <c r="C7094" s="2">
        <v>7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21</v>
      </c>
      <c r="D7095" s="2" t="s">
        <v>464</v>
      </c>
      <c r="E7095" s="2"/>
      <c r="F7095" s="2"/>
      <c r="G7095" s="2"/>
      <c r="H7095" s="2"/>
    </row>
    <row r="7096" spans="2:8">
      <c r="B7096" s="2" t="s">
        <v>7544</v>
      </c>
      <c r="C7096" s="2">
        <v>23</v>
      </c>
      <c r="D7096" s="2" t="s">
        <v>464</v>
      </c>
      <c r="E7096" s="2"/>
      <c r="F7096" s="2"/>
      <c r="G7096" s="2"/>
      <c r="H7096" s="2"/>
    </row>
    <row r="7097" spans="2:8">
      <c r="B7097" s="2" t="s">
        <v>7545</v>
      </c>
      <c r="C7097" s="2">
        <v>23</v>
      </c>
      <c r="D7097" s="2" t="s">
        <v>464</v>
      </c>
      <c r="E7097" s="2"/>
      <c r="F7097" s="2"/>
      <c r="G7097" s="2"/>
      <c r="H7097" s="2"/>
    </row>
    <row r="7098" spans="2:8">
      <c r="B7098" s="2" t="s">
        <v>7546</v>
      </c>
      <c r="C7098" s="2">
        <v>23</v>
      </c>
      <c r="D7098" s="2" t="s">
        <v>464</v>
      </c>
      <c r="E7098" s="2"/>
      <c r="F7098" s="2"/>
      <c r="G7098" s="2"/>
      <c r="H7098" s="2"/>
    </row>
    <row r="7099" spans="2:8">
      <c r="B7099" s="2" t="s">
        <v>7547</v>
      </c>
      <c r="C7099" s="2">
        <v>23</v>
      </c>
      <c r="D7099" s="2" t="s">
        <v>464</v>
      </c>
      <c r="E7099" s="2"/>
      <c r="F7099" s="2"/>
      <c r="G7099" s="2"/>
      <c r="H7099" s="2"/>
    </row>
    <row r="7100" spans="2:8">
      <c r="B7100" s="2" t="s">
        <v>7548</v>
      </c>
      <c r="C7100" s="2">
        <v>9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9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13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34</v>
      </c>
      <c r="D7103" s="2" t="s">
        <v>464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464</v>
      </c>
      <c r="E7104" s="2"/>
      <c r="F7104" s="2"/>
      <c r="G7104" s="2"/>
      <c r="H7104" s="2"/>
    </row>
    <row r="7105" spans="2:8">
      <c r="B7105" s="2" t="s">
        <v>7553</v>
      </c>
      <c r="C7105" s="2">
        <v>34</v>
      </c>
      <c r="D7105" s="2" t="s">
        <v>464</v>
      </c>
      <c r="E7105" s="2"/>
      <c r="F7105" s="2"/>
      <c r="G7105" s="2"/>
      <c r="H7105" s="2"/>
    </row>
    <row r="7106" spans="2:8">
      <c r="B7106" s="2" t="s">
        <v>7554</v>
      </c>
      <c r="C7106" s="2">
        <v>20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22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23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36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31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20</v>
      </c>
      <c r="D7115" s="2" t="s">
        <v>464</v>
      </c>
      <c r="E7115" s="2"/>
      <c r="F7115" s="2"/>
      <c r="G7115" s="2"/>
      <c r="H7115" s="2"/>
    </row>
    <row r="7116" spans="2:8">
      <c r="B7116" s="2" t="s">
        <v>7564</v>
      </c>
      <c r="C7116" s="2">
        <v>21</v>
      </c>
      <c r="D7116" s="2" t="s">
        <v>464</v>
      </c>
      <c r="E7116" s="2"/>
      <c r="F7116" s="2"/>
      <c r="G7116" s="2"/>
      <c r="H7116" s="2"/>
    </row>
    <row r="7117" spans="2:8">
      <c r="B7117" s="2" t="s">
        <v>7565</v>
      </c>
      <c r="C7117" s="2">
        <v>20</v>
      </c>
      <c r="D7117" s="2" t="s">
        <v>464</v>
      </c>
      <c r="E7117" s="2"/>
      <c r="F7117" s="2"/>
      <c r="G7117" s="2"/>
      <c r="H7117" s="2"/>
    </row>
    <row r="7118" spans="2:8">
      <c r="B7118" s="2" t="s">
        <v>7566</v>
      </c>
      <c r="C7118" s="2">
        <v>21</v>
      </c>
      <c r="D7118" s="2" t="s">
        <v>464</v>
      </c>
      <c r="E7118" s="2"/>
      <c r="F7118" s="2"/>
      <c r="G7118" s="2"/>
      <c r="H7118" s="2"/>
    </row>
    <row r="7119" spans="2:8">
      <c r="B7119" s="2" t="s">
        <v>7567</v>
      </c>
      <c r="C7119" s="2">
        <v>19</v>
      </c>
      <c r="D7119" s="2" t="s">
        <v>464</v>
      </c>
      <c r="E7119" s="2"/>
      <c r="F7119" s="2"/>
      <c r="G7119" s="2"/>
      <c r="H7119" s="2"/>
    </row>
    <row r="7120" spans="2:8">
      <c r="B7120" s="2" t="s">
        <v>7568</v>
      </c>
      <c r="C7120" s="2">
        <v>17</v>
      </c>
      <c r="D7120" s="2" t="s">
        <v>464</v>
      </c>
      <c r="E7120" s="2"/>
      <c r="F7120" s="2"/>
      <c r="G7120" s="2"/>
      <c r="H7120" s="2"/>
    </row>
    <row r="7121" spans="2:8">
      <c r="B7121" s="2" t="s">
        <v>7569</v>
      </c>
      <c r="C7121" s="2">
        <v>24</v>
      </c>
      <c r="D7121" s="2" t="s">
        <v>464</v>
      </c>
      <c r="E7121" s="2"/>
      <c r="F7121" s="2"/>
      <c r="G7121" s="2"/>
      <c r="H7121" s="2"/>
    </row>
    <row r="7122" spans="2:8">
      <c r="B7122" s="2" t="s">
        <v>7570</v>
      </c>
      <c r="C7122" s="2">
        <v>24</v>
      </c>
      <c r="D7122" s="2" t="s">
        <v>464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464</v>
      </c>
      <c r="E7123" s="2"/>
      <c r="F7123" s="2"/>
      <c r="G7123" s="2"/>
      <c r="H7123" s="2"/>
    </row>
    <row r="7124" spans="2:8">
      <c r="B7124" s="2" t="s">
        <v>7572</v>
      </c>
      <c r="C7124" s="2">
        <v>24</v>
      </c>
      <c r="D7124" s="2" t="s">
        <v>464</v>
      </c>
      <c r="E7124" s="2"/>
      <c r="F7124" s="2"/>
      <c r="G7124" s="2"/>
      <c r="H7124" s="2"/>
    </row>
    <row r="7125" spans="2:8">
      <c r="B7125" s="2" t="s">
        <v>7573</v>
      </c>
      <c r="C7125" s="2">
        <v>23</v>
      </c>
      <c r="D7125" s="2" t="s">
        <v>464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464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464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31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23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21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464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464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464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464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464</v>
      </c>
      <c r="E7137" s="2"/>
      <c r="F7137" s="2"/>
      <c r="G7137" s="2"/>
      <c r="H7137" s="2"/>
    </row>
    <row r="7138" spans="2:8">
      <c r="B7138" s="2" t="s">
        <v>7586</v>
      </c>
      <c r="C7138" s="2">
        <v>24</v>
      </c>
      <c r="D7138" s="2" t="s">
        <v>464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464</v>
      </c>
      <c r="E7139" s="2"/>
      <c r="F7139" s="2"/>
      <c r="G7139" s="2"/>
      <c r="H7139" s="2"/>
    </row>
    <row r="7140" spans="2:8">
      <c r="B7140" s="2" t="s">
        <v>7588</v>
      </c>
      <c r="C7140" s="2">
        <v>23</v>
      </c>
      <c r="D7140" s="2" t="s">
        <v>464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464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464</v>
      </c>
      <c r="E7142" s="2"/>
      <c r="F7142" s="2"/>
      <c r="G7142" s="2"/>
      <c r="H7142" s="2"/>
    </row>
    <row r="7143" spans="2:8">
      <c r="B7143" s="2" t="s">
        <v>7591</v>
      </c>
      <c r="C7143" s="2">
        <v>21</v>
      </c>
      <c r="D7143" s="2" t="s">
        <v>464</v>
      </c>
      <c r="E7143" s="2"/>
      <c r="F7143" s="2"/>
      <c r="G7143" s="2"/>
      <c r="H7143" s="2"/>
    </row>
    <row r="7144" spans="2:8">
      <c r="B7144" s="2" t="s">
        <v>7592</v>
      </c>
      <c r="C7144" s="2">
        <v>28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28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22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23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23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24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24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28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9</v>
      </c>
      <c r="D7175" s="2" t="s">
        <v>464</v>
      </c>
      <c r="E7175" s="2"/>
      <c r="F7175" s="2"/>
      <c r="G7175" s="2"/>
      <c r="H7175" s="2"/>
    </row>
    <row r="7176" spans="2:8">
      <c r="B7176" s="2" t="s">
        <v>7624</v>
      </c>
      <c r="C7176" s="2">
        <v>14</v>
      </c>
      <c r="D7176" s="2" t="s">
        <v>464</v>
      </c>
      <c r="E7176" s="2"/>
      <c r="F7176" s="2"/>
      <c r="G7176" s="2"/>
      <c r="H7176" s="2"/>
    </row>
    <row r="7177" spans="2:8">
      <c r="B7177" s="2" t="s">
        <v>7625</v>
      </c>
      <c r="C7177" s="2">
        <v>14</v>
      </c>
      <c r="D7177" s="2" t="s">
        <v>464</v>
      </c>
      <c r="E7177" s="2"/>
      <c r="F7177" s="2"/>
      <c r="G7177" s="2"/>
      <c r="H7177" s="2"/>
    </row>
    <row r="7178" spans="2:8">
      <c r="B7178" s="2" t="s">
        <v>7626</v>
      </c>
      <c r="C7178" s="2">
        <v>30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464</v>
      </c>
      <c r="E7181" s="2"/>
      <c r="F7181" s="2"/>
      <c r="G7181" s="2"/>
      <c r="H7181" s="2"/>
    </row>
    <row r="7182" spans="2:8">
      <c r="B7182" s="2" t="s">
        <v>7630</v>
      </c>
      <c r="C7182" s="2">
        <v>23</v>
      </c>
      <c r="D7182" s="2" t="s">
        <v>464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464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464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464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464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464</v>
      </c>
      <c r="E7191" s="2"/>
      <c r="F7191" s="2"/>
      <c r="G7191" s="2"/>
      <c r="H7191" s="2"/>
    </row>
    <row r="7192" spans="2:8">
      <c r="B7192" s="2" t="s">
        <v>7640</v>
      </c>
      <c r="C7192" s="2">
        <v>11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11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9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12</v>
      </c>
      <c r="D7195" s="2" t="s">
        <v>464</v>
      </c>
      <c r="E7195" s="2"/>
      <c r="F7195" s="2"/>
      <c r="G7195" s="2"/>
      <c r="H7195" s="2"/>
    </row>
    <row r="7196" spans="2:8">
      <c r="B7196" s="2" t="s">
        <v>7644</v>
      </c>
      <c r="C7196" s="2">
        <v>12</v>
      </c>
      <c r="D7196" s="2" t="s">
        <v>464</v>
      </c>
      <c r="E7196" s="2"/>
      <c r="F7196" s="2"/>
      <c r="G7196" s="2"/>
      <c r="H7196" s="2"/>
    </row>
    <row r="7197" spans="2:8">
      <c r="B7197" s="2" t="s">
        <v>7645</v>
      </c>
      <c r="C7197" s="2">
        <v>16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16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16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16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16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17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15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15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16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17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18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19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19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19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16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9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7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7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5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32</v>
      </c>
      <c r="D7217" s="2" t="s">
        <v>464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464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464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464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464</v>
      </c>
      <c r="E7221" s="2"/>
      <c r="F7221" s="2"/>
      <c r="G7221" s="2"/>
      <c r="H7221" s="2"/>
    </row>
    <row r="7222" spans="2:8">
      <c r="B7222" s="2" t="s">
        <v>7670</v>
      </c>
      <c r="C7222" s="2">
        <v>46</v>
      </c>
      <c r="D7222" s="2" t="s">
        <v>464</v>
      </c>
      <c r="E7222" s="2"/>
      <c r="F7222" s="2"/>
      <c r="G7222" s="2"/>
      <c r="H7222" s="2"/>
    </row>
    <row r="7223" spans="2:8">
      <c r="B7223" s="2" t="s">
        <v>7671</v>
      </c>
      <c r="C7223" s="2">
        <v>44</v>
      </c>
      <c r="D7223" s="2" t="s">
        <v>464</v>
      </c>
      <c r="E7223" s="2"/>
      <c r="F7223" s="2"/>
      <c r="G7223" s="2"/>
      <c r="H7223" s="2"/>
    </row>
    <row r="7224" spans="2:8">
      <c r="B7224" s="2" t="s">
        <v>7672</v>
      </c>
      <c r="C7224" s="2">
        <v>43</v>
      </c>
      <c r="D7224" s="2" t="s">
        <v>464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464</v>
      </c>
      <c r="E7225" s="2"/>
      <c r="F7225" s="2"/>
      <c r="G7225" s="2"/>
      <c r="H7225" s="2"/>
    </row>
    <row r="7226" spans="2:8">
      <c r="B7226" s="2" t="s">
        <v>7674</v>
      </c>
      <c r="C7226" s="2">
        <v>36</v>
      </c>
      <c r="D7226" s="2" t="s">
        <v>464</v>
      </c>
      <c r="E7226" s="2"/>
      <c r="F7226" s="2"/>
      <c r="G7226" s="2"/>
      <c r="H7226" s="2"/>
    </row>
    <row r="7227" spans="2:8">
      <c r="B7227" s="2" t="s">
        <v>7675</v>
      </c>
      <c r="C7227" s="2">
        <v>35</v>
      </c>
      <c r="D7227" s="2" t="s">
        <v>464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464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464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464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464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464</v>
      </c>
      <c r="E7232" s="2"/>
      <c r="F7232" s="2"/>
      <c r="G7232" s="2"/>
      <c r="H7232" s="2"/>
    </row>
    <row r="7233" spans="2:8">
      <c r="B7233" s="2" t="s">
        <v>7681</v>
      </c>
      <c r="C7233" s="2">
        <v>29</v>
      </c>
      <c r="D7233" s="2" t="s">
        <v>464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464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464</v>
      </c>
      <c r="E7235" s="2"/>
      <c r="F7235" s="2"/>
      <c r="G7235" s="2"/>
      <c r="H7235" s="2"/>
    </row>
    <row r="7236" spans="2:8">
      <c r="B7236" s="2" t="s">
        <v>7684</v>
      </c>
      <c r="C7236" s="2">
        <v>24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24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23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14</v>
      </c>
      <c r="D7242" s="2" t="s">
        <v>464</v>
      </c>
      <c r="E7242" s="2"/>
      <c r="F7242" s="2"/>
      <c r="G7242" s="2"/>
      <c r="H7242" s="2"/>
    </row>
    <row r="7243" spans="2:8">
      <c r="B7243" s="2" t="s">
        <v>7691</v>
      </c>
      <c r="C7243" s="2">
        <v>15</v>
      </c>
      <c r="D7243" s="2" t="s">
        <v>464</v>
      </c>
      <c r="E7243" s="2"/>
      <c r="F7243" s="2"/>
      <c r="G7243" s="2"/>
      <c r="H7243" s="2"/>
    </row>
    <row r="7244" spans="2:8">
      <c r="B7244" s="2" t="s">
        <v>7692</v>
      </c>
      <c r="C7244" s="2">
        <v>15</v>
      </c>
      <c r="D7244" s="2" t="s">
        <v>464</v>
      </c>
      <c r="E7244" s="2"/>
      <c r="F7244" s="2"/>
      <c r="G7244" s="2"/>
      <c r="H7244" s="2"/>
    </row>
    <row r="7245" spans="2:8">
      <c r="B7245" s="2" t="s">
        <v>7693</v>
      </c>
      <c r="C7245" s="2">
        <v>15</v>
      </c>
      <c r="D7245" s="2" t="s">
        <v>464</v>
      </c>
      <c r="E7245" s="2"/>
      <c r="F7245" s="2"/>
      <c r="G7245" s="2"/>
      <c r="H7245" s="2"/>
    </row>
    <row r="7246" spans="2:8">
      <c r="B7246" s="2" t="s">
        <v>7694</v>
      </c>
      <c r="C7246" s="2">
        <v>16</v>
      </c>
      <c r="D7246" s="2" t="s">
        <v>464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464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464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464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464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464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464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464</v>
      </c>
      <c r="E7259" s="2"/>
      <c r="F7259" s="2"/>
      <c r="G7259" s="2"/>
      <c r="H7259" s="2"/>
    </row>
    <row r="7260" spans="2:8">
      <c r="B7260" s="2" t="s">
        <v>7708</v>
      </c>
      <c r="C7260" s="2">
        <v>33</v>
      </c>
      <c r="D7260" s="2" t="s">
        <v>464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464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464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464</v>
      </c>
      <c r="E7263" s="2"/>
      <c r="F7263" s="2"/>
      <c r="G7263" s="2"/>
      <c r="H7263" s="2"/>
    </row>
    <row r="7264" spans="2:8">
      <c r="B7264" s="2" t="s">
        <v>7712</v>
      </c>
      <c r="C7264" s="2">
        <v>21</v>
      </c>
      <c r="D7264" s="2" t="s">
        <v>464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464</v>
      </c>
      <c r="E7265" s="2"/>
      <c r="F7265" s="2"/>
      <c r="G7265" s="2"/>
      <c r="H7265" s="2"/>
    </row>
    <row r="7266" spans="2:8">
      <c r="B7266" s="2" t="s">
        <v>7714</v>
      </c>
      <c r="C7266" s="2">
        <v>41</v>
      </c>
      <c r="D7266" s="2" t="s">
        <v>464</v>
      </c>
      <c r="E7266" s="2"/>
      <c r="F7266" s="2"/>
      <c r="G7266" s="2"/>
      <c r="H7266" s="2"/>
    </row>
    <row r="7267" spans="2:8">
      <c r="B7267" s="2" t="s">
        <v>7715</v>
      </c>
      <c r="C7267" s="2">
        <v>43</v>
      </c>
      <c r="D7267" s="2" t="s">
        <v>464</v>
      </c>
      <c r="E7267" s="2"/>
      <c r="F7267" s="2"/>
      <c r="G7267" s="2"/>
      <c r="H7267" s="2"/>
    </row>
    <row r="7268" spans="2:8">
      <c r="B7268" s="2" t="s">
        <v>7716</v>
      </c>
      <c r="C7268" s="2">
        <v>22</v>
      </c>
      <c r="D7268" s="2" t="s">
        <v>464</v>
      </c>
      <c r="E7268" s="2"/>
      <c r="F7268" s="2"/>
      <c r="G7268" s="2"/>
      <c r="H7268" s="2"/>
    </row>
    <row r="7269" spans="2:8">
      <c r="B7269" s="2" t="s">
        <v>7717</v>
      </c>
      <c r="C7269" s="2">
        <v>20</v>
      </c>
      <c r="D7269" s="2" t="s">
        <v>464</v>
      </c>
      <c r="E7269" s="2"/>
      <c r="F7269" s="2"/>
      <c r="G7269" s="2"/>
      <c r="H7269" s="2"/>
    </row>
    <row r="7270" spans="2:8">
      <c r="B7270" s="2" t="s">
        <v>7718</v>
      </c>
      <c r="C7270" s="2">
        <v>21</v>
      </c>
      <c r="D7270" s="2" t="s">
        <v>464</v>
      </c>
      <c r="E7270" s="2"/>
      <c r="F7270" s="2"/>
      <c r="G7270" s="2"/>
      <c r="H7270" s="2"/>
    </row>
    <row r="7271" spans="2:8">
      <c r="B7271" s="2" t="s">
        <v>7719</v>
      </c>
      <c r="C7271" s="2">
        <v>15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16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16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13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9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5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7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9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10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9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26</v>
      </c>
      <c r="D7281" s="2" t="s">
        <v>464</v>
      </c>
      <c r="E7281" s="2"/>
      <c r="F7281" s="2"/>
      <c r="G7281" s="2"/>
      <c r="H7281" s="2"/>
    </row>
    <row r="7282" spans="2:8">
      <c r="B7282" s="2" t="s">
        <v>7730</v>
      </c>
      <c r="C7282" s="2">
        <v>27</v>
      </c>
      <c r="D7282" s="2" t="s">
        <v>464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464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464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464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464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464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464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464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464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464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464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464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464</v>
      </c>
      <c r="E7294" s="2"/>
      <c r="F7294" s="2"/>
      <c r="G7294" s="2"/>
      <c r="H7294" s="2"/>
    </row>
    <row r="7295" spans="2:8">
      <c r="B7295" s="2" t="s">
        <v>7743</v>
      </c>
      <c r="C7295" s="2">
        <v>33</v>
      </c>
      <c r="D7295" s="2" t="s">
        <v>464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464</v>
      </c>
      <c r="E7296" s="2"/>
      <c r="F7296" s="2"/>
      <c r="G7296" s="2"/>
      <c r="H7296" s="2"/>
    </row>
    <row r="7297" spans="2:8">
      <c r="B7297" s="2" t="s">
        <v>7745</v>
      </c>
      <c r="C7297" s="2">
        <v>33</v>
      </c>
      <c r="D7297" s="2" t="s">
        <v>464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464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28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28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26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25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24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33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32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18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12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8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15</v>
      </c>
      <c r="D7318" s="2" t="s">
        <v>464</v>
      </c>
      <c r="E7318" s="2"/>
      <c r="F7318" s="2"/>
      <c r="G7318" s="2"/>
      <c r="H7318" s="2"/>
    </row>
    <row r="7319" spans="2:8">
      <c r="B7319" s="2" t="s">
        <v>7767</v>
      </c>
      <c r="C7319" s="2">
        <v>17</v>
      </c>
      <c r="D7319" s="2" t="s">
        <v>464</v>
      </c>
      <c r="E7319" s="2"/>
      <c r="F7319" s="2"/>
      <c r="G7319" s="2"/>
      <c r="H7319" s="2"/>
    </row>
    <row r="7320" spans="2:8">
      <c r="B7320" s="2" t="s">
        <v>7768</v>
      </c>
      <c r="C7320" s="2">
        <v>18</v>
      </c>
      <c r="D7320" s="2" t="s">
        <v>464</v>
      </c>
      <c r="E7320" s="2"/>
      <c r="F7320" s="2"/>
      <c r="G7320" s="2"/>
      <c r="H7320" s="2"/>
    </row>
    <row r="7321" spans="2:8">
      <c r="B7321" s="2" t="s">
        <v>7769</v>
      </c>
      <c r="C7321" s="2">
        <v>15</v>
      </c>
      <c r="D7321" s="2" t="s">
        <v>464</v>
      </c>
      <c r="E7321" s="2"/>
      <c r="F7321" s="2"/>
      <c r="G7321" s="2"/>
      <c r="H7321" s="2"/>
    </row>
    <row r="7322" spans="2:8">
      <c r="B7322" s="2" t="s">
        <v>7770</v>
      </c>
      <c r="C7322" s="2">
        <v>12</v>
      </c>
      <c r="D7322" s="2" t="s">
        <v>464</v>
      </c>
      <c r="E7322" s="2"/>
      <c r="F7322" s="2"/>
      <c r="G7322" s="2"/>
      <c r="H7322" s="2"/>
    </row>
    <row r="7323" spans="2:8">
      <c r="B7323" s="2" t="s">
        <v>7771</v>
      </c>
      <c r="C7323" s="2">
        <v>9</v>
      </c>
      <c r="D7323" s="2" t="s">
        <v>464</v>
      </c>
      <c r="E7323" s="2"/>
      <c r="F7323" s="2"/>
      <c r="G7323" s="2"/>
      <c r="H7323" s="2"/>
    </row>
    <row r="7324" spans="2:8">
      <c r="B7324" s="2" t="s">
        <v>7772</v>
      </c>
      <c r="C7324" s="2">
        <v>9</v>
      </c>
      <c r="D7324" s="2" t="s">
        <v>464</v>
      </c>
      <c r="E7324" s="2"/>
      <c r="F7324" s="2"/>
      <c r="G7324" s="2"/>
      <c r="H7324" s="2"/>
    </row>
    <row r="7325" spans="2:8">
      <c r="B7325" s="2" t="s">
        <v>7773</v>
      </c>
      <c r="C7325" s="2">
        <v>17</v>
      </c>
      <c r="D7325" s="2" t="s">
        <v>464</v>
      </c>
      <c r="E7325" s="2"/>
      <c r="F7325" s="2"/>
      <c r="G7325" s="2"/>
      <c r="H7325" s="2"/>
    </row>
    <row r="7326" spans="2:8">
      <c r="B7326" s="2" t="s">
        <v>7774</v>
      </c>
      <c r="C7326" s="2">
        <v>17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21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18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11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17</v>
      </c>
      <c r="D7331" s="2" t="s">
        <v>464</v>
      </c>
      <c r="E7331" s="2"/>
      <c r="F7331" s="2"/>
      <c r="G7331" s="2"/>
      <c r="H7331" s="2"/>
    </row>
    <row r="7332" spans="2:8">
      <c r="B7332" s="2" t="s">
        <v>7780</v>
      </c>
      <c r="C7332" s="2">
        <v>19</v>
      </c>
      <c r="D7332" s="2" t="s">
        <v>464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464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464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464</v>
      </c>
      <c r="E7335" s="2"/>
      <c r="F7335" s="2"/>
      <c r="G7335" s="2"/>
      <c r="H7335" s="2"/>
    </row>
    <row r="7336" spans="2:8">
      <c r="B7336" s="2" t="s">
        <v>7784</v>
      </c>
      <c r="C7336" s="2">
        <v>17</v>
      </c>
      <c r="D7336" s="2" t="s">
        <v>464</v>
      </c>
      <c r="E7336" s="2"/>
      <c r="F7336" s="2"/>
      <c r="G7336" s="2"/>
      <c r="H7336" s="2"/>
    </row>
    <row r="7337" spans="2:8">
      <c r="B7337" s="2" t="s">
        <v>7785</v>
      </c>
      <c r="C7337" s="2">
        <v>17</v>
      </c>
      <c r="D7337" s="2" t="s">
        <v>464</v>
      </c>
      <c r="E7337" s="2"/>
      <c r="F7337" s="2"/>
      <c r="G7337" s="2"/>
      <c r="H7337" s="2"/>
    </row>
    <row r="7338" spans="2:8">
      <c r="B7338" s="2" t="s">
        <v>7786</v>
      </c>
      <c r="C7338" s="2">
        <v>17</v>
      </c>
      <c r="D7338" s="2" t="s">
        <v>464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464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464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464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464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464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464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464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464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464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464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464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464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28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31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21</v>
      </c>
      <c r="D7356" s="2" t="s">
        <v>464</v>
      </c>
      <c r="E7356" s="2"/>
      <c r="F7356" s="2"/>
      <c r="G7356" s="2"/>
      <c r="H7356" s="2"/>
    </row>
    <row r="7357" spans="2:8">
      <c r="B7357" s="2" t="s">
        <v>7805</v>
      </c>
      <c r="C7357" s="2">
        <v>23</v>
      </c>
      <c r="D7357" s="2" t="s">
        <v>464</v>
      </c>
      <c r="E7357" s="2"/>
      <c r="F7357" s="2"/>
      <c r="G7357" s="2"/>
      <c r="H7357" s="2"/>
    </row>
    <row r="7358" spans="2:8">
      <c r="B7358" s="2" t="s">
        <v>7806</v>
      </c>
      <c r="C7358" s="2">
        <v>24</v>
      </c>
      <c r="D7358" s="2" t="s">
        <v>464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464</v>
      </c>
      <c r="E7359" s="2"/>
      <c r="F7359" s="2"/>
      <c r="G7359" s="2"/>
      <c r="H7359" s="2"/>
    </row>
    <row r="7360" spans="2:8">
      <c r="B7360" s="2" t="s">
        <v>7808</v>
      </c>
      <c r="C7360" s="2">
        <v>23</v>
      </c>
      <c r="D7360" s="2" t="s">
        <v>464</v>
      </c>
      <c r="E7360" s="2"/>
      <c r="F7360" s="2"/>
      <c r="G7360" s="2"/>
      <c r="H7360" s="2"/>
    </row>
    <row r="7361" spans="2:8">
      <c r="B7361" s="2" t="s">
        <v>7809</v>
      </c>
      <c r="C7361" s="2">
        <v>22</v>
      </c>
      <c r="D7361" s="2" t="s">
        <v>464</v>
      </c>
      <c r="E7361" s="2"/>
      <c r="F7361" s="2"/>
      <c r="G7361" s="2"/>
      <c r="H7361" s="2"/>
    </row>
    <row r="7362" spans="2:8">
      <c r="B7362" s="2" t="s">
        <v>7810</v>
      </c>
      <c r="C7362" s="2">
        <v>21</v>
      </c>
      <c r="D7362" s="2" t="s">
        <v>464</v>
      </c>
      <c r="E7362" s="2"/>
      <c r="F7362" s="2"/>
      <c r="G7362" s="2"/>
      <c r="H7362" s="2"/>
    </row>
    <row r="7363" spans="2:8">
      <c r="B7363" s="2" t="s">
        <v>7811</v>
      </c>
      <c r="C7363" s="2">
        <v>24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464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464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464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464</v>
      </c>
      <c r="E7373" s="2"/>
      <c r="F7373" s="2"/>
      <c r="G7373" s="2"/>
      <c r="H7373" s="2"/>
    </row>
    <row r="7374" spans="2:8">
      <c r="B7374" s="2" t="s">
        <v>7822</v>
      </c>
      <c r="C7374" s="2">
        <v>30</v>
      </c>
      <c r="D7374" s="2" t="s">
        <v>464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464</v>
      </c>
      <c r="E7375" s="2"/>
      <c r="F7375" s="2"/>
      <c r="G7375" s="2"/>
      <c r="H7375" s="2"/>
    </row>
    <row r="7376" spans="2:8">
      <c r="B7376" s="2" t="s">
        <v>7824</v>
      </c>
      <c r="C7376" s="2">
        <v>33</v>
      </c>
      <c r="D7376" s="2" t="s">
        <v>464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464</v>
      </c>
      <c r="E7377" s="2"/>
      <c r="F7377" s="2"/>
      <c r="G7377" s="2"/>
      <c r="H7377" s="2"/>
    </row>
    <row r="7378" spans="2:8">
      <c r="B7378" s="2" t="s">
        <v>7826</v>
      </c>
      <c r="C7378" s="2">
        <v>29</v>
      </c>
      <c r="D7378" s="2" t="s">
        <v>464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464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464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464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464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464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464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464</v>
      </c>
      <c r="E7385" s="2"/>
      <c r="F7385" s="2"/>
      <c r="G7385" s="2"/>
      <c r="H7385" s="2"/>
    </row>
    <row r="7386" spans="2:8">
      <c r="B7386" s="2" t="s">
        <v>7834</v>
      </c>
      <c r="C7386" s="2">
        <v>6</v>
      </c>
      <c r="D7386" s="2" t="s">
        <v>464</v>
      </c>
      <c r="E7386" s="2"/>
      <c r="F7386" s="2"/>
      <c r="G7386" s="2"/>
      <c r="H7386" s="2"/>
    </row>
    <row r="7387" spans="2:8">
      <c r="B7387" s="2" t="s">
        <v>7835</v>
      </c>
      <c r="C7387" s="2">
        <v>10</v>
      </c>
      <c r="D7387" s="2" t="s">
        <v>464</v>
      </c>
      <c r="E7387" s="2"/>
      <c r="F7387" s="2"/>
      <c r="G7387" s="2"/>
      <c r="H7387" s="2"/>
    </row>
    <row r="7388" spans="2:8">
      <c r="B7388" s="2" t="s">
        <v>7836</v>
      </c>
      <c r="C7388" s="2">
        <v>11</v>
      </c>
      <c r="D7388" s="2" t="s">
        <v>464</v>
      </c>
      <c r="E7388" s="2"/>
      <c r="F7388" s="2"/>
      <c r="G7388" s="2"/>
      <c r="H7388" s="2"/>
    </row>
    <row r="7389" spans="2:8">
      <c r="B7389" s="2" t="s">
        <v>7837</v>
      </c>
      <c r="C7389" s="2">
        <v>13</v>
      </c>
      <c r="D7389" s="2" t="s">
        <v>464</v>
      </c>
      <c r="E7389" s="2"/>
      <c r="F7389" s="2"/>
      <c r="G7389" s="2"/>
      <c r="H7389" s="2"/>
    </row>
    <row r="7390" spans="2:8">
      <c r="B7390" s="2" t="s">
        <v>7838</v>
      </c>
      <c r="C7390" s="2">
        <v>14</v>
      </c>
      <c r="D7390" s="2" t="s">
        <v>464</v>
      </c>
      <c r="E7390" s="2"/>
      <c r="F7390" s="2"/>
      <c r="G7390" s="2"/>
      <c r="H7390" s="2"/>
    </row>
    <row r="7391" spans="2:8">
      <c r="B7391" s="2" t="s">
        <v>7839</v>
      </c>
      <c r="C7391" s="2">
        <v>14</v>
      </c>
      <c r="D7391" s="2" t="s">
        <v>464</v>
      </c>
      <c r="E7391" s="2"/>
      <c r="F7391" s="2"/>
      <c r="G7391" s="2"/>
      <c r="H7391" s="2"/>
    </row>
    <row r="7392" spans="2:8">
      <c r="B7392" s="2" t="s">
        <v>7840</v>
      </c>
      <c r="C7392" s="2">
        <v>15</v>
      </c>
      <c r="D7392" s="2" t="s">
        <v>464</v>
      </c>
      <c r="E7392" s="2"/>
      <c r="F7392" s="2"/>
      <c r="G7392" s="2"/>
      <c r="H7392" s="2"/>
    </row>
    <row r="7393" spans="2:8">
      <c r="B7393" s="2" t="s">
        <v>7841</v>
      </c>
      <c r="C7393" s="2">
        <v>15</v>
      </c>
      <c r="D7393" s="2" t="s">
        <v>464</v>
      </c>
      <c r="E7393" s="2"/>
      <c r="F7393" s="2"/>
      <c r="G7393" s="2"/>
      <c r="H7393" s="2"/>
    </row>
    <row r="7394" spans="2:8">
      <c r="B7394" s="2" t="s">
        <v>7842</v>
      </c>
      <c r="C7394" s="2">
        <v>16</v>
      </c>
      <c r="D7394" s="2" t="s">
        <v>464</v>
      </c>
      <c r="E7394" s="2"/>
      <c r="F7394" s="2"/>
      <c r="G7394" s="2"/>
      <c r="H7394" s="2"/>
    </row>
    <row r="7395" spans="2:8">
      <c r="B7395" s="2" t="s">
        <v>7843</v>
      </c>
      <c r="C7395" s="2">
        <v>17</v>
      </c>
      <c r="D7395" s="2" t="s">
        <v>464</v>
      </c>
      <c r="E7395" s="2"/>
      <c r="F7395" s="2"/>
      <c r="G7395" s="2"/>
      <c r="H7395" s="2"/>
    </row>
    <row r="7396" spans="2:8">
      <c r="B7396" s="2" t="s">
        <v>7844</v>
      </c>
      <c r="C7396" s="2">
        <v>13</v>
      </c>
      <c r="D7396" s="2" t="s">
        <v>464</v>
      </c>
      <c r="E7396" s="2"/>
      <c r="F7396" s="2"/>
      <c r="G7396" s="2"/>
      <c r="H7396" s="2"/>
    </row>
    <row r="7397" spans="2:8">
      <c r="B7397" s="2" t="s">
        <v>7845</v>
      </c>
      <c r="C7397" s="2">
        <v>15</v>
      </c>
      <c r="D7397" s="2" t="s">
        <v>464</v>
      </c>
      <c r="E7397" s="2"/>
      <c r="F7397" s="2"/>
      <c r="G7397" s="2"/>
      <c r="H7397" s="2"/>
    </row>
    <row r="7398" spans="2:8">
      <c r="B7398" s="2" t="s">
        <v>7846</v>
      </c>
      <c r="C7398" s="2">
        <v>20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25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464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464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464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464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464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464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25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21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14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6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5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9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8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10</v>
      </c>
      <c r="D7419" s="2" t="s">
        <v>464</v>
      </c>
      <c r="E7419" s="2"/>
      <c r="F7419" s="2"/>
      <c r="G7419" s="2"/>
      <c r="H7419" s="2"/>
    </row>
    <row r="7420" spans="2:8">
      <c r="B7420" s="2" t="s">
        <v>7868</v>
      </c>
      <c r="C7420" s="2">
        <v>17</v>
      </c>
      <c r="D7420" s="2" t="s">
        <v>464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464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464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464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464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464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30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30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464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464</v>
      </c>
      <c r="E7439" s="2"/>
      <c r="F7439" s="2"/>
      <c r="G7439" s="2"/>
      <c r="H7439" s="2"/>
    </row>
    <row r="7440" spans="2:8">
      <c r="B7440" s="2" t="s">
        <v>7888</v>
      </c>
      <c r="C7440" s="2">
        <v>31</v>
      </c>
      <c r="D7440" s="2" t="s">
        <v>464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464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464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464</v>
      </c>
      <c r="E7443" s="2"/>
      <c r="F7443" s="2"/>
      <c r="G7443" s="2"/>
      <c r="H7443" s="2"/>
    </row>
    <row r="7444" spans="2:8">
      <c r="B7444" s="2" t="s">
        <v>7892</v>
      </c>
      <c r="C7444" s="2">
        <v>25</v>
      </c>
      <c r="D7444" s="2" t="s">
        <v>464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464</v>
      </c>
      <c r="E7445" s="2"/>
      <c r="F7445" s="2"/>
      <c r="G7445" s="2"/>
      <c r="H7445" s="2"/>
    </row>
    <row r="7446" spans="2:8">
      <c r="B7446" s="2" t="s">
        <v>7894</v>
      </c>
      <c r="C7446" s="2">
        <v>23</v>
      </c>
      <c r="D7446" s="2" t="s">
        <v>464</v>
      </c>
      <c r="E7446" s="2"/>
      <c r="F7446" s="2"/>
      <c r="G7446" s="2"/>
      <c r="H7446" s="2"/>
    </row>
    <row r="7447" spans="2:8">
      <c r="B7447" s="2" t="s">
        <v>7895</v>
      </c>
      <c r="C7447" s="2">
        <v>22</v>
      </c>
      <c r="D7447" s="2" t="s">
        <v>464</v>
      </c>
      <c r="E7447" s="2"/>
      <c r="F7447" s="2"/>
      <c r="G7447" s="2"/>
      <c r="H7447" s="2"/>
    </row>
    <row r="7448" spans="2:8">
      <c r="B7448" s="2" t="s">
        <v>7896</v>
      </c>
      <c r="C7448" s="2">
        <v>22</v>
      </c>
      <c r="D7448" s="2" t="s">
        <v>464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464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464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464</v>
      </c>
      <c r="E7451" s="2"/>
      <c r="F7451" s="2"/>
      <c r="G7451" s="2"/>
      <c r="H7451" s="2"/>
    </row>
    <row r="7452" spans="2:8">
      <c r="B7452" s="2" t="s">
        <v>7900</v>
      </c>
      <c r="C7452" s="2">
        <v>31</v>
      </c>
      <c r="D7452" s="2" t="s">
        <v>464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464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464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464</v>
      </c>
      <c r="E7455" s="2"/>
      <c r="F7455" s="2"/>
      <c r="G7455" s="2"/>
      <c r="H7455" s="2"/>
    </row>
    <row r="7456" spans="2:8">
      <c r="B7456" s="2" t="s">
        <v>7904</v>
      </c>
      <c r="C7456" s="2">
        <v>36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35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34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38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42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40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27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27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26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25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37</v>
      </c>
      <c r="D7470" s="2" t="s">
        <v>464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464</v>
      </c>
      <c r="E7471" s="2"/>
      <c r="F7471" s="2"/>
      <c r="G7471" s="2"/>
      <c r="H7471" s="2"/>
    </row>
    <row r="7472" spans="2:8">
      <c r="B7472" s="2" t="s">
        <v>7920</v>
      </c>
      <c r="C7472" s="2">
        <v>37</v>
      </c>
      <c r="D7472" s="2" t="s">
        <v>464</v>
      </c>
      <c r="E7472" s="2"/>
      <c r="F7472" s="2"/>
      <c r="G7472" s="2"/>
      <c r="H7472" s="2"/>
    </row>
    <row r="7473" spans="2:8">
      <c r="B7473" s="2" t="s">
        <v>7921</v>
      </c>
      <c r="C7473" s="2">
        <v>36</v>
      </c>
      <c r="D7473" s="2" t="s">
        <v>464</v>
      </c>
      <c r="E7473" s="2"/>
      <c r="F7473" s="2"/>
      <c r="G7473" s="2"/>
      <c r="H7473" s="2"/>
    </row>
    <row r="7474" spans="2:8">
      <c r="B7474" s="2" t="s">
        <v>7922</v>
      </c>
      <c r="C7474" s="2">
        <v>34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17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38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37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34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33</v>
      </c>
      <c r="D7487" s="2" t="s">
        <v>464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464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464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464</v>
      </c>
      <c r="E7490" s="2"/>
      <c r="F7490" s="2"/>
      <c r="G7490" s="2"/>
      <c r="H7490" s="2"/>
    </row>
    <row r="7491" spans="2:8">
      <c r="B7491" s="2" t="s">
        <v>7939</v>
      </c>
      <c r="C7491" s="2">
        <v>27</v>
      </c>
      <c r="D7491" s="2" t="s">
        <v>464</v>
      </c>
      <c r="E7491" s="2"/>
      <c r="F7491" s="2"/>
      <c r="G7491" s="2"/>
      <c r="H7491" s="2"/>
    </row>
    <row r="7492" spans="2:8">
      <c r="B7492" s="2" t="s">
        <v>7940</v>
      </c>
      <c r="C7492" s="2">
        <v>36</v>
      </c>
      <c r="D7492" s="2" t="s">
        <v>464</v>
      </c>
      <c r="E7492" s="2"/>
      <c r="F7492" s="2"/>
      <c r="G7492" s="2"/>
      <c r="H7492" s="2"/>
    </row>
    <row r="7493" spans="2:8">
      <c r="B7493" s="2" t="s">
        <v>7941</v>
      </c>
      <c r="C7493" s="2">
        <v>37</v>
      </c>
      <c r="D7493" s="2" t="s">
        <v>464</v>
      </c>
      <c r="E7493" s="2"/>
      <c r="F7493" s="2"/>
      <c r="G7493" s="2"/>
      <c r="H7493" s="2"/>
    </row>
    <row r="7494" spans="2:8">
      <c r="B7494" s="2" t="s">
        <v>7942</v>
      </c>
      <c r="C7494" s="2">
        <v>36</v>
      </c>
      <c r="D7494" s="2" t="s">
        <v>464</v>
      </c>
      <c r="E7494" s="2"/>
      <c r="F7494" s="2"/>
      <c r="G7494" s="2"/>
      <c r="H7494" s="2"/>
    </row>
    <row r="7495" spans="2:8">
      <c r="B7495" s="2" t="s">
        <v>7943</v>
      </c>
      <c r="C7495" s="2">
        <v>36</v>
      </c>
      <c r="D7495" s="2" t="s">
        <v>464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464</v>
      </c>
      <c r="E7501" s="2"/>
      <c r="F7501" s="2"/>
      <c r="G7501" s="2"/>
      <c r="H7501" s="2"/>
    </row>
    <row r="7502" spans="2:8">
      <c r="B7502" s="2" t="s">
        <v>7950</v>
      </c>
      <c r="C7502" s="2">
        <v>34</v>
      </c>
      <c r="D7502" s="2" t="s">
        <v>464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464</v>
      </c>
      <c r="E7503" s="2"/>
      <c r="F7503" s="2"/>
      <c r="G7503" s="2"/>
      <c r="H7503" s="2"/>
    </row>
    <row r="7504" spans="2:8">
      <c r="B7504" s="2" t="s">
        <v>7952</v>
      </c>
      <c r="C7504" s="2">
        <v>32</v>
      </c>
      <c r="D7504" s="2" t="s">
        <v>464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464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29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29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34</v>
      </c>
      <c r="D7512" s="2" t="s">
        <v>464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464</v>
      </c>
      <c r="E7513" s="2"/>
      <c r="F7513" s="2"/>
      <c r="G7513" s="2"/>
      <c r="H7513" s="2"/>
    </row>
    <row r="7514" spans="2:8">
      <c r="B7514" s="2" t="s">
        <v>7962</v>
      </c>
      <c r="C7514" s="2">
        <v>34</v>
      </c>
      <c r="D7514" s="2" t="s">
        <v>464</v>
      </c>
      <c r="E7514" s="2"/>
      <c r="F7514" s="2"/>
      <c r="G7514" s="2"/>
      <c r="H7514" s="2"/>
    </row>
    <row r="7515" spans="2:8">
      <c r="B7515" s="2" t="s">
        <v>7963</v>
      </c>
      <c r="C7515" s="2">
        <v>35</v>
      </c>
      <c r="D7515" s="2" t="s">
        <v>464</v>
      </c>
      <c r="E7515" s="2"/>
      <c r="F7515" s="2"/>
      <c r="G7515" s="2"/>
      <c r="H7515" s="2"/>
    </row>
    <row r="7516" spans="2:8">
      <c r="B7516" s="2" t="s">
        <v>7964</v>
      </c>
      <c r="C7516" s="2">
        <v>33</v>
      </c>
      <c r="D7516" s="2" t="s">
        <v>464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464</v>
      </c>
      <c r="E7517" s="2"/>
      <c r="F7517" s="2"/>
      <c r="G7517" s="2"/>
      <c r="H7517" s="2"/>
    </row>
    <row r="7518" spans="2:8">
      <c r="B7518" s="2" t="s">
        <v>7966</v>
      </c>
      <c r="C7518" s="2">
        <v>9</v>
      </c>
      <c r="D7518" s="2" t="s">
        <v>464</v>
      </c>
      <c r="E7518" s="2"/>
      <c r="F7518" s="2"/>
      <c r="G7518" s="2"/>
      <c r="H7518" s="2"/>
    </row>
    <row r="7519" spans="2:8">
      <c r="B7519" s="2" t="s">
        <v>7967</v>
      </c>
      <c r="C7519" s="2">
        <v>13</v>
      </c>
      <c r="D7519" s="2" t="s">
        <v>464</v>
      </c>
      <c r="E7519" s="2"/>
      <c r="F7519" s="2"/>
      <c r="G7519" s="2"/>
      <c r="H7519" s="2"/>
    </row>
    <row r="7520" spans="2:8">
      <c r="B7520" s="2" t="s">
        <v>7968</v>
      </c>
      <c r="C7520" s="2">
        <v>16</v>
      </c>
      <c r="D7520" s="2" t="s">
        <v>464</v>
      </c>
      <c r="E7520" s="2"/>
      <c r="F7520" s="2"/>
      <c r="G7520" s="2"/>
      <c r="H7520" s="2"/>
    </row>
    <row r="7521" spans="2:8">
      <c r="B7521" s="2" t="s">
        <v>7969</v>
      </c>
      <c r="C7521" s="2">
        <v>19</v>
      </c>
      <c r="D7521" s="2" t="s">
        <v>464</v>
      </c>
      <c r="E7521" s="2"/>
      <c r="F7521" s="2"/>
      <c r="G7521" s="2"/>
      <c r="H7521" s="2"/>
    </row>
    <row r="7522" spans="2:8">
      <c r="B7522" s="2" t="s">
        <v>7970</v>
      </c>
      <c r="C7522" s="2">
        <v>15</v>
      </c>
      <c r="D7522" s="2" t="s">
        <v>464</v>
      </c>
      <c r="E7522" s="2"/>
      <c r="F7522" s="2"/>
      <c r="G7522" s="2"/>
      <c r="H7522" s="2"/>
    </row>
    <row r="7523" spans="2:8">
      <c r="B7523" s="2" t="s">
        <v>7971</v>
      </c>
      <c r="C7523" s="2">
        <v>12</v>
      </c>
      <c r="D7523" s="2" t="s">
        <v>464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7</v>
      </c>
      <c r="D7529" s="2" t="s">
        <v>464</v>
      </c>
      <c r="E7529" s="2"/>
      <c r="F7529" s="2"/>
      <c r="G7529" s="2"/>
      <c r="H7529" s="2"/>
    </row>
    <row r="7530" spans="2:8">
      <c r="B7530" s="2" t="s">
        <v>7978</v>
      </c>
      <c r="C7530" s="2">
        <v>34</v>
      </c>
      <c r="D7530" s="2" t="s">
        <v>464</v>
      </c>
      <c r="E7530" s="2"/>
      <c r="F7530" s="2"/>
      <c r="G7530" s="2"/>
      <c r="H7530" s="2"/>
    </row>
    <row r="7531" spans="2:8">
      <c r="B7531" s="2" t="s">
        <v>7979</v>
      </c>
      <c r="C7531" s="2">
        <v>37</v>
      </c>
      <c r="D7531" s="2" t="s">
        <v>464</v>
      </c>
      <c r="E7531" s="2"/>
      <c r="F7531" s="2"/>
      <c r="G7531" s="2"/>
      <c r="H7531" s="2"/>
    </row>
    <row r="7532" spans="2:8">
      <c r="B7532" s="2" t="s">
        <v>7980</v>
      </c>
      <c r="C7532" s="2">
        <v>37</v>
      </c>
      <c r="D7532" s="2" t="s">
        <v>464</v>
      </c>
      <c r="E7532" s="2"/>
      <c r="F7532" s="2"/>
      <c r="G7532" s="2"/>
      <c r="H7532" s="2"/>
    </row>
    <row r="7533" spans="2:8">
      <c r="B7533" s="2" t="s">
        <v>7981</v>
      </c>
      <c r="C7533" s="2">
        <v>36</v>
      </c>
      <c r="D7533" s="2" t="s">
        <v>464</v>
      </c>
      <c r="E7533" s="2"/>
      <c r="F7533" s="2"/>
      <c r="G7533" s="2"/>
      <c r="H7533" s="2"/>
    </row>
    <row r="7534" spans="2:8">
      <c r="B7534" s="2" t="s">
        <v>7982</v>
      </c>
      <c r="C7534" s="2">
        <v>33</v>
      </c>
      <c r="D7534" s="2" t="s">
        <v>464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464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464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464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464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464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464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464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464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464</v>
      </c>
      <c r="E7543" s="2"/>
      <c r="F7543" s="2"/>
      <c r="G7543" s="2"/>
      <c r="H7543" s="2"/>
    </row>
    <row r="7544" spans="2:8">
      <c r="B7544" s="2" t="s">
        <v>7992</v>
      </c>
      <c r="C7544" s="2">
        <v>39</v>
      </c>
      <c r="D7544" s="2" t="s">
        <v>464</v>
      </c>
      <c r="E7544" s="2"/>
      <c r="F7544" s="2"/>
      <c r="G7544" s="2"/>
      <c r="H7544" s="2"/>
    </row>
    <row r="7545" spans="2:8">
      <c r="B7545" s="2" t="s">
        <v>7993</v>
      </c>
      <c r="C7545" s="2">
        <v>43</v>
      </c>
      <c r="D7545" s="2" t="s">
        <v>464</v>
      </c>
      <c r="E7545" s="2"/>
      <c r="F7545" s="2"/>
      <c r="G7545" s="2"/>
      <c r="H7545" s="2"/>
    </row>
    <row r="7546" spans="2:8">
      <c r="B7546" s="2" t="s">
        <v>7994</v>
      </c>
      <c r="C7546" s="2">
        <v>42</v>
      </c>
      <c r="D7546" s="2" t="s">
        <v>464</v>
      </c>
      <c r="E7546" s="2"/>
      <c r="F7546" s="2"/>
      <c r="G7546" s="2"/>
      <c r="H7546" s="2"/>
    </row>
    <row r="7547" spans="2:8">
      <c r="B7547" s="2" t="s">
        <v>7995</v>
      </c>
      <c r="C7547" s="2">
        <v>42</v>
      </c>
      <c r="D7547" s="2" t="s">
        <v>464</v>
      </c>
      <c r="E7547" s="2"/>
      <c r="F7547" s="2"/>
      <c r="G7547" s="2"/>
      <c r="H7547" s="2"/>
    </row>
    <row r="7548" spans="2:8">
      <c r="B7548" s="2" t="s">
        <v>7996</v>
      </c>
      <c r="C7548" s="2">
        <v>40</v>
      </c>
      <c r="D7548" s="2" t="s">
        <v>464</v>
      </c>
      <c r="E7548" s="2"/>
      <c r="F7548" s="2"/>
      <c r="G7548" s="2"/>
      <c r="H7548" s="2"/>
    </row>
    <row r="7549" spans="2:8">
      <c r="B7549" s="2" t="s">
        <v>7997</v>
      </c>
      <c r="C7549" s="2">
        <v>37</v>
      </c>
      <c r="D7549" s="2" t="s">
        <v>464</v>
      </c>
      <c r="E7549" s="2"/>
      <c r="F7549" s="2"/>
      <c r="G7549" s="2"/>
      <c r="H7549" s="2"/>
    </row>
    <row r="7550" spans="2:8">
      <c r="B7550" s="2" t="s">
        <v>7998</v>
      </c>
      <c r="C7550" s="2">
        <v>35</v>
      </c>
      <c r="D7550" s="2" t="s">
        <v>464</v>
      </c>
      <c r="E7550" s="2"/>
      <c r="F7550" s="2"/>
      <c r="G7550" s="2"/>
      <c r="H7550" s="2"/>
    </row>
    <row r="7551" spans="2:8">
      <c r="B7551" s="2" t="s">
        <v>7999</v>
      </c>
      <c r="C7551" s="2">
        <v>35</v>
      </c>
      <c r="D7551" s="2" t="s">
        <v>464</v>
      </c>
      <c r="E7551" s="2"/>
      <c r="F7551" s="2"/>
      <c r="G7551" s="2"/>
      <c r="H7551" s="2"/>
    </row>
    <row r="7552" spans="2:8">
      <c r="B7552" s="2" t="s">
        <v>8000</v>
      </c>
      <c r="C7552" s="2">
        <v>35</v>
      </c>
      <c r="D7552" s="2" t="s">
        <v>464</v>
      </c>
      <c r="E7552" s="2"/>
      <c r="F7552" s="2"/>
      <c r="G7552" s="2"/>
      <c r="H7552" s="2"/>
    </row>
    <row r="7553" spans="2:8">
      <c r="B7553" s="2" t="s">
        <v>8001</v>
      </c>
      <c r="C7553" s="2">
        <v>39</v>
      </c>
      <c r="D7553" s="2" t="s">
        <v>464</v>
      </c>
      <c r="E7553" s="2"/>
      <c r="F7553" s="2"/>
      <c r="G7553" s="2"/>
      <c r="H7553" s="2"/>
    </row>
    <row r="7554" spans="2:8">
      <c r="B7554" s="2" t="s">
        <v>8002</v>
      </c>
      <c r="C7554" s="2">
        <v>38</v>
      </c>
      <c r="D7554" s="2" t="s">
        <v>464</v>
      </c>
      <c r="E7554" s="2"/>
      <c r="F7554" s="2"/>
      <c r="G7554" s="2"/>
      <c r="H7554" s="2"/>
    </row>
    <row r="7555" spans="2:8">
      <c r="B7555" s="2" t="s">
        <v>8003</v>
      </c>
      <c r="C7555" s="2">
        <v>37</v>
      </c>
      <c r="D7555" s="2" t="s">
        <v>464</v>
      </c>
      <c r="E7555" s="2"/>
      <c r="F7555" s="2"/>
      <c r="G7555" s="2"/>
      <c r="H7555" s="2"/>
    </row>
    <row r="7556" spans="2:8">
      <c r="B7556" s="2" t="s">
        <v>8004</v>
      </c>
      <c r="C7556" s="2">
        <v>34</v>
      </c>
      <c r="D7556" s="2" t="s">
        <v>464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464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464</v>
      </c>
      <c r="E7558" s="2"/>
      <c r="F7558" s="2"/>
      <c r="G7558" s="2"/>
      <c r="H7558" s="2"/>
    </row>
    <row r="7559" spans="2:8">
      <c r="B7559" s="2" t="s">
        <v>8007</v>
      </c>
      <c r="C7559" s="2">
        <v>35</v>
      </c>
      <c r="D7559" s="2" t="s">
        <v>464</v>
      </c>
      <c r="E7559" s="2"/>
      <c r="F7559" s="2"/>
      <c r="G7559" s="2"/>
      <c r="H7559" s="2"/>
    </row>
    <row r="7560" spans="2:8">
      <c r="B7560" s="2" t="s">
        <v>8008</v>
      </c>
      <c r="C7560" s="2">
        <v>35</v>
      </c>
      <c r="D7560" s="2" t="s">
        <v>464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464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464</v>
      </c>
      <c r="E7562" s="2"/>
      <c r="F7562" s="2"/>
      <c r="G7562" s="2"/>
      <c r="H7562" s="2"/>
    </row>
    <row r="7563" spans="2:8">
      <c r="B7563" s="2" t="s">
        <v>8011</v>
      </c>
      <c r="C7563" s="2">
        <v>41</v>
      </c>
      <c r="D7563" s="2" t="s">
        <v>464</v>
      </c>
      <c r="E7563" s="2"/>
      <c r="F7563" s="2"/>
      <c r="G7563" s="2"/>
      <c r="H7563" s="2"/>
    </row>
    <row r="7564" spans="2:8">
      <c r="B7564" s="2" t="s">
        <v>8012</v>
      </c>
      <c r="C7564" s="2">
        <v>42</v>
      </c>
      <c r="D7564" s="2" t="s">
        <v>464</v>
      </c>
      <c r="E7564" s="2"/>
      <c r="F7564" s="2"/>
      <c r="G7564" s="2"/>
      <c r="H7564" s="2"/>
    </row>
    <row r="7565" spans="2:8">
      <c r="B7565" s="2" t="s">
        <v>8013</v>
      </c>
      <c r="C7565" s="2">
        <v>42</v>
      </c>
      <c r="D7565" s="2" t="s">
        <v>464</v>
      </c>
      <c r="E7565" s="2"/>
      <c r="F7565" s="2"/>
      <c r="G7565" s="2"/>
      <c r="H7565" s="2"/>
    </row>
    <row r="7566" spans="2:8">
      <c r="B7566" s="2" t="s">
        <v>8014</v>
      </c>
      <c r="C7566" s="2">
        <v>39</v>
      </c>
      <c r="D7566" s="2" t="s">
        <v>464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464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464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464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464</v>
      </c>
      <c r="E7570" s="2"/>
      <c r="F7570" s="2"/>
      <c r="G7570" s="2"/>
      <c r="H7570" s="2"/>
    </row>
    <row r="7571" spans="2:8">
      <c r="B7571" s="2" t="s">
        <v>8019</v>
      </c>
      <c r="C7571" s="2">
        <v>9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16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15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11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13</v>
      </c>
      <c r="D7577" s="2" t="s">
        <v>464</v>
      </c>
      <c r="E7577" s="2"/>
      <c r="F7577" s="2"/>
      <c r="G7577" s="2"/>
      <c r="H7577" s="2"/>
    </row>
    <row r="7578" spans="2:8">
      <c r="B7578" s="2" t="s">
        <v>8026</v>
      </c>
      <c r="C7578" s="2">
        <v>18</v>
      </c>
      <c r="D7578" s="2" t="s">
        <v>464</v>
      </c>
      <c r="E7578" s="2"/>
      <c r="F7578" s="2"/>
      <c r="G7578" s="2"/>
      <c r="H7578" s="2"/>
    </row>
    <row r="7579" spans="2:8">
      <c r="B7579" s="2" t="s">
        <v>8027</v>
      </c>
      <c r="C7579" s="2">
        <v>20</v>
      </c>
      <c r="D7579" s="2" t="s">
        <v>464</v>
      </c>
      <c r="E7579" s="2"/>
      <c r="F7579" s="2"/>
      <c r="G7579" s="2"/>
      <c r="H7579" s="2"/>
    </row>
    <row r="7580" spans="2:8">
      <c r="B7580" s="2" t="s">
        <v>8028</v>
      </c>
      <c r="C7580" s="2">
        <v>19</v>
      </c>
      <c r="D7580" s="2" t="s">
        <v>464</v>
      </c>
      <c r="E7580" s="2"/>
      <c r="F7580" s="2"/>
      <c r="G7580" s="2"/>
      <c r="H7580" s="2"/>
    </row>
    <row r="7581" spans="2:8">
      <c r="B7581" s="2" t="s">
        <v>8029</v>
      </c>
      <c r="C7581" s="2">
        <v>22</v>
      </c>
      <c r="D7581" s="2" t="s">
        <v>464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464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464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464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464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464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464</v>
      </c>
      <c r="E7587" s="2"/>
      <c r="F7587" s="2"/>
      <c r="G7587" s="2"/>
      <c r="H7587" s="2"/>
    </row>
    <row r="7588" spans="2:8">
      <c r="B7588" s="2" t="s">
        <v>8036</v>
      </c>
      <c r="C7588" s="2">
        <v>27</v>
      </c>
      <c r="D7588" s="2" t="s">
        <v>464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464</v>
      </c>
      <c r="E7589" s="2"/>
      <c r="F7589" s="2"/>
      <c r="G7589" s="2"/>
      <c r="H7589" s="2"/>
    </row>
    <row r="7590" spans="2:8">
      <c r="B7590" s="2" t="s">
        <v>8038</v>
      </c>
      <c r="C7590" s="2">
        <v>31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35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464</v>
      </c>
      <c r="E7597" s="2"/>
      <c r="F7597" s="2"/>
      <c r="G7597" s="2"/>
      <c r="H7597" s="2"/>
    </row>
    <row r="7598" spans="2:8">
      <c r="B7598" s="2" t="s">
        <v>8046</v>
      </c>
      <c r="C7598" s="2">
        <v>36</v>
      </c>
      <c r="D7598" s="2" t="s">
        <v>464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464</v>
      </c>
      <c r="E7599" s="2"/>
      <c r="F7599" s="2"/>
      <c r="G7599" s="2"/>
      <c r="H7599" s="2"/>
    </row>
    <row r="7600" spans="2:8">
      <c r="B7600" s="2" t="s">
        <v>8048</v>
      </c>
      <c r="C7600" s="2">
        <v>35</v>
      </c>
      <c r="D7600" s="2" t="s">
        <v>464</v>
      </c>
      <c r="E7600" s="2"/>
      <c r="F7600" s="2"/>
      <c r="G7600" s="2"/>
      <c r="H7600" s="2"/>
    </row>
    <row r="7601" spans="2:8">
      <c r="B7601" s="2" t="s">
        <v>8049</v>
      </c>
      <c r="C7601" s="2">
        <v>35</v>
      </c>
      <c r="D7601" s="2" t="s">
        <v>464</v>
      </c>
      <c r="E7601" s="2"/>
      <c r="F7601" s="2"/>
      <c r="G7601" s="2"/>
      <c r="H7601" s="2"/>
    </row>
    <row r="7602" spans="2:8">
      <c r="B7602" s="2" t="s">
        <v>8050</v>
      </c>
      <c r="C7602" s="2">
        <v>26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25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36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37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36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34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33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25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464</v>
      </c>
      <c r="E7621" s="2"/>
      <c r="F7621" s="2"/>
      <c r="G7621" s="2"/>
      <c r="H7621" s="2"/>
    </row>
    <row r="7622" spans="2:8">
      <c r="B7622" s="2" t="s">
        <v>8070</v>
      </c>
      <c r="C7622" s="2">
        <v>35</v>
      </c>
      <c r="D7622" s="2" t="s">
        <v>464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464</v>
      </c>
      <c r="E7623" s="2"/>
      <c r="F7623" s="2"/>
      <c r="G7623" s="2"/>
      <c r="H7623" s="2"/>
    </row>
    <row r="7624" spans="2:8">
      <c r="B7624" s="2" t="s">
        <v>8072</v>
      </c>
      <c r="C7624" s="2">
        <v>35</v>
      </c>
      <c r="D7624" s="2" t="s">
        <v>464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464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464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464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464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464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464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464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464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464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464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464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464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464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464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464</v>
      </c>
      <c r="E7639" s="2"/>
      <c r="F7639" s="2"/>
      <c r="G7639" s="2"/>
      <c r="H7639" s="2"/>
    </row>
    <row r="7640" spans="2:8">
      <c r="B7640" s="2" t="s">
        <v>8088</v>
      </c>
      <c r="C7640" s="2">
        <v>21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464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464</v>
      </c>
      <c r="E7642" s="2"/>
      <c r="F7642" s="2"/>
      <c r="G7642" s="2"/>
      <c r="H7642" s="2"/>
    </row>
    <row r="7643" spans="2:8">
      <c r="B7643" s="2" t="s">
        <v>8091</v>
      </c>
      <c r="C7643" s="2">
        <v>35</v>
      </c>
      <c r="D7643" s="2" t="s">
        <v>464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464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464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464</v>
      </c>
      <c r="E7646" s="2"/>
      <c r="F7646" s="2"/>
      <c r="G7646" s="2"/>
      <c r="H7646" s="2"/>
    </row>
    <row r="7647" spans="2:8">
      <c r="B7647" s="2" t="s">
        <v>8095</v>
      </c>
      <c r="C7647" s="2">
        <v>8</v>
      </c>
      <c r="D7647" s="2" t="s">
        <v>464</v>
      </c>
      <c r="E7647" s="2"/>
      <c r="F7647" s="2"/>
      <c r="G7647" s="2"/>
      <c r="H7647" s="2"/>
    </row>
    <row r="7648" spans="2:8">
      <c r="B7648" s="2" t="s">
        <v>8096</v>
      </c>
      <c r="C7648" s="2">
        <v>19</v>
      </c>
      <c r="D7648" s="2" t="s">
        <v>464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464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464</v>
      </c>
      <c r="E7650" s="2"/>
      <c r="F7650" s="2"/>
      <c r="G7650" s="2"/>
      <c r="H7650" s="2"/>
    </row>
    <row r="7651" spans="2:8">
      <c r="B7651" s="2" t="s">
        <v>8099</v>
      </c>
      <c r="C7651" s="2">
        <v>33</v>
      </c>
      <c r="D7651" s="2" t="s">
        <v>464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464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464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464</v>
      </c>
      <c r="E7654" s="2"/>
      <c r="F7654" s="2"/>
      <c r="G7654" s="2"/>
      <c r="H7654" s="2"/>
    </row>
    <row r="7655" spans="2:8">
      <c r="B7655" s="2" t="s">
        <v>8103</v>
      </c>
      <c r="C7655" s="2">
        <v>41</v>
      </c>
      <c r="D7655" s="2" t="s">
        <v>464</v>
      </c>
      <c r="E7655" s="2"/>
      <c r="F7655" s="2"/>
      <c r="G7655" s="2"/>
      <c r="H7655" s="2"/>
    </row>
    <row r="7656" spans="2:8">
      <c r="B7656" s="2" t="s">
        <v>8104</v>
      </c>
      <c r="C7656" s="2">
        <v>41</v>
      </c>
      <c r="D7656" s="2" t="s">
        <v>464</v>
      </c>
      <c r="E7656" s="2"/>
      <c r="F7656" s="2"/>
      <c r="G7656" s="2"/>
      <c r="H7656" s="2"/>
    </row>
    <row r="7657" spans="2:8">
      <c r="B7657" s="2" t="s">
        <v>8105</v>
      </c>
      <c r="C7657" s="2">
        <v>40</v>
      </c>
      <c r="D7657" s="2" t="s">
        <v>464</v>
      </c>
      <c r="E7657" s="2"/>
      <c r="F7657" s="2"/>
      <c r="G7657" s="2"/>
      <c r="H7657" s="2"/>
    </row>
    <row r="7658" spans="2:8">
      <c r="B7658" s="2" t="s">
        <v>8106</v>
      </c>
      <c r="C7658" s="2">
        <v>39</v>
      </c>
      <c r="D7658" s="2" t="s">
        <v>464</v>
      </c>
      <c r="E7658" s="2"/>
      <c r="F7658" s="2"/>
      <c r="G7658" s="2"/>
      <c r="H7658" s="2"/>
    </row>
    <row r="7659" spans="2:8">
      <c r="B7659" s="2" t="s">
        <v>8107</v>
      </c>
      <c r="C7659" s="2">
        <v>22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22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22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23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23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23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23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24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464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464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464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464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464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464</v>
      </c>
      <c r="E7673" s="2"/>
      <c r="F7673" s="2"/>
      <c r="G7673" s="2"/>
      <c r="H7673" s="2"/>
    </row>
    <row r="7674" spans="2:8">
      <c r="B7674" s="2" t="s">
        <v>8122</v>
      </c>
      <c r="C7674" s="2">
        <v>42</v>
      </c>
      <c r="D7674" s="2" t="s">
        <v>464</v>
      </c>
      <c r="E7674" s="2"/>
      <c r="F7674" s="2"/>
      <c r="G7674" s="2"/>
      <c r="H7674" s="2"/>
    </row>
    <row r="7675" spans="2:8">
      <c r="B7675" s="2" t="s">
        <v>8123</v>
      </c>
      <c r="C7675" s="2">
        <v>42</v>
      </c>
      <c r="D7675" s="2" t="s">
        <v>464</v>
      </c>
      <c r="E7675" s="2"/>
      <c r="F7675" s="2"/>
      <c r="G7675" s="2"/>
      <c r="H7675" s="2"/>
    </row>
    <row r="7676" spans="2:8">
      <c r="B7676" s="2" t="s">
        <v>8124</v>
      </c>
      <c r="C7676" s="2">
        <v>39</v>
      </c>
      <c r="D7676" s="2" t="s">
        <v>464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464</v>
      </c>
      <c r="E7677" s="2"/>
      <c r="F7677" s="2"/>
      <c r="G7677" s="2"/>
      <c r="H7677" s="2"/>
    </row>
    <row r="7678" spans="2:8">
      <c r="B7678" s="2" t="s">
        <v>8126</v>
      </c>
      <c r="C7678" s="2">
        <v>35</v>
      </c>
      <c r="D7678" s="2" t="s">
        <v>464</v>
      </c>
      <c r="E7678" s="2"/>
      <c r="F7678" s="2"/>
      <c r="G7678" s="2"/>
      <c r="H7678" s="2"/>
    </row>
    <row r="7679" spans="2:8">
      <c r="B7679" s="2" t="s">
        <v>8127</v>
      </c>
      <c r="C7679" s="2">
        <v>36</v>
      </c>
      <c r="D7679" s="2" t="s">
        <v>464</v>
      </c>
      <c r="E7679" s="2"/>
      <c r="F7679" s="2"/>
      <c r="G7679" s="2"/>
      <c r="H7679" s="2"/>
    </row>
    <row r="7680" spans="2:8">
      <c r="B7680" s="2" t="s">
        <v>8128</v>
      </c>
      <c r="C7680" s="2">
        <v>35</v>
      </c>
      <c r="D7680" s="2" t="s">
        <v>464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464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464</v>
      </c>
      <c r="E7682" s="2"/>
      <c r="F7682" s="2"/>
      <c r="G7682" s="2"/>
      <c r="H7682" s="2"/>
    </row>
    <row r="7683" spans="2:8">
      <c r="B7683" s="2" t="s">
        <v>8131</v>
      </c>
      <c r="C7683" s="2">
        <v>19</v>
      </c>
      <c r="D7683" s="2" t="s">
        <v>464</v>
      </c>
      <c r="E7683" s="2"/>
      <c r="F7683" s="2"/>
      <c r="G7683" s="2"/>
      <c r="H7683" s="2"/>
    </row>
    <row r="7684" spans="2:8">
      <c r="B7684" s="2" t="s">
        <v>8132</v>
      </c>
      <c r="C7684" s="2">
        <v>25</v>
      </c>
      <c r="D7684" s="2" t="s">
        <v>464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464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464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464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464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464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464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464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464</v>
      </c>
      <c r="E7692" s="2"/>
      <c r="F7692" s="2"/>
      <c r="G7692" s="2"/>
      <c r="H7692" s="2"/>
    </row>
    <row r="7693" spans="2:8">
      <c r="B7693" s="2" t="s">
        <v>8141</v>
      </c>
      <c r="C7693" s="2">
        <v>28</v>
      </c>
      <c r="D7693" s="2" t="s">
        <v>464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464</v>
      </c>
      <c r="E7694" s="2"/>
      <c r="F7694" s="2"/>
      <c r="G7694" s="2"/>
      <c r="H7694" s="2"/>
    </row>
    <row r="7695" spans="2:8">
      <c r="B7695" s="2" t="s">
        <v>8143</v>
      </c>
      <c r="C7695" s="2">
        <v>41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41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39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16</v>
      </c>
      <c r="D7698" s="2" t="s">
        <v>464</v>
      </c>
      <c r="E7698" s="2"/>
      <c r="F7698" s="2"/>
      <c r="G7698" s="2"/>
      <c r="H7698" s="2"/>
    </row>
    <row r="7699" spans="2:8">
      <c r="B7699" s="2" t="s">
        <v>8147</v>
      </c>
      <c r="C7699" s="2">
        <v>14</v>
      </c>
      <c r="D7699" s="2" t="s">
        <v>464</v>
      </c>
      <c r="E7699" s="2"/>
      <c r="F7699" s="2"/>
      <c r="G7699" s="2"/>
      <c r="H7699" s="2"/>
    </row>
    <row r="7700" spans="2:8">
      <c r="B7700" s="2" t="s">
        <v>8148</v>
      </c>
      <c r="C7700" s="2">
        <v>6</v>
      </c>
      <c r="D7700" s="2" t="s">
        <v>464</v>
      </c>
      <c r="E7700" s="2"/>
      <c r="F7700" s="2"/>
      <c r="G7700" s="2"/>
      <c r="H7700" s="2"/>
    </row>
    <row r="7701" spans="2:8">
      <c r="B7701" s="2" t="s">
        <v>8149</v>
      </c>
      <c r="C7701" s="2">
        <v>8</v>
      </c>
      <c r="D7701" s="2" t="s">
        <v>464</v>
      </c>
      <c r="E7701" s="2"/>
      <c r="F7701" s="2"/>
      <c r="G7701" s="2"/>
      <c r="H7701" s="2"/>
    </row>
    <row r="7702" spans="2:8">
      <c r="B7702" s="2" t="s">
        <v>8150</v>
      </c>
      <c r="C7702" s="2">
        <v>11</v>
      </c>
      <c r="D7702" s="2" t="s">
        <v>464</v>
      </c>
      <c r="E7702" s="2"/>
      <c r="F7702" s="2"/>
      <c r="G7702" s="2"/>
      <c r="H7702" s="2"/>
    </row>
    <row r="7703" spans="2:8">
      <c r="B7703" s="2" t="s">
        <v>8151</v>
      </c>
      <c r="C7703" s="2">
        <v>15</v>
      </c>
      <c r="D7703" s="2" t="s">
        <v>464</v>
      </c>
      <c r="E7703" s="2"/>
      <c r="F7703" s="2"/>
      <c r="G7703" s="2"/>
      <c r="H7703" s="2"/>
    </row>
    <row r="7704" spans="2:8">
      <c r="B7704" s="2" t="s">
        <v>8152</v>
      </c>
      <c r="C7704" s="2">
        <v>17</v>
      </c>
      <c r="D7704" s="2" t="s">
        <v>464</v>
      </c>
      <c r="E7704" s="2"/>
      <c r="F7704" s="2"/>
      <c r="G7704" s="2"/>
      <c r="H7704" s="2"/>
    </row>
    <row r="7705" spans="2:8">
      <c r="B7705" s="2" t="s">
        <v>8153</v>
      </c>
      <c r="C7705" s="2">
        <v>19</v>
      </c>
      <c r="D7705" s="2" t="s">
        <v>464</v>
      </c>
      <c r="E7705" s="2"/>
      <c r="F7705" s="2"/>
      <c r="G7705" s="2"/>
      <c r="H7705" s="2"/>
    </row>
    <row r="7706" spans="2:8">
      <c r="B7706" s="2" t="s">
        <v>8154</v>
      </c>
      <c r="C7706" s="2">
        <v>20</v>
      </c>
      <c r="D7706" s="2" t="s">
        <v>464</v>
      </c>
      <c r="E7706" s="2"/>
      <c r="F7706" s="2"/>
      <c r="G7706" s="2"/>
      <c r="H7706" s="2"/>
    </row>
    <row r="7707" spans="2:8">
      <c r="B7707" s="2" t="s">
        <v>8155</v>
      </c>
      <c r="C7707" s="2">
        <v>20</v>
      </c>
      <c r="D7707" s="2" t="s">
        <v>464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464</v>
      </c>
      <c r="E7708" s="2"/>
      <c r="F7708" s="2"/>
      <c r="G7708" s="2"/>
      <c r="H7708" s="2"/>
    </row>
    <row r="7709" spans="2:8">
      <c r="B7709" s="2" t="s">
        <v>8157</v>
      </c>
      <c r="C7709" s="2">
        <v>38</v>
      </c>
      <c r="D7709" s="2" t="s">
        <v>464</v>
      </c>
      <c r="E7709" s="2"/>
      <c r="F7709" s="2"/>
      <c r="G7709" s="2"/>
      <c r="H7709" s="2"/>
    </row>
    <row r="7710" spans="2:8">
      <c r="B7710" s="2" t="s">
        <v>8158</v>
      </c>
      <c r="C7710" s="2">
        <v>38</v>
      </c>
      <c r="D7710" s="2" t="s">
        <v>464</v>
      </c>
      <c r="E7710" s="2"/>
      <c r="F7710" s="2"/>
      <c r="G7710" s="2"/>
      <c r="H7710" s="2"/>
    </row>
    <row r="7711" spans="2:8">
      <c r="B7711" s="2" t="s">
        <v>8159</v>
      </c>
      <c r="C7711" s="2">
        <v>39</v>
      </c>
      <c r="D7711" s="2" t="s">
        <v>464</v>
      </c>
      <c r="E7711" s="2"/>
      <c r="F7711" s="2"/>
      <c r="G7711" s="2"/>
      <c r="H7711" s="2"/>
    </row>
    <row r="7712" spans="2:8">
      <c r="B7712" s="2" t="s">
        <v>8160</v>
      </c>
      <c r="C7712" s="2">
        <v>37</v>
      </c>
      <c r="D7712" s="2" t="s">
        <v>464</v>
      </c>
      <c r="E7712" s="2"/>
      <c r="F7712" s="2"/>
      <c r="G7712" s="2"/>
      <c r="H7712" s="2"/>
    </row>
    <row r="7713" spans="2:8">
      <c r="B7713" s="2" t="s">
        <v>8161</v>
      </c>
      <c r="C7713" s="2">
        <v>35</v>
      </c>
      <c r="D7713" s="2" t="s">
        <v>464</v>
      </c>
      <c r="E7713" s="2"/>
      <c r="F7713" s="2"/>
      <c r="G7713" s="2"/>
      <c r="H7713" s="2"/>
    </row>
    <row r="7714" spans="2:8">
      <c r="B7714" s="2" t="s">
        <v>8162</v>
      </c>
      <c r="C7714" s="2">
        <v>34</v>
      </c>
      <c r="D7714" s="2" t="s">
        <v>464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464</v>
      </c>
      <c r="E7715" s="2"/>
      <c r="F7715" s="2"/>
      <c r="G7715" s="2"/>
      <c r="H7715" s="2"/>
    </row>
    <row r="7716" spans="2:8">
      <c r="B7716" s="2" t="s">
        <v>8164</v>
      </c>
      <c r="C7716" s="2">
        <v>34</v>
      </c>
      <c r="D7716" s="2" t="s">
        <v>464</v>
      </c>
      <c r="E7716" s="2"/>
      <c r="F7716" s="2"/>
      <c r="G7716" s="2"/>
      <c r="H7716" s="2"/>
    </row>
    <row r="7717" spans="2:8">
      <c r="B7717" s="2" t="s">
        <v>8165</v>
      </c>
      <c r="C7717" s="2">
        <v>10</v>
      </c>
      <c r="D7717" s="2" t="s">
        <v>464</v>
      </c>
      <c r="E7717" s="2"/>
      <c r="F7717" s="2"/>
      <c r="G7717" s="2"/>
      <c r="H7717" s="2"/>
    </row>
    <row r="7718" spans="2:8">
      <c r="B7718" s="2" t="s">
        <v>8166</v>
      </c>
      <c r="C7718" s="2">
        <v>29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464</v>
      </c>
      <c r="E7723" s="2"/>
      <c r="F7723" s="2"/>
      <c r="G7723" s="2"/>
      <c r="H7723" s="2"/>
    </row>
    <row r="7724" spans="2:8">
      <c r="B7724" s="2" t="s">
        <v>8172</v>
      </c>
      <c r="C7724" s="2">
        <v>33</v>
      </c>
      <c r="D7724" s="2" t="s">
        <v>464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464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464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464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464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464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464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464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464</v>
      </c>
      <c r="E7732" s="2"/>
      <c r="F7732" s="2"/>
      <c r="G7732" s="2"/>
      <c r="H7732" s="2"/>
    </row>
    <row r="7733" spans="2:8">
      <c r="B7733" s="2" t="s">
        <v>8181</v>
      </c>
      <c r="C7733" s="2">
        <v>30</v>
      </c>
      <c r="D7733" s="2" t="s">
        <v>464</v>
      </c>
      <c r="E7733" s="2"/>
      <c r="F7733" s="2"/>
      <c r="G7733" s="2"/>
      <c r="H7733" s="2"/>
    </row>
    <row r="7734" spans="2:8">
      <c r="B7734" s="2" t="s">
        <v>8182</v>
      </c>
      <c r="C7734" s="2">
        <v>31</v>
      </c>
      <c r="D7734" s="2" t="s">
        <v>464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464</v>
      </c>
      <c r="E7735" s="2"/>
      <c r="F7735" s="2"/>
      <c r="G7735" s="2"/>
      <c r="H7735" s="2"/>
    </row>
    <row r="7736" spans="2:8">
      <c r="B7736" s="2" t="s">
        <v>8184</v>
      </c>
      <c r="C7736" s="2">
        <v>28</v>
      </c>
      <c r="D7736" s="2" t="s">
        <v>464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464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464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464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464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464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464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464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464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33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34</v>
      </c>
      <c r="D7756" s="2" t="s">
        <v>464</v>
      </c>
      <c r="E7756" s="2"/>
      <c r="F7756" s="2"/>
      <c r="G7756" s="2"/>
      <c r="H7756" s="2"/>
    </row>
    <row r="7757" spans="2:8">
      <c r="B7757" s="2" t="s">
        <v>8205</v>
      </c>
      <c r="C7757" s="2">
        <v>34</v>
      </c>
      <c r="D7757" s="2" t="s">
        <v>464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464</v>
      </c>
      <c r="E7758" s="2"/>
      <c r="F7758" s="2"/>
      <c r="G7758" s="2"/>
      <c r="H7758" s="2"/>
    </row>
    <row r="7759" spans="2:8">
      <c r="B7759" s="2" t="s">
        <v>8207</v>
      </c>
      <c r="C7759" s="2">
        <v>38</v>
      </c>
      <c r="D7759" s="2" t="s">
        <v>464</v>
      </c>
      <c r="E7759" s="2"/>
      <c r="F7759" s="2"/>
      <c r="G7759" s="2"/>
      <c r="H7759" s="2"/>
    </row>
    <row r="7760" spans="2:8">
      <c r="B7760" s="2" t="s">
        <v>8208</v>
      </c>
      <c r="C7760" s="2">
        <v>38</v>
      </c>
      <c r="D7760" s="2" t="s">
        <v>464</v>
      </c>
      <c r="E7760" s="2"/>
      <c r="F7760" s="2"/>
      <c r="G7760" s="2"/>
      <c r="H7760" s="2"/>
    </row>
    <row r="7761" spans="2:8">
      <c r="B7761" s="2" t="s">
        <v>8209</v>
      </c>
      <c r="C7761" s="2">
        <v>36</v>
      </c>
      <c r="D7761" s="2" t="s">
        <v>464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464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464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464</v>
      </c>
      <c r="E7764" s="2"/>
      <c r="F7764" s="2"/>
      <c r="G7764" s="2"/>
      <c r="H7764" s="2"/>
    </row>
    <row r="7765" spans="2:8">
      <c r="B7765" s="2" t="s">
        <v>8213</v>
      </c>
      <c r="C7765" s="2">
        <v>29</v>
      </c>
      <c r="D7765" s="2" t="s">
        <v>464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464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464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464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464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464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464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464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23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28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464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464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464</v>
      </c>
      <c r="E7790" s="2"/>
      <c r="F7790" s="2"/>
      <c r="G7790" s="2"/>
      <c r="H7790" s="2"/>
    </row>
    <row r="7791" spans="2:8">
      <c r="B7791" s="2" t="s">
        <v>8239</v>
      </c>
      <c r="C7791" s="2">
        <v>29</v>
      </c>
      <c r="D7791" s="2" t="s">
        <v>464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464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464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464</v>
      </c>
      <c r="E7794" s="2"/>
      <c r="F7794" s="2"/>
      <c r="G7794" s="2"/>
      <c r="H7794" s="2"/>
    </row>
    <row r="7795" spans="2:8">
      <c r="B7795" s="2" t="s">
        <v>8243</v>
      </c>
      <c r="C7795" s="2">
        <v>30</v>
      </c>
      <c r="D7795" s="2" t="s">
        <v>464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464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464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464</v>
      </c>
      <c r="E7798" s="2"/>
      <c r="F7798" s="2"/>
      <c r="G7798" s="2"/>
      <c r="H7798" s="2"/>
    </row>
    <row r="7799" spans="2:8">
      <c r="B7799" s="2" t="s">
        <v>8247</v>
      </c>
      <c r="C7799" s="2">
        <v>26</v>
      </c>
      <c r="D7799" s="2" t="s">
        <v>464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464</v>
      </c>
      <c r="E7800" s="2"/>
      <c r="F7800" s="2"/>
      <c r="G7800" s="2"/>
      <c r="H7800" s="2"/>
    </row>
    <row r="7801" spans="2:8">
      <c r="B7801" s="2" t="s">
        <v>8249</v>
      </c>
      <c r="C7801" s="2">
        <v>41</v>
      </c>
      <c r="D7801" s="2" t="s">
        <v>464</v>
      </c>
      <c r="E7801" s="2"/>
      <c r="F7801" s="2"/>
      <c r="G7801" s="2"/>
      <c r="H7801" s="2"/>
    </row>
    <row r="7802" spans="2:8">
      <c r="B7802" s="2" t="s">
        <v>8250</v>
      </c>
      <c r="C7802" s="2">
        <v>42</v>
      </c>
      <c r="D7802" s="2" t="s">
        <v>464</v>
      </c>
      <c r="E7802" s="2"/>
      <c r="F7802" s="2"/>
      <c r="G7802" s="2"/>
      <c r="H7802" s="2"/>
    </row>
    <row r="7803" spans="2:8">
      <c r="B7803" s="2" t="s">
        <v>8251</v>
      </c>
      <c r="C7803" s="2">
        <v>41</v>
      </c>
      <c r="D7803" s="2" t="s">
        <v>464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464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464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464</v>
      </c>
      <c r="E7806" s="2"/>
      <c r="F7806" s="2"/>
      <c r="G7806" s="2"/>
      <c r="H7806" s="2"/>
    </row>
    <row r="7807" spans="2:8">
      <c r="B7807" s="2" t="s">
        <v>8255</v>
      </c>
      <c r="C7807" s="2">
        <v>32</v>
      </c>
      <c r="D7807" s="2" t="s">
        <v>464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464</v>
      </c>
      <c r="E7808" s="2"/>
      <c r="F7808" s="2"/>
      <c r="G7808" s="2"/>
      <c r="H7808" s="2"/>
    </row>
    <row r="7809" spans="2:8">
      <c r="B7809" s="2" t="s">
        <v>8257</v>
      </c>
      <c r="C7809" s="2">
        <v>20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23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25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22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14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38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37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16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10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13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16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20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20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21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15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14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18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22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33</v>
      </c>
      <c r="D7836" s="2" t="s">
        <v>464</v>
      </c>
      <c r="E7836" s="2"/>
      <c r="F7836" s="2"/>
      <c r="G7836" s="2"/>
      <c r="H7836" s="2"/>
    </row>
    <row r="7837" spans="2:8">
      <c r="B7837" s="2" t="s">
        <v>8285</v>
      </c>
      <c r="C7837" s="2">
        <v>33</v>
      </c>
      <c r="D7837" s="2" t="s">
        <v>464</v>
      </c>
      <c r="E7837" s="2"/>
      <c r="F7837" s="2"/>
      <c r="G7837" s="2"/>
      <c r="H7837" s="2"/>
    </row>
    <row r="7838" spans="2:8">
      <c r="B7838" s="2" t="s">
        <v>8286</v>
      </c>
      <c r="C7838" s="2">
        <v>34</v>
      </c>
      <c r="D7838" s="2" t="s">
        <v>464</v>
      </c>
      <c r="E7838" s="2"/>
      <c r="F7838" s="2"/>
      <c r="G7838" s="2"/>
      <c r="H7838" s="2"/>
    </row>
    <row r="7839" spans="2:8">
      <c r="B7839" s="2" t="s">
        <v>8287</v>
      </c>
      <c r="C7839" s="2">
        <v>33</v>
      </c>
      <c r="D7839" s="2" t="s">
        <v>464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464</v>
      </c>
      <c r="E7840" s="2"/>
      <c r="F7840" s="2"/>
      <c r="G7840" s="2"/>
      <c r="H7840" s="2"/>
    </row>
    <row r="7841" spans="2:8">
      <c r="B7841" s="2" t="s">
        <v>8289</v>
      </c>
      <c r="C7841" s="2">
        <v>38</v>
      </c>
      <c r="D7841" s="2" t="s">
        <v>464</v>
      </c>
      <c r="E7841" s="2"/>
      <c r="F7841" s="2"/>
      <c r="G7841" s="2"/>
      <c r="H7841" s="2"/>
    </row>
    <row r="7842" spans="2:8">
      <c r="B7842" s="2" t="s">
        <v>8290</v>
      </c>
      <c r="C7842" s="2">
        <v>39</v>
      </c>
      <c r="D7842" s="2" t="s">
        <v>464</v>
      </c>
      <c r="E7842" s="2"/>
      <c r="F7842" s="2"/>
      <c r="G7842" s="2"/>
      <c r="H7842" s="2"/>
    </row>
    <row r="7843" spans="2:8">
      <c r="B7843" s="2" t="s">
        <v>8291</v>
      </c>
      <c r="C7843" s="2">
        <v>38</v>
      </c>
      <c r="D7843" s="2" t="s">
        <v>464</v>
      </c>
      <c r="E7843" s="2"/>
      <c r="F7843" s="2"/>
      <c r="G7843" s="2"/>
      <c r="H7843" s="2"/>
    </row>
    <row r="7844" spans="2:8">
      <c r="B7844" s="2" t="s">
        <v>8292</v>
      </c>
      <c r="C7844" s="2">
        <v>35</v>
      </c>
      <c r="D7844" s="2" t="s">
        <v>464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464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20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23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20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19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19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21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25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26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24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28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26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464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464</v>
      </c>
      <c r="E7881" s="2"/>
      <c r="F7881" s="2"/>
      <c r="G7881" s="2"/>
      <c r="H7881" s="2"/>
    </row>
    <row r="7882" spans="2:8">
      <c r="B7882" s="2" t="s">
        <v>8330</v>
      </c>
      <c r="C7882" s="2">
        <v>33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33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14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15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33</v>
      </c>
      <c r="D7888" s="2" t="s">
        <v>464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464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464</v>
      </c>
      <c r="E7890" s="2"/>
      <c r="F7890" s="2"/>
      <c r="G7890" s="2"/>
      <c r="H7890" s="2"/>
    </row>
    <row r="7891" spans="2:8">
      <c r="B7891" s="2" t="s">
        <v>8339</v>
      </c>
      <c r="C7891" s="2">
        <v>19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19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19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17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16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464</v>
      </c>
      <c r="E7896" s="2"/>
      <c r="F7896" s="2"/>
      <c r="G7896" s="2"/>
      <c r="H7896" s="2"/>
    </row>
    <row r="7897" spans="2:8">
      <c r="B7897" s="2" t="s">
        <v>8345</v>
      </c>
      <c r="C7897" s="2">
        <v>10</v>
      </c>
      <c r="D7897" s="2" t="s">
        <v>464</v>
      </c>
      <c r="E7897" s="2"/>
      <c r="F7897" s="2"/>
      <c r="G7897" s="2"/>
      <c r="H7897" s="2"/>
    </row>
    <row r="7898" spans="2:8">
      <c r="B7898" s="2" t="s">
        <v>8346</v>
      </c>
      <c r="C7898" s="2">
        <v>19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19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21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22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21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24</v>
      </c>
      <c r="D7904" s="2" t="s">
        <v>464</v>
      </c>
      <c r="E7904" s="2"/>
      <c r="F7904" s="2"/>
      <c r="G7904" s="2"/>
      <c r="H7904" s="2"/>
    </row>
    <row r="7905" spans="2:8">
      <c r="B7905" s="2" t="s">
        <v>8353</v>
      </c>
      <c r="C7905" s="2">
        <v>35</v>
      </c>
      <c r="D7905" s="2" t="s">
        <v>464</v>
      </c>
      <c r="E7905" s="2"/>
      <c r="F7905" s="2"/>
      <c r="G7905" s="2"/>
      <c r="H7905" s="2"/>
    </row>
    <row r="7906" spans="2:8">
      <c r="B7906" s="2" t="s">
        <v>8354</v>
      </c>
      <c r="C7906" s="2">
        <v>36</v>
      </c>
      <c r="D7906" s="2" t="s">
        <v>464</v>
      </c>
      <c r="E7906" s="2"/>
      <c r="F7906" s="2"/>
      <c r="G7906" s="2"/>
      <c r="H7906" s="2"/>
    </row>
    <row r="7907" spans="2:8">
      <c r="B7907" s="2" t="s">
        <v>8355</v>
      </c>
      <c r="C7907" s="2">
        <v>37</v>
      </c>
      <c r="D7907" s="2" t="s">
        <v>464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464</v>
      </c>
      <c r="E7908" s="2"/>
      <c r="F7908" s="2"/>
      <c r="G7908" s="2"/>
      <c r="H7908" s="2"/>
    </row>
    <row r="7909" spans="2:8">
      <c r="B7909" s="2" t="s">
        <v>8357</v>
      </c>
      <c r="C7909" s="2">
        <v>35</v>
      </c>
      <c r="D7909" s="2" t="s">
        <v>464</v>
      </c>
      <c r="E7909" s="2"/>
      <c r="F7909" s="2"/>
      <c r="G7909" s="2"/>
      <c r="H7909" s="2"/>
    </row>
    <row r="7910" spans="2:8">
      <c r="B7910" s="2" t="s">
        <v>8358</v>
      </c>
      <c r="C7910" s="2">
        <v>36</v>
      </c>
      <c r="D7910" s="2" t="s">
        <v>464</v>
      </c>
      <c r="E7910" s="2"/>
      <c r="F7910" s="2"/>
      <c r="G7910" s="2"/>
      <c r="H7910" s="2"/>
    </row>
    <row r="7911" spans="2:8">
      <c r="B7911" s="2" t="s">
        <v>8359</v>
      </c>
      <c r="C7911" s="2">
        <v>37</v>
      </c>
      <c r="D7911" s="2" t="s">
        <v>464</v>
      </c>
      <c r="E7911" s="2"/>
      <c r="F7911" s="2"/>
      <c r="G7911" s="2"/>
      <c r="H7911" s="2"/>
    </row>
    <row r="7912" spans="2:8">
      <c r="B7912" s="2" t="s">
        <v>8360</v>
      </c>
      <c r="C7912" s="2">
        <v>35</v>
      </c>
      <c r="D7912" s="2" t="s">
        <v>464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464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464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464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464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464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464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464</v>
      </c>
      <c r="E7919" s="2"/>
      <c r="F7919" s="2"/>
      <c r="G7919" s="2"/>
      <c r="H7919" s="2"/>
    </row>
    <row r="7920" spans="2:8">
      <c r="B7920" s="2" t="s">
        <v>8368</v>
      </c>
      <c r="C7920" s="2">
        <v>33</v>
      </c>
      <c r="D7920" s="2" t="s">
        <v>464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464</v>
      </c>
      <c r="E7921" s="2"/>
      <c r="F7921" s="2"/>
      <c r="G7921" s="2"/>
      <c r="H7921" s="2"/>
    </row>
    <row r="7922" spans="2:8">
      <c r="B7922" s="2" t="s">
        <v>8370</v>
      </c>
      <c r="C7922" s="2">
        <v>31</v>
      </c>
      <c r="D7922" s="2" t="s">
        <v>464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464</v>
      </c>
      <c r="E7923" s="2"/>
      <c r="F7923" s="2"/>
      <c r="G7923" s="2"/>
      <c r="H7923" s="2"/>
    </row>
    <row r="7924" spans="2:8">
      <c r="B7924" s="2" t="s">
        <v>8372</v>
      </c>
      <c r="C7924" s="2">
        <v>18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18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18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18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19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19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18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18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464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464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464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464</v>
      </c>
      <c r="E7935" s="2"/>
      <c r="F7935" s="2"/>
      <c r="G7935" s="2"/>
      <c r="H7935" s="2"/>
    </row>
    <row r="7936" spans="2:8">
      <c r="B7936" s="2" t="s">
        <v>8384</v>
      </c>
      <c r="C7936" s="2">
        <v>14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29</v>
      </c>
      <c r="D7937" s="2" t="s">
        <v>464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464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464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464</v>
      </c>
      <c r="E7940" s="2"/>
      <c r="F7940" s="2"/>
      <c r="G7940" s="2"/>
      <c r="H7940" s="2"/>
    </row>
    <row r="7941" spans="2:8">
      <c r="B7941" s="2" t="s">
        <v>8389</v>
      </c>
      <c r="C7941" s="2">
        <v>27</v>
      </c>
      <c r="D7941" s="2" t="s">
        <v>464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464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464</v>
      </c>
      <c r="E7943" s="2"/>
      <c r="F7943" s="2"/>
      <c r="G7943" s="2"/>
      <c r="H7943" s="2"/>
    </row>
    <row r="7944" spans="2:8">
      <c r="B7944" s="2" t="s">
        <v>8392</v>
      </c>
      <c r="C7944" s="2">
        <v>36</v>
      </c>
      <c r="D7944" s="2" t="s">
        <v>464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464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464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464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464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464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464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464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464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464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21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464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464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464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464</v>
      </c>
      <c r="E7961" s="2"/>
      <c r="F7961" s="2"/>
      <c r="G7961" s="2"/>
      <c r="H7961" s="2"/>
    </row>
    <row r="7962" spans="2:8">
      <c r="B7962" s="2" t="s">
        <v>8410</v>
      </c>
      <c r="C7962" s="2">
        <v>22</v>
      </c>
      <c r="D7962" s="2" t="s">
        <v>464</v>
      </c>
      <c r="E7962" s="2"/>
      <c r="F7962" s="2"/>
      <c r="G7962" s="2"/>
      <c r="H7962" s="2"/>
    </row>
    <row r="7963" spans="2:8">
      <c r="B7963" s="2" t="s">
        <v>8411</v>
      </c>
      <c r="C7963" s="2">
        <v>14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16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18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20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20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22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22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21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31</v>
      </c>
      <c r="D7972" s="2" t="s">
        <v>464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464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464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464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464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464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464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464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464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464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464</v>
      </c>
      <c r="E7982" s="2"/>
      <c r="F7982" s="2"/>
      <c r="G7982" s="2"/>
      <c r="H7982" s="2"/>
    </row>
    <row r="7983" spans="2:8">
      <c r="B7983" s="2" t="s">
        <v>8431</v>
      </c>
      <c r="C7983" s="2">
        <v>24</v>
      </c>
      <c r="D7983" s="2" t="s">
        <v>464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464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464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464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464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464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464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464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464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464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464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464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464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464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464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464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464</v>
      </c>
      <c r="E7999" s="2"/>
      <c r="F7999" s="2"/>
      <c r="G7999" s="2"/>
      <c r="H7999" s="2"/>
    </row>
    <row r="8000" spans="2:8">
      <c r="B8000" s="2" t="s">
        <v>8448</v>
      </c>
      <c r="C8000" s="2">
        <v>25</v>
      </c>
      <c r="D8000" s="2" t="s">
        <v>464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464</v>
      </c>
      <c r="E8001" s="2"/>
      <c r="F8001" s="2"/>
      <c r="G8001" s="2"/>
      <c r="H8001" s="2"/>
    </row>
    <row r="8002" spans="2:8">
      <c r="B8002" s="2" t="s">
        <v>8450</v>
      </c>
      <c r="C8002" s="2">
        <v>19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23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23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26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26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15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11</v>
      </c>
      <c r="D8010" s="2" t="s">
        <v>464</v>
      </c>
      <c r="E8010" s="2"/>
      <c r="F8010" s="2"/>
      <c r="G8010" s="2"/>
      <c r="H8010" s="2"/>
    </row>
    <row r="8011" spans="2:8">
      <c r="B8011" s="2" t="s">
        <v>8459</v>
      </c>
      <c r="C8011" s="2">
        <v>12</v>
      </c>
      <c r="D8011" s="2" t="s">
        <v>464</v>
      </c>
      <c r="E8011" s="2"/>
      <c r="F8011" s="2"/>
      <c r="G8011" s="2"/>
      <c r="H8011" s="2"/>
    </row>
    <row r="8012" spans="2:8">
      <c r="B8012" s="2" t="s">
        <v>8460</v>
      </c>
      <c r="C8012" s="2">
        <v>12</v>
      </c>
      <c r="D8012" s="2" t="s">
        <v>464</v>
      </c>
      <c r="E8012" s="2"/>
      <c r="F8012" s="2"/>
      <c r="G8012" s="2"/>
      <c r="H8012" s="2"/>
    </row>
    <row r="8013" spans="2:8">
      <c r="B8013" s="2" t="s">
        <v>8461</v>
      </c>
      <c r="C8013" s="2">
        <v>12</v>
      </c>
      <c r="D8013" s="2" t="s">
        <v>464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34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464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464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464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464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464</v>
      </c>
      <c r="E8023" s="2"/>
      <c r="F8023" s="2"/>
      <c r="G8023" s="2"/>
      <c r="H8023" s="2"/>
    </row>
    <row r="8024" spans="2:8">
      <c r="B8024" s="2" t="s">
        <v>8472</v>
      </c>
      <c r="C8024" s="2">
        <v>29</v>
      </c>
      <c r="D8024" s="2" t="s">
        <v>464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464</v>
      </c>
      <c r="E8025" s="2"/>
      <c r="F8025" s="2"/>
      <c r="G8025" s="2"/>
      <c r="H8025" s="2"/>
    </row>
    <row r="8026" spans="2:8">
      <c r="B8026" s="2" t="s">
        <v>8474</v>
      </c>
      <c r="C8026" s="2">
        <v>30</v>
      </c>
      <c r="D8026" s="2" t="s">
        <v>464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464</v>
      </c>
      <c r="E8027" s="2"/>
      <c r="F8027" s="2"/>
      <c r="G8027" s="2"/>
      <c r="H8027" s="2"/>
    </row>
    <row r="8028" spans="2:8">
      <c r="B8028" s="2" t="s">
        <v>8476</v>
      </c>
      <c r="C8028" s="2">
        <v>25</v>
      </c>
      <c r="D8028" s="2" t="s">
        <v>464</v>
      </c>
      <c r="E8028" s="2"/>
      <c r="F8028" s="2"/>
      <c r="G8028" s="2"/>
      <c r="H8028" s="2"/>
    </row>
    <row r="8029" spans="2:8">
      <c r="B8029" s="2" t="s">
        <v>8477</v>
      </c>
      <c r="C8029" s="2">
        <v>26</v>
      </c>
      <c r="D8029" s="2" t="s">
        <v>464</v>
      </c>
      <c r="E8029" s="2"/>
      <c r="F8029" s="2"/>
      <c r="G8029" s="2"/>
      <c r="H8029" s="2"/>
    </row>
    <row r="8030" spans="2:8">
      <c r="B8030" s="2" t="s">
        <v>8478</v>
      </c>
      <c r="C8030" s="2">
        <v>26</v>
      </c>
      <c r="D8030" s="2" t="s">
        <v>464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464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464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464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464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464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464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464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464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464</v>
      </c>
      <c r="E8039" s="2"/>
      <c r="F8039" s="2"/>
      <c r="G8039" s="2"/>
      <c r="H8039" s="2"/>
    </row>
    <row r="8040" spans="2:8">
      <c r="B8040" s="2" t="s">
        <v>8488</v>
      </c>
      <c r="C8040" s="2">
        <v>28</v>
      </c>
      <c r="D8040" s="2" t="s">
        <v>464</v>
      </c>
      <c r="E8040" s="2"/>
      <c r="F8040" s="2"/>
      <c r="G8040" s="2"/>
      <c r="H8040" s="2"/>
    </row>
    <row r="8041" spans="2:8">
      <c r="B8041" s="2" t="s">
        <v>8489</v>
      </c>
      <c r="C8041" s="2">
        <v>37</v>
      </c>
      <c r="D8041" s="2" t="s">
        <v>464</v>
      </c>
      <c r="E8041" s="2"/>
      <c r="F8041" s="2"/>
      <c r="G8041" s="2"/>
      <c r="H8041" s="2"/>
    </row>
    <row r="8042" spans="2:8">
      <c r="B8042" s="2" t="s">
        <v>8490</v>
      </c>
      <c r="C8042" s="2">
        <v>37</v>
      </c>
      <c r="D8042" s="2" t="s">
        <v>464</v>
      </c>
      <c r="E8042" s="2"/>
      <c r="F8042" s="2"/>
      <c r="G8042" s="2"/>
      <c r="H8042" s="2"/>
    </row>
    <row r="8043" spans="2:8">
      <c r="B8043" s="2" t="s">
        <v>8491</v>
      </c>
      <c r="C8043" s="2">
        <v>36</v>
      </c>
      <c r="D8043" s="2" t="s">
        <v>464</v>
      </c>
      <c r="E8043" s="2"/>
      <c r="F8043" s="2"/>
      <c r="G8043" s="2"/>
      <c r="H8043" s="2"/>
    </row>
    <row r="8044" spans="2:8">
      <c r="B8044" s="2" t="s">
        <v>8492</v>
      </c>
      <c r="C8044" s="2">
        <v>35</v>
      </c>
      <c r="D8044" s="2" t="s">
        <v>464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464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464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464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464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464</v>
      </c>
      <c r="E8049" s="2"/>
      <c r="F8049" s="2"/>
      <c r="G8049" s="2"/>
      <c r="H8049" s="2"/>
    </row>
    <row r="8050" spans="2:8">
      <c r="B8050" s="2" t="s">
        <v>8498</v>
      </c>
      <c r="C8050" s="2">
        <v>24</v>
      </c>
      <c r="D8050" s="2" t="s">
        <v>464</v>
      </c>
      <c r="E8050" s="2"/>
      <c r="F8050" s="2"/>
      <c r="G8050" s="2"/>
      <c r="H8050" s="2"/>
    </row>
    <row r="8051" spans="2:8">
      <c r="B8051" s="2" t="s">
        <v>8499</v>
      </c>
      <c r="C8051" s="2">
        <v>22</v>
      </c>
      <c r="D8051" s="2" t="s">
        <v>464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464</v>
      </c>
      <c r="E8052" s="2"/>
      <c r="F8052" s="2"/>
      <c r="G8052" s="2"/>
      <c r="H8052" s="2"/>
    </row>
    <row r="8053" spans="2:8">
      <c r="B8053" s="2" t="s">
        <v>8501</v>
      </c>
      <c r="C8053" s="2">
        <v>35</v>
      </c>
      <c r="D8053" s="2" t="s">
        <v>464</v>
      </c>
      <c r="E8053" s="2"/>
      <c r="F8053" s="2"/>
      <c r="G8053" s="2"/>
      <c r="H8053" s="2"/>
    </row>
    <row r="8054" spans="2:8">
      <c r="B8054" s="2" t="s">
        <v>8502</v>
      </c>
      <c r="C8054" s="2">
        <v>36</v>
      </c>
      <c r="D8054" s="2" t="s">
        <v>464</v>
      </c>
      <c r="E8054" s="2"/>
      <c r="F8054" s="2"/>
      <c r="G8054" s="2"/>
      <c r="H8054" s="2"/>
    </row>
    <row r="8055" spans="2:8">
      <c r="B8055" s="2" t="s">
        <v>8503</v>
      </c>
      <c r="C8055" s="2">
        <v>35</v>
      </c>
      <c r="D8055" s="2" t="s">
        <v>464</v>
      </c>
      <c r="E8055" s="2"/>
      <c r="F8055" s="2"/>
      <c r="G8055" s="2"/>
      <c r="H8055" s="2"/>
    </row>
    <row r="8056" spans="2:8">
      <c r="B8056" s="2" t="s">
        <v>8504</v>
      </c>
      <c r="C8056" s="2">
        <v>35</v>
      </c>
      <c r="D8056" s="2" t="s">
        <v>464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464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464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464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464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464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464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464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464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464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464</v>
      </c>
      <c r="E8066" s="2"/>
      <c r="F8066" s="2"/>
      <c r="G8066" s="2"/>
      <c r="H8066" s="2"/>
    </row>
    <row r="8067" spans="2:8">
      <c r="B8067" s="2" t="s">
        <v>8515</v>
      </c>
      <c r="C8067" s="2">
        <v>23</v>
      </c>
      <c r="D8067" s="2" t="s">
        <v>464</v>
      </c>
      <c r="E8067" s="2"/>
      <c r="F8067" s="2"/>
      <c r="G8067" s="2"/>
      <c r="H8067" s="2"/>
    </row>
    <row r="8068" spans="2:8">
      <c r="B8068" s="2" t="s">
        <v>8516</v>
      </c>
      <c r="C8068" s="2">
        <v>23</v>
      </c>
      <c r="D8068" s="2" t="s">
        <v>464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464</v>
      </c>
      <c r="E8069" s="2"/>
      <c r="F8069" s="2"/>
      <c r="G8069" s="2"/>
      <c r="H8069" s="2"/>
    </row>
    <row r="8070" spans="2:8">
      <c r="B8070" s="2" t="s">
        <v>8518</v>
      </c>
      <c r="C8070" s="2">
        <v>20</v>
      </c>
      <c r="D8070" s="2" t="s">
        <v>464</v>
      </c>
      <c r="E8070" s="2"/>
      <c r="F8070" s="2"/>
      <c r="G8070" s="2"/>
      <c r="H8070" s="2"/>
    </row>
    <row r="8071" spans="2:8">
      <c r="B8071" s="2" t="s">
        <v>8519</v>
      </c>
      <c r="C8071" s="2">
        <v>20</v>
      </c>
      <c r="D8071" s="2" t="s">
        <v>464</v>
      </c>
      <c r="E8071" s="2"/>
      <c r="F8071" s="2"/>
      <c r="G8071" s="2"/>
      <c r="H8071" s="2"/>
    </row>
    <row r="8072" spans="2:8">
      <c r="B8072" s="2" t="s">
        <v>8520</v>
      </c>
      <c r="C8072" s="2">
        <v>17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18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17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17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16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464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464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464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464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464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464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464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464</v>
      </c>
      <c r="E8086" s="2"/>
      <c r="F8086" s="2"/>
      <c r="G8086" s="2"/>
      <c r="H8086" s="2"/>
    </row>
    <row r="8087" spans="2:8">
      <c r="B8087" s="2" t="s">
        <v>8535</v>
      </c>
      <c r="C8087" s="2">
        <v>35</v>
      </c>
      <c r="D8087" s="2" t="s">
        <v>464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464</v>
      </c>
      <c r="E8088" s="2"/>
      <c r="F8088" s="2"/>
      <c r="G8088" s="2"/>
      <c r="H8088" s="2"/>
    </row>
    <row r="8089" spans="2:8">
      <c r="B8089" s="2" t="s">
        <v>8537</v>
      </c>
      <c r="C8089" s="2">
        <v>23</v>
      </c>
      <c r="D8089" s="2" t="s">
        <v>464</v>
      </c>
      <c r="E8089" s="2"/>
      <c r="F8089" s="2"/>
      <c r="G8089" s="2"/>
      <c r="H8089" s="2"/>
    </row>
    <row r="8090" spans="2:8">
      <c r="B8090" s="2" t="s">
        <v>8538</v>
      </c>
      <c r="C8090" s="2">
        <v>21</v>
      </c>
      <c r="D8090" s="2" t="s">
        <v>464</v>
      </c>
      <c r="E8090" s="2"/>
      <c r="F8090" s="2"/>
      <c r="G8090" s="2"/>
      <c r="H8090" s="2"/>
    </row>
    <row r="8091" spans="2:8">
      <c r="B8091" s="2" t="s">
        <v>8539</v>
      </c>
      <c r="C8091" s="2">
        <v>20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23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21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21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20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464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464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464</v>
      </c>
      <c r="E8102" s="2"/>
      <c r="F8102" s="2"/>
      <c r="G8102" s="2"/>
      <c r="H8102" s="2"/>
    </row>
    <row r="8103" spans="2:8">
      <c r="B8103" s="2" t="s">
        <v>8551</v>
      </c>
      <c r="C8103" s="2">
        <v>24</v>
      </c>
      <c r="D8103" s="2" t="s">
        <v>464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464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464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464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464</v>
      </c>
      <c r="E8107" s="2"/>
      <c r="F8107" s="2"/>
      <c r="G8107" s="2"/>
      <c r="H8107" s="2"/>
    </row>
    <row r="8108" spans="2:8">
      <c r="B8108" s="2" t="s">
        <v>8556</v>
      </c>
      <c r="C8108" s="2">
        <v>26</v>
      </c>
      <c r="D8108" s="2" t="s">
        <v>464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464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464</v>
      </c>
      <c r="E8110" s="2"/>
      <c r="F8110" s="2"/>
      <c r="G8110" s="2"/>
      <c r="H8110" s="2"/>
    </row>
    <row r="8111" spans="2:8">
      <c r="B8111" s="2" t="s">
        <v>8559</v>
      </c>
      <c r="C8111" s="2">
        <v>20</v>
      </c>
      <c r="D8111" s="2" t="s">
        <v>464</v>
      </c>
      <c r="E8111" s="2"/>
      <c r="F8111" s="2"/>
      <c r="G8111" s="2"/>
      <c r="H8111" s="2"/>
    </row>
    <row r="8112" spans="2:8">
      <c r="B8112" s="2" t="s">
        <v>8560</v>
      </c>
      <c r="C8112" s="2">
        <v>18</v>
      </c>
      <c r="D8112" s="2" t="s">
        <v>464</v>
      </c>
      <c r="E8112" s="2"/>
      <c r="F8112" s="2"/>
      <c r="G8112" s="2"/>
      <c r="H8112" s="2"/>
    </row>
    <row r="8113" spans="2:8">
      <c r="B8113" s="2" t="s">
        <v>8561</v>
      </c>
      <c r="C8113" s="2">
        <v>17</v>
      </c>
      <c r="D8113" s="2" t="s">
        <v>464</v>
      </c>
      <c r="E8113" s="2"/>
      <c r="F8113" s="2"/>
      <c r="G8113" s="2"/>
      <c r="H8113" s="2"/>
    </row>
    <row r="8114" spans="2:8">
      <c r="B8114" s="2" t="s">
        <v>8562</v>
      </c>
      <c r="C8114" s="2">
        <v>17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21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23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24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20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17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21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27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18</v>
      </c>
      <c r="D8129" s="2" t="s">
        <v>464</v>
      </c>
      <c r="E8129" s="2"/>
      <c r="F8129" s="2"/>
      <c r="G8129" s="2"/>
      <c r="H8129" s="2"/>
    </row>
    <row r="8130" spans="2:8">
      <c r="B8130" s="2" t="s">
        <v>8578</v>
      </c>
      <c r="C8130" s="2">
        <v>18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23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8</v>
      </c>
      <c r="D8133" s="2" t="s">
        <v>464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23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464</v>
      </c>
      <c r="E8140" s="2"/>
      <c r="F8140" s="2"/>
      <c r="G8140" s="2"/>
      <c r="H8140" s="2"/>
    </row>
    <row r="8141" spans="2:8">
      <c r="B8141" s="2" t="s">
        <v>8589</v>
      </c>
      <c r="C8141" s="2">
        <v>30</v>
      </c>
      <c r="D8141" s="2" t="s">
        <v>464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464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464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464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464</v>
      </c>
      <c r="E8145" s="2"/>
      <c r="F8145" s="2"/>
      <c r="G8145" s="2"/>
      <c r="H8145" s="2"/>
    </row>
    <row r="8146" spans="2:8">
      <c r="B8146" s="2" t="s">
        <v>8594</v>
      </c>
      <c r="C8146" s="2">
        <v>20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21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22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22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24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23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464</v>
      </c>
      <c r="E8152" s="2"/>
      <c r="F8152" s="2"/>
      <c r="G8152" s="2"/>
      <c r="H8152" s="2"/>
    </row>
    <row r="8153" spans="2:8">
      <c r="B8153" s="2" t="s">
        <v>8601</v>
      </c>
      <c r="C8153" s="2">
        <v>36</v>
      </c>
      <c r="D8153" s="2" t="s">
        <v>464</v>
      </c>
      <c r="E8153" s="2"/>
      <c r="F8153" s="2"/>
      <c r="G8153" s="2"/>
      <c r="H8153" s="2"/>
    </row>
    <row r="8154" spans="2:8">
      <c r="B8154" s="2" t="s">
        <v>8602</v>
      </c>
      <c r="C8154" s="2">
        <v>35</v>
      </c>
      <c r="D8154" s="2" t="s">
        <v>464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464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464</v>
      </c>
      <c r="E8156" s="2"/>
      <c r="F8156" s="2"/>
      <c r="G8156" s="2"/>
      <c r="H8156" s="2"/>
    </row>
    <row r="8157" spans="2:8">
      <c r="B8157" s="2" t="s">
        <v>8605</v>
      </c>
      <c r="C8157" s="2">
        <v>24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26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28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20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20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22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23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24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24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14</v>
      </c>
      <c r="D8175" s="2" t="s">
        <v>464</v>
      </c>
      <c r="E8175" s="2"/>
      <c r="F8175" s="2"/>
      <c r="G8175" s="2"/>
      <c r="H8175" s="2"/>
    </row>
    <row r="8176" spans="2:8">
      <c r="B8176" s="2" t="s">
        <v>8624</v>
      </c>
      <c r="C8176" s="2">
        <v>17</v>
      </c>
      <c r="D8176" s="2" t="s">
        <v>464</v>
      </c>
      <c r="E8176" s="2"/>
      <c r="F8176" s="2"/>
      <c r="G8176" s="2"/>
      <c r="H8176" s="2"/>
    </row>
    <row r="8177" spans="2:8">
      <c r="B8177" s="2" t="s">
        <v>8625</v>
      </c>
      <c r="C8177" s="2">
        <v>18</v>
      </c>
      <c r="D8177" s="2" t="s">
        <v>464</v>
      </c>
      <c r="E8177" s="2"/>
      <c r="F8177" s="2"/>
      <c r="G8177" s="2"/>
      <c r="H8177" s="2"/>
    </row>
    <row r="8178" spans="2:8">
      <c r="B8178" s="2" t="s">
        <v>8626</v>
      </c>
      <c r="C8178" s="2">
        <v>18</v>
      </c>
      <c r="D8178" s="2" t="s">
        <v>464</v>
      </c>
      <c r="E8178" s="2"/>
      <c r="F8178" s="2"/>
      <c r="G8178" s="2"/>
      <c r="H8178" s="2"/>
    </row>
    <row r="8179" spans="2:8">
      <c r="B8179" s="2" t="s">
        <v>8627</v>
      </c>
      <c r="C8179" s="2">
        <v>18</v>
      </c>
      <c r="D8179" s="2" t="s">
        <v>464</v>
      </c>
      <c r="E8179" s="2"/>
      <c r="F8179" s="2"/>
      <c r="G8179" s="2"/>
      <c r="H8179" s="2"/>
    </row>
    <row r="8180" spans="2:8">
      <c r="B8180" s="2" t="s">
        <v>8628</v>
      </c>
      <c r="C8180" s="2">
        <v>18</v>
      </c>
      <c r="D8180" s="2" t="s">
        <v>464</v>
      </c>
      <c r="E8180" s="2"/>
      <c r="F8180" s="2"/>
      <c r="G8180" s="2"/>
      <c r="H8180" s="2"/>
    </row>
    <row r="8181" spans="2:8">
      <c r="B8181" s="2" t="s">
        <v>8629</v>
      </c>
      <c r="C8181" s="2">
        <v>19</v>
      </c>
      <c r="D8181" s="2" t="s">
        <v>464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464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464</v>
      </c>
      <c r="E8183" s="2"/>
      <c r="F8183" s="2"/>
      <c r="G8183" s="2"/>
      <c r="H8183" s="2"/>
    </row>
    <row r="8184" spans="2:8">
      <c r="B8184" s="2" t="s">
        <v>8632</v>
      </c>
      <c r="C8184" s="2">
        <v>17</v>
      </c>
      <c r="D8184" s="2" t="s">
        <v>464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464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464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464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464</v>
      </c>
      <c r="E8188" s="2"/>
      <c r="F8188" s="2"/>
      <c r="G8188" s="2"/>
      <c r="H8188" s="2"/>
    </row>
    <row r="8189" spans="2:8">
      <c r="B8189" s="2" t="s">
        <v>8637</v>
      </c>
      <c r="C8189" s="2">
        <v>24</v>
      </c>
      <c r="D8189" s="2" t="s">
        <v>464</v>
      </c>
      <c r="E8189" s="2"/>
      <c r="F8189" s="2"/>
      <c r="G8189" s="2"/>
      <c r="H8189" s="2"/>
    </row>
    <row r="8190" spans="2:8">
      <c r="B8190" s="2" t="s">
        <v>8638</v>
      </c>
      <c r="C8190" s="2">
        <v>34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38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37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34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34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35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22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21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23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19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18</v>
      </c>
      <c r="D8205" s="2" t="s">
        <v>464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464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464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464</v>
      </c>
      <c r="E8208" s="2"/>
      <c r="F8208" s="2"/>
      <c r="G8208" s="2"/>
      <c r="H8208" s="2"/>
    </row>
    <row r="8209" spans="2:8">
      <c r="B8209" s="2" t="s">
        <v>8657</v>
      </c>
      <c r="C8209" s="2">
        <v>24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35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14</v>
      </c>
      <c r="D8211" s="2" t="s">
        <v>464</v>
      </c>
      <c r="E8211" s="2"/>
      <c r="F8211" s="2"/>
      <c r="G8211" s="2"/>
      <c r="H8211" s="2"/>
    </row>
    <row r="8212" spans="2:8">
      <c r="B8212" s="2" t="s">
        <v>8660</v>
      </c>
      <c r="C8212" s="2">
        <v>14</v>
      </c>
      <c r="D8212" s="2" t="s">
        <v>464</v>
      </c>
      <c r="E8212" s="2"/>
      <c r="F8212" s="2"/>
      <c r="G8212" s="2"/>
      <c r="H8212" s="2"/>
    </row>
    <row r="8213" spans="2:8">
      <c r="B8213" s="2" t="s">
        <v>8661</v>
      </c>
      <c r="C8213" s="2">
        <v>17</v>
      </c>
      <c r="D8213" s="2" t="s">
        <v>464</v>
      </c>
      <c r="E8213" s="2"/>
      <c r="F8213" s="2"/>
      <c r="G8213" s="2"/>
      <c r="H8213" s="2"/>
    </row>
    <row r="8214" spans="2:8">
      <c r="B8214" s="2" t="s">
        <v>8662</v>
      </c>
      <c r="C8214" s="2">
        <v>20</v>
      </c>
      <c r="D8214" s="2" t="s">
        <v>464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464</v>
      </c>
      <c r="E8215" s="2"/>
      <c r="F8215" s="2"/>
      <c r="G8215" s="2"/>
      <c r="H8215" s="2"/>
    </row>
    <row r="8216" spans="2:8">
      <c r="B8216" s="2" t="s">
        <v>8664</v>
      </c>
      <c r="C8216" s="2">
        <v>21</v>
      </c>
      <c r="D8216" s="2" t="s">
        <v>464</v>
      </c>
      <c r="E8216" s="2"/>
      <c r="F8216" s="2"/>
      <c r="G8216" s="2"/>
      <c r="H8216" s="2"/>
    </row>
    <row r="8217" spans="2:8">
      <c r="B8217" s="2" t="s">
        <v>8665</v>
      </c>
      <c r="C8217" s="2">
        <v>20</v>
      </c>
      <c r="D8217" s="2" t="s">
        <v>464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464</v>
      </c>
      <c r="E8218" s="2"/>
      <c r="F8218" s="2"/>
      <c r="G8218" s="2"/>
      <c r="H8218" s="2"/>
    </row>
    <row r="8219" spans="2:8">
      <c r="B8219" s="2" t="s">
        <v>8667</v>
      </c>
      <c r="C8219" s="2">
        <v>19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21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21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21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21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18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19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23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17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464</v>
      </c>
      <c r="E8229" s="2"/>
      <c r="F8229" s="2"/>
      <c r="G8229" s="2"/>
      <c r="H8229" s="2"/>
    </row>
    <row r="8230" spans="2:8">
      <c r="B8230" s="2" t="s">
        <v>8678</v>
      </c>
      <c r="C8230" s="2">
        <v>22</v>
      </c>
      <c r="D8230" s="2" t="s">
        <v>464</v>
      </c>
      <c r="E8230" s="2"/>
      <c r="F8230" s="2"/>
      <c r="G8230" s="2"/>
      <c r="H8230" s="2"/>
    </row>
    <row r="8231" spans="2:8">
      <c r="B8231" s="2" t="s">
        <v>8679</v>
      </c>
      <c r="C8231" s="2">
        <v>24</v>
      </c>
      <c r="D8231" s="2" t="s">
        <v>464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464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464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464</v>
      </c>
      <c r="E8234" s="2"/>
      <c r="F8234" s="2"/>
      <c r="G8234" s="2"/>
      <c r="H8234" s="2"/>
    </row>
    <row r="8235" spans="2:8">
      <c r="B8235" s="2" t="s">
        <v>8683</v>
      </c>
      <c r="C8235" s="2">
        <v>30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31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464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464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464</v>
      </c>
      <c r="E8244" s="2"/>
      <c r="F8244" s="2"/>
      <c r="G8244" s="2"/>
      <c r="H8244" s="2"/>
    </row>
    <row r="8245" spans="2:8">
      <c r="B8245" s="2" t="s">
        <v>8693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21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21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30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40</v>
      </c>
      <c r="D8260" s="2" t="s">
        <v>464</v>
      </c>
      <c r="E8260" s="2"/>
      <c r="F8260" s="2"/>
      <c r="G8260" s="2"/>
      <c r="H8260" s="2"/>
    </row>
    <row r="8261" spans="2:8">
      <c r="B8261" s="2" t="s">
        <v>8709</v>
      </c>
      <c r="C8261" s="2">
        <v>39</v>
      </c>
      <c r="D8261" s="2" t="s">
        <v>464</v>
      </c>
      <c r="E8261" s="2"/>
      <c r="F8261" s="2"/>
      <c r="G8261" s="2"/>
      <c r="H8261" s="2"/>
    </row>
    <row r="8262" spans="2:8">
      <c r="B8262" s="2" t="s">
        <v>8710</v>
      </c>
      <c r="C8262" s="2">
        <v>37</v>
      </c>
      <c r="D8262" s="2" t="s">
        <v>464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464</v>
      </c>
      <c r="E8263" s="2"/>
      <c r="F8263" s="2"/>
      <c r="G8263" s="2"/>
      <c r="H8263" s="2"/>
    </row>
    <row r="8264" spans="2:8">
      <c r="B8264" s="2" t="s">
        <v>8712</v>
      </c>
      <c r="C8264" s="2">
        <v>32</v>
      </c>
      <c r="D8264" s="2" t="s">
        <v>464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464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464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464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464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464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464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464</v>
      </c>
      <c r="E8275" s="2"/>
      <c r="F8275" s="2"/>
      <c r="G8275" s="2"/>
      <c r="H8275" s="2"/>
    </row>
    <row r="8276" spans="2:8">
      <c r="B8276" s="2" t="s">
        <v>8724</v>
      </c>
      <c r="C8276" s="2">
        <v>38</v>
      </c>
      <c r="D8276" s="2" t="s">
        <v>464</v>
      </c>
      <c r="E8276" s="2"/>
      <c r="F8276" s="2"/>
      <c r="G8276" s="2"/>
      <c r="H8276" s="2"/>
    </row>
    <row r="8277" spans="2:8">
      <c r="B8277" s="2" t="s">
        <v>8725</v>
      </c>
      <c r="C8277" s="2">
        <v>36</v>
      </c>
      <c r="D8277" s="2" t="s">
        <v>464</v>
      </c>
      <c r="E8277" s="2"/>
      <c r="F8277" s="2"/>
      <c r="G8277" s="2"/>
      <c r="H8277" s="2"/>
    </row>
    <row r="8278" spans="2:8">
      <c r="B8278" s="2" t="s">
        <v>8726</v>
      </c>
      <c r="C8278" s="2">
        <v>34</v>
      </c>
      <c r="D8278" s="2" t="s">
        <v>464</v>
      </c>
      <c r="E8278" s="2"/>
      <c r="F8278" s="2"/>
      <c r="G8278" s="2"/>
      <c r="H8278" s="2"/>
    </row>
    <row r="8279" spans="2:8">
      <c r="B8279" s="2" t="s">
        <v>8727</v>
      </c>
      <c r="C8279" s="2">
        <v>33</v>
      </c>
      <c r="D8279" s="2" t="s">
        <v>464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464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464</v>
      </c>
      <c r="E8281" s="2"/>
      <c r="F8281" s="2"/>
      <c r="G8281" s="2"/>
      <c r="H8281" s="2"/>
    </row>
    <row r="8282" spans="2:8">
      <c r="B8282" s="2" t="s">
        <v>8730</v>
      </c>
      <c r="C8282" s="2">
        <v>22</v>
      </c>
      <c r="D8282" s="2" t="s">
        <v>464</v>
      </c>
      <c r="E8282" s="2"/>
      <c r="F8282" s="2"/>
      <c r="G8282" s="2"/>
      <c r="H8282" s="2"/>
    </row>
    <row r="8283" spans="2:8">
      <c r="B8283" s="2" t="s">
        <v>8731</v>
      </c>
      <c r="C8283" s="2">
        <v>24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464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464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464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464</v>
      </c>
      <c r="E8290" s="2"/>
      <c r="F8290" s="2"/>
      <c r="G8290" s="2"/>
      <c r="H8290" s="2"/>
    </row>
    <row r="8291" spans="2:8">
      <c r="B8291" s="2" t="s">
        <v>8739</v>
      </c>
      <c r="C8291" s="2">
        <v>36</v>
      </c>
      <c r="D8291" s="2" t="s">
        <v>464</v>
      </c>
      <c r="E8291" s="2"/>
      <c r="F8291" s="2"/>
      <c r="G8291" s="2"/>
      <c r="H8291" s="2"/>
    </row>
    <row r="8292" spans="2:8">
      <c r="B8292" s="2" t="s">
        <v>8740</v>
      </c>
      <c r="C8292" s="2">
        <v>21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22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22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22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21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23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20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13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5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24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16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21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13</v>
      </c>
      <c r="D8307" s="2" t="s">
        <v>464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20</v>
      </c>
      <c r="D8309" s="2" t="s">
        <v>464</v>
      </c>
      <c r="E8309" s="2"/>
      <c r="F8309" s="2"/>
      <c r="G8309" s="2"/>
      <c r="H8309" s="2"/>
    </row>
    <row r="8310" spans="2:8">
      <c r="B8310" s="2" t="s">
        <v>8758</v>
      </c>
      <c r="C8310" s="2">
        <v>22</v>
      </c>
      <c r="D8310" s="2" t="s">
        <v>464</v>
      </c>
      <c r="E8310" s="2"/>
      <c r="F8310" s="2"/>
      <c r="G8310" s="2"/>
      <c r="H8310" s="2"/>
    </row>
    <row r="8311" spans="2:8">
      <c r="B8311" s="2" t="s">
        <v>8759</v>
      </c>
      <c r="C8311" s="2">
        <v>23</v>
      </c>
      <c r="D8311" s="2" t="s">
        <v>464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464</v>
      </c>
      <c r="E8312" s="2"/>
      <c r="F8312" s="2"/>
      <c r="G8312" s="2"/>
      <c r="H8312" s="2"/>
    </row>
    <row r="8313" spans="2:8">
      <c r="B8313" s="2" t="s">
        <v>8761</v>
      </c>
      <c r="C8313" s="2">
        <v>22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25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22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26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24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10</v>
      </c>
      <c r="D8329" s="2" t="s">
        <v>464</v>
      </c>
      <c r="E8329" s="2"/>
      <c r="F8329" s="2"/>
      <c r="G8329" s="2"/>
      <c r="H8329" s="2"/>
    </row>
    <row r="8330" spans="2:8">
      <c r="B8330" s="2" t="s">
        <v>8778</v>
      </c>
      <c r="C8330" s="2">
        <v>12</v>
      </c>
      <c r="D8330" s="2" t="s">
        <v>464</v>
      </c>
      <c r="E8330" s="2"/>
      <c r="F8330" s="2"/>
      <c r="G8330" s="2"/>
      <c r="H8330" s="2"/>
    </row>
    <row r="8331" spans="2:8">
      <c r="B8331" s="2" t="s">
        <v>8779</v>
      </c>
      <c r="C8331" s="2">
        <v>15</v>
      </c>
      <c r="D8331" s="2" t="s">
        <v>464</v>
      </c>
      <c r="E8331" s="2"/>
      <c r="F8331" s="2"/>
      <c r="G8331" s="2"/>
      <c r="H8331" s="2"/>
    </row>
    <row r="8332" spans="2:8">
      <c r="B8332" s="2" t="s">
        <v>8780</v>
      </c>
      <c r="C8332" s="2">
        <v>32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22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12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10</v>
      </c>
      <c r="D8337" s="2" t="s">
        <v>464</v>
      </c>
      <c r="E8337" s="2"/>
      <c r="F8337" s="2"/>
      <c r="G8337" s="2"/>
      <c r="H8337" s="2"/>
    </row>
    <row r="8338" spans="2:8">
      <c r="B8338" s="2" t="s">
        <v>8786</v>
      </c>
      <c r="C8338" s="2">
        <v>14</v>
      </c>
      <c r="D8338" s="2" t="s">
        <v>464</v>
      </c>
      <c r="E8338" s="2"/>
      <c r="F8338" s="2"/>
      <c r="G8338" s="2"/>
      <c r="H8338" s="2"/>
    </row>
    <row r="8339" spans="2:8">
      <c r="B8339" s="2" t="s">
        <v>8787</v>
      </c>
      <c r="C8339" s="2">
        <v>14</v>
      </c>
      <c r="D8339" s="2" t="s">
        <v>464</v>
      </c>
      <c r="E8339" s="2"/>
      <c r="F8339" s="2"/>
      <c r="G8339" s="2"/>
      <c r="H8339" s="2"/>
    </row>
    <row r="8340" spans="2:8">
      <c r="B8340" s="2" t="s">
        <v>8788</v>
      </c>
      <c r="C8340" s="2">
        <v>12</v>
      </c>
      <c r="D8340" s="2" t="s">
        <v>464</v>
      </c>
      <c r="E8340" s="2"/>
      <c r="F8340" s="2"/>
      <c r="G8340" s="2"/>
      <c r="H8340" s="2"/>
    </row>
    <row r="8341" spans="2:8">
      <c r="B8341" s="2" t="s">
        <v>8789</v>
      </c>
      <c r="C8341" s="2">
        <v>8</v>
      </c>
      <c r="D8341" s="2" t="s">
        <v>464</v>
      </c>
      <c r="E8341" s="2"/>
      <c r="F8341" s="2"/>
      <c r="G8341" s="2"/>
      <c r="H8341" s="2"/>
    </row>
    <row r="8342" spans="2:8">
      <c r="B8342" s="2" t="s">
        <v>8790</v>
      </c>
      <c r="C8342" s="2">
        <v>21</v>
      </c>
      <c r="D8342" s="2" t="s">
        <v>464</v>
      </c>
      <c r="E8342" s="2"/>
      <c r="F8342" s="2"/>
      <c r="G8342" s="2"/>
      <c r="H8342" s="2"/>
    </row>
    <row r="8343" spans="2:8">
      <c r="B8343" s="2" t="s">
        <v>8791</v>
      </c>
      <c r="C8343" s="2">
        <v>22</v>
      </c>
      <c r="D8343" s="2" t="s">
        <v>464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464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464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464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464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464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464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464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464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464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25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34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35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33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24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17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464</v>
      </c>
      <c r="E8364" s="2"/>
      <c r="F8364" s="2"/>
      <c r="G8364" s="2"/>
      <c r="H8364" s="2"/>
    </row>
    <row r="8365" spans="2:8">
      <c r="B8365" s="2" t="s">
        <v>8813</v>
      </c>
      <c r="C8365" s="2">
        <v>32</v>
      </c>
      <c r="D8365" s="2" t="s">
        <v>464</v>
      </c>
      <c r="E8365" s="2"/>
      <c r="F8365" s="2"/>
      <c r="G8365" s="2"/>
      <c r="H8365" s="2"/>
    </row>
    <row r="8366" spans="2:8">
      <c r="B8366" s="2" t="s">
        <v>8814</v>
      </c>
      <c r="C8366" s="2">
        <v>32</v>
      </c>
      <c r="D8366" s="2" t="s">
        <v>464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464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464</v>
      </c>
      <c r="E8368" s="2"/>
      <c r="F8368" s="2"/>
      <c r="G8368" s="2"/>
      <c r="H8368" s="2"/>
    </row>
    <row r="8369" spans="2:8">
      <c r="B8369" s="2" t="s">
        <v>8817</v>
      </c>
      <c r="C8369" s="2">
        <v>35</v>
      </c>
      <c r="D8369" s="2" t="s">
        <v>464</v>
      </c>
      <c r="E8369" s="2"/>
      <c r="F8369" s="2"/>
      <c r="G8369" s="2"/>
      <c r="H8369" s="2"/>
    </row>
    <row r="8370" spans="2:8">
      <c r="B8370" s="2" t="s">
        <v>8818</v>
      </c>
      <c r="C8370" s="2">
        <v>37</v>
      </c>
      <c r="D8370" s="2" t="s">
        <v>464</v>
      </c>
      <c r="E8370" s="2"/>
      <c r="F8370" s="2"/>
      <c r="G8370" s="2"/>
      <c r="H8370" s="2"/>
    </row>
    <row r="8371" spans="2:8">
      <c r="B8371" s="2" t="s">
        <v>8819</v>
      </c>
      <c r="C8371" s="2">
        <v>37</v>
      </c>
      <c r="D8371" s="2" t="s">
        <v>464</v>
      </c>
      <c r="E8371" s="2"/>
      <c r="F8371" s="2"/>
      <c r="G8371" s="2"/>
      <c r="H8371" s="2"/>
    </row>
    <row r="8372" spans="2:8">
      <c r="B8372" s="2" t="s">
        <v>8820</v>
      </c>
      <c r="C8372" s="2">
        <v>36</v>
      </c>
      <c r="D8372" s="2" t="s">
        <v>464</v>
      </c>
      <c r="E8372" s="2"/>
      <c r="F8372" s="2"/>
      <c r="G8372" s="2"/>
      <c r="H8372" s="2"/>
    </row>
    <row r="8373" spans="2:8">
      <c r="B8373" s="2" t="s">
        <v>8821</v>
      </c>
      <c r="C8373" s="2">
        <v>23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22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5</v>
      </c>
      <c r="D8381" s="2" t="s">
        <v>464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36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25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26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18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15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8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12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20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7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12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14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464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464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464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464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464</v>
      </c>
      <c r="E8405" s="2"/>
      <c r="F8405" s="2"/>
      <c r="G8405" s="2"/>
      <c r="H8405" s="2"/>
    </row>
    <row r="8406" spans="2:8">
      <c r="B8406" s="2" t="s">
        <v>8854</v>
      </c>
      <c r="C8406" s="2">
        <v>17</v>
      </c>
      <c r="D8406" s="2" t="s">
        <v>464</v>
      </c>
      <c r="E8406" s="2"/>
      <c r="F8406" s="2"/>
      <c r="G8406" s="2"/>
      <c r="H8406" s="2"/>
    </row>
    <row r="8407" spans="2:8">
      <c r="B8407" s="2" t="s">
        <v>8855</v>
      </c>
      <c r="C8407" s="2">
        <v>23</v>
      </c>
      <c r="D8407" s="2" t="s">
        <v>464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464</v>
      </c>
      <c r="E8408" s="2"/>
      <c r="F8408" s="2"/>
      <c r="G8408" s="2"/>
      <c r="H8408" s="2"/>
    </row>
    <row r="8409" spans="2:8">
      <c r="B8409" s="2" t="s">
        <v>8857</v>
      </c>
      <c r="C8409" s="2">
        <v>17</v>
      </c>
      <c r="D8409" s="2" t="s">
        <v>464</v>
      </c>
      <c r="E8409" s="2"/>
      <c r="F8409" s="2"/>
      <c r="G8409" s="2"/>
      <c r="H8409" s="2"/>
    </row>
    <row r="8410" spans="2:8">
      <c r="B8410" s="2" t="s">
        <v>8858</v>
      </c>
      <c r="C8410" s="2">
        <v>7</v>
      </c>
      <c r="D8410" s="2" t="s">
        <v>464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25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464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464</v>
      </c>
      <c r="E8415" s="2"/>
      <c r="F8415" s="2"/>
      <c r="G8415" s="2"/>
      <c r="H8415" s="2"/>
    </row>
    <row r="8416" spans="2:8">
      <c r="B8416" s="2" t="s">
        <v>8864</v>
      </c>
      <c r="C8416" s="2">
        <v>29</v>
      </c>
      <c r="D8416" s="2" t="s">
        <v>464</v>
      </c>
      <c r="E8416" s="2"/>
      <c r="F8416" s="2"/>
      <c r="G8416" s="2"/>
      <c r="H8416" s="2"/>
    </row>
    <row r="8417" spans="2:8">
      <c r="B8417" s="2" t="s">
        <v>8865</v>
      </c>
      <c r="C8417" s="2">
        <v>30</v>
      </c>
      <c r="D8417" s="2" t="s">
        <v>464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464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464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26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24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464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464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464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464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464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464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464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464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464</v>
      </c>
      <c r="E8438" s="2"/>
      <c r="F8438" s="2"/>
      <c r="G8438" s="2"/>
      <c r="H8438" s="2"/>
    </row>
    <row r="8439" spans="2:8">
      <c r="B8439" s="2" t="s">
        <v>8887</v>
      </c>
      <c r="C8439" s="2">
        <v>31</v>
      </c>
      <c r="D8439" s="2" t="s">
        <v>464</v>
      </c>
      <c r="E8439" s="2"/>
      <c r="F8439" s="2"/>
      <c r="G8439" s="2"/>
      <c r="H8439" s="2"/>
    </row>
    <row r="8440" spans="2:8">
      <c r="B8440" s="2" t="s">
        <v>8888</v>
      </c>
      <c r="C8440" s="2">
        <v>7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464</v>
      </c>
      <c r="E8441" s="2"/>
      <c r="F8441" s="2"/>
      <c r="G8441" s="2"/>
      <c r="H8441" s="2"/>
    </row>
    <row r="8442" spans="2:8">
      <c r="B8442" s="2" t="s">
        <v>8890</v>
      </c>
      <c r="C8442" s="2">
        <v>28</v>
      </c>
      <c r="D8442" s="2" t="s">
        <v>464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464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464</v>
      </c>
      <c r="E8444" s="2"/>
      <c r="F8444" s="2"/>
      <c r="G8444" s="2"/>
      <c r="H8444" s="2"/>
    </row>
    <row r="8445" spans="2:8">
      <c r="B8445" s="2" t="s">
        <v>8893</v>
      </c>
      <c r="C8445" s="2">
        <v>27</v>
      </c>
      <c r="D8445" s="2" t="s">
        <v>464</v>
      </c>
      <c r="E8445" s="2"/>
      <c r="F8445" s="2"/>
      <c r="G8445" s="2"/>
      <c r="H8445" s="2"/>
    </row>
    <row r="8446" spans="2:8">
      <c r="B8446" s="2" t="s">
        <v>8894</v>
      </c>
      <c r="C8446" s="2">
        <v>26</v>
      </c>
      <c r="D8446" s="2" t="s">
        <v>464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464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464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464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464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464</v>
      </c>
      <c r="E8451" s="2"/>
      <c r="F8451" s="2"/>
      <c r="G8451" s="2"/>
      <c r="H8451" s="2"/>
    </row>
    <row r="8452" spans="2:8">
      <c r="B8452" s="2" t="s">
        <v>8900</v>
      </c>
      <c r="C8452" s="2">
        <v>24</v>
      </c>
      <c r="D8452" s="2" t="s">
        <v>464</v>
      </c>
      <c r="E8452" s="2"/>
      <c r="F8452" s="2"/>
      <c r="G8452" s="2"/>
      <c r="H8452" s="2"/>
    </row>
    <row r="8453" spans="2:8">
      <c r="B8453" s="2" t="s">
        <v>8901</v>
      </c>
      <c r="C8453" s="2">
        <v>16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20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19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17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18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19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23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21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36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36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34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17</v>
      </c>
      <c r="D8484" s="2" t="s">
        <v>464</v>
      </c>
      <c r="E8484" s="2"/>
      <c r="F8484" s="2"/>
      <c r="G8484" s="2"/>
      <c r="H8484" s="2"/>
    </row>
    <row r="8485" spans="2:8">
      <c r="B8485" s="2" t="s">
        <v>8933</v>
      </c>
      <c r="C8485" s="2">
        <v>18</v>
      </c>
      <c r="D8485" s="2" t="s">
        <v>464</v>
      </c>
      <c r="E8485" s="2"/>
      <c r="F8485" s="2"/>
      <c r="G8485" s="2"/>
      <c r="H8485" s="2"/>
    </row>
    <row r="8486" spans="2:8">
      <c r="B8486" s="2" t="s">
        <v>8934</v>
      </c>
      <c r="C8486" s="2">
        <v>18</v>
      </c>
      <c r="D8486" s="2" t="s">
        <v>464</v>
      </c>
      <c r="E8486" s="2"/>
      <c r="F8486" s="2"/>
      <c r="G8486" s="2"/>
      <c r="H8486" s="2"/>
    </row>
    <row r="8487" spans="2:8">
      <c r="B8487" s="2" t="s">
        <v>8935</v>
      </c>
      <c r="C8487" s="2">
        <v>19</v>
      </c>
      <c r="D8487" s="2" t="s">
        <v>464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464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464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464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464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464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464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464</v>
      </c>
      <c r="E8494" s="2"/>
      <c r="F8494" s="2"/>
      <c r="G8494" s="2"/>
      <c r="H8494" s="2"/>
    </row>
    <row r="8495" spans="2:8">
      <c r="B8495" s="2" t="s">
        <v>8943</v>
      </c>
      <c r="C8495" s="2">
        <v>28</v>
      </c>
      <c r="D8495" s="2" t="s">
        <v>464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21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19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41</v>
      </c>
      <c r="D8500" s="2" t="s">
        <v>464</v>
      </c>
      <c r="E8500" s="2"/>
      <c r="F8500" s="2"/>
      <c r="G8500" s="2"/>
      <c r="H8500" s="2"/>
    </row>
    <row r="8501" spans="2:8">
      <c r="B8501" s="2" t="s">
        <v>8949</v>
      </c>
      <c r="C8501" s="2">
        <v>38</v>
      </c>
      <c r="D8501" s="2" t="s">
        <v>464</v>
      </c>
      <c r="E8501" s="2"/>
      <c r="F8501" s="2"/>
      <c r="G8501" s="2"/>
      <c r="H8501" s="2"/>
    </row>
    <row r="8502" spans="2:8">
      <c r="B8502" s="2" t="s">
        <v>8950</v>
      </c>
      <c r="C8502" s="2">
        <v>37</v>
      </c>
      <c r="D8502" s="2" t="s">
        <v>464</v>
      </c>
      <c r="E8502" s="2"/>
      <c r="F8502" s="2"/>
      <c r="G8502" s="2"/>
      <c r="H8502" s="2"/>
    </row>
    <row r="8503" spans="2:8">
      <c r="B8503" s="2" t="s">
        <v>8951</v>
      </c>
      <c r="C8503" s="2">
        <v>37</v>
      </c>
      <c r="D8503" s="2" t="s">
        <v>464</v>
      </c>
      <c r="E8503" s="2"/>
      <c r="F8503" s="2"/>
      <c r="G8503" s="2"/>
      <c r="H8503" s="2"/>
    </row>
    <row r="8504" spans="2:8">
      <c r="B8504" s="2" t="s">
        <v>8952</v>
      </c>
      <c r="C8504" s="2">
        <v>21</v>
      </c>
      <c r="D8504" s="2" t="s">
        <v>464</v>
      </c>
      <c r="E8504" s="2"/>
      <c r="F8504" s="2"/>
      <c r="G8504" s="2"/>
      <c r="H8504" s="2"/>
    </row>
    <row r="8505" spans="2:8">
      <c r="B8505" s="2" t="s">
        <v>8953</v>
      </c>
      <c r="C8505" s="2">
        <v>21</v>
      </c>
      <c r="D8505" s="2" t="s">
        <v>464</v>
      </c>
      <c r="E8505" s="2"/>
      <c r="F8505" s="2"/>
      <c r="G8505" s="2"/>
      <c r="H8505" s="2"/>
    </row>
    <row r="8506" spans="2:8">
      <c r="B8506" s="2" t="s">
        <v>8954</v>
      </c>
      <c r="C8506" s="2">
        <v>21</v>
      </c>
      <c r="D8506" s="2" t="s">
        <v>464</v>
      </c>
      <c r="E8506" s="2"/>
      <c r="F8506" s="2"/>
      <c r="G8506" s="2"/>
      <c r="H8506" s="2"/>
    </row>
    <row r="8507" spans="2:8">
      <c r="B8507" s="2" t="s">
        <v>8955</v>
      </c>
      <c r="C8507" s="2">
        <v>21</v>
      </c>
      <c r="D8507" s="2" t="s">
        <v>464</v>
      </c>
      <c r="E8507" s="2"/>
      <c r="F8507" s="2"/>
      <c r="G8507" s="2"/>
      <c r="H8507" s="2"/>
    </row>
    <row r="8508" spans="2:8">
      <c r="B8508" s="2" t="s">
        <v>8956</v>
      </c>
      <c r="C8508" s="2">
        <v>21</v>
      </c>
      <c r="D8508" s="2" t="s">
        <v>464</v>
      </c>
      <c r="E8508" s="2"/>
      <c r="F8508" s="2"/>
      <c r="G8508" s="2"/>
      <c r="H8508" s="2"/>
    </row>
    <row r="8509" spans="2:8">
      <c r="B8509" s="2" t="s">
        <v>8957</v>
      </c>
      <c r="C8509" s="2">
        <v>20</v>
      </c>
      <c r="D8509" s="2" t="s">
        <v>464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464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464</v>
      </c>
      <c r="E8511" s="2"/>
      <c r="F8511" s="2"/>
      <c r="G8511" s="2"/>
      <c r="H8511" s="2"/>
    </row>
    <row r="8512" spans="2:8">
      <c r="B8512" s="2" t="s">
        <v>8960</v>
      </c>
      <c r="C8512" s="2">
        <v>20</v>
      </c>
      <c r="D8512" s="2" t="s">
        <v>464</v>
      </c>
      <c r="E8512" s="2"/>
      <c r="F8512" s="2"/>
      <c r="G8512" s="2"/>
      <c r="H8512" s="2"/>
    </row>
    <row r="8513" spans="2:8">
      <c r="B8513" s="2" t="s">
        <v>8961</v>
      </c>
      <c r="C8513" s="2">
        <v>20</v>
      </c>
      <c r="D8513" s="2" t="s">
        <v>464</v>
      </c>
      <c r="E8513" s="2"/>
      <c r="F8513" s="2"/>
      <c r="G8513" s="2"/>
      <c r="H8513" s="2"/>
    </row>
    <row r="8514" spans="2:8">
      <c r="B8514" s="2" t="s">
        <v>8962</v>
      </c>
      <c r="C8514" s="2">
        <v>20</v>
      </c>
      <c r="D8514" s="2" t="s">
        <v>464</v>
      </c>
      <c r="E8514" s="2"/>
      <c r="F8514" s="2"/>
      <c r="G8514" s="2"/>
      <c r="H8514" s="2"/>
    </row>
    <row r="8515" spans="2:8">
      <c r="B8515" s="2" t="s">
        <v>8963</v>
      </c>
      <c r="C8515" s="2">
        <v>21</v>
      </c>
      <c r="D8515" s="2" t="s">
        <v>464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464</v>
      </c>
      <c r="E8516" s="2"/>
      <c r="F8516" s="2"/>
      <c r="G8516" s="2"/>
      <c r="H8516" s="2"/>
    </row>
    <row r="8517" spans="2:8">
      <c r="B8517" s="2" t="s">
        <v>8965</v>
      </c>
      <c r="C8517" s="2">
        <v>30</v>
      </c>
      <c r="D8517" s="2" t="s">
        <v>464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464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464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464</v>
      </c>
      <c r="E8520" s="2"/>
      <c r="F8520" s="2"/>
      <c r="G8520" s="2"/>
      <c r="H8520" s="2"/>
    </row>
    <row r="8521" spans="2:8">
      <c r="B8521" s="2" t="s">
        <v>8969</v>
      </c>
      <c r="C8521" s="2">
        <v>35</v>
      </c>
      <c r="D8521" s="2" t="s">
        <v>464</v>
      </c>
      <c r="E8521" s="2"/>
      <c r="F8521" s="2"/>
      <c r="G8521" s="2"/>
      <c r="H8521" s="2"/>
    </row>
    <row r="8522" spans="2:8">
      <c r="B8522" s="2" t="s">
        <v>8970</v>
      </c>
      <c r="C8522" s="2">
        <v>36</v>
      </c>
      <c r="D8522" s="2" t="s">
        <v>464</v>
      </c>
      <c r="E8522" s="2"/>
      <c r="F8522" s="2"/>
      <c r="G8522" s="2"/>
      <c r="H8522" s="2"/>
    </row>
    <row r="8523" spans="2:8">
      <c r="B8523" s="2" t="s">
        <v>8971</v>
      </c>
      <c r="C8523" s="2">
        <v>37</v>
      </c>
      <c r="D8523" s="2" t="s">
        <v>464</v>
      </c>
      <c r="E8523" s="2"/>
      <c r="F8523" s="2"/>
      <c r="G8523" s="2"/>
      <c r="H8523" s="2"/>
    </row>
    <row r="8524" spans="2:8">
      <c r="B8524" s="2" t="s">
        <v>8972</v>
      </c>
      <c r="C8524" s="2">
        <v>36</v>
      </c>
      <c r="D8524" s="2" t="s">
        <v>464</v>
      </c>
      <c r="E8524" s="2"/>
      <c r="F8524" s="2"/>
      <c r="G8524" s="2"/>
      <c r="H8524" s="2"/>
    </row>
    <row r="8525" spans="2:8">
      <c r="B8525" s="2" t="s">
        <v>8973</v>
      </c>
      <c r="C8525" s="2">
        <v>36</v>
      </c>
      <c r="D8525" s="2" t="s">
        <v>464</v>
      </c>
      <c r="E8525" s="2"/>
      <c r="F8525" s="2"/>
      <c r="G8525" s="2"/>
      <c r="H8525" s="2"/>
    </row>
    <row r="8526" spans="2:8">
      <c r="B8526" s="2" t="s">
        <v>8974</v>
      </c>
      <c r="C8526" s="2">
        <v>12</v>
      </c>
      <c r="D8526" s="2" t="s">
        <v>464</v>
      </c>
      <c r="E8526" s="2"/>
      <c r="F8526" s="2"/>
      <c r="G8526" s="2"/>
      <c r="H8526" s="2"/>
    </row>
    <row r="8527" spans="2:8">
      <c r="B8527" s="2" t="s">
        <v>8975</v>
      </c>
      <c r="C8527" s="2">
        <v>13</v>
      </c>
      <c r="D8527" s="2" t="s">
        <v>464</v>
      </c>
      <c r="E8527" s="2"/>
      <c r="F8527" s="2"/>
      <c r="G8527" s="2"/>
      <c r="H8527" s="2"/>
    </row>
    <row r="8528" spans="2:8">
      <c r="B8528" s="2" t="s">
        <v>8976</v>
      </c>
      <c r="C8528" s="2">
        <v>12</v>
      </c>
      <c r="D8528" s="2" t="s">
        <v>464</v>
      </c>
      <c r="E8528" s="2"/>
      <c r="F8528" s="2"/>
      <c r="G8528" s="2"/>
      <c r="H8528" s="2"/>
    </row>
    <row r="8529" spans="2:8">
      <c r="B8529" s="2" t="s">
        <v>8977</v>
      </c>
      <c r="C8529" s="2">
        <v>11</v>
      </c>
      <c r="D8529" s="2" t="s">
        <v>464</v>
      </c>
      <c r="E8529" s="2"/>
      <c r="F8529" s="2"/>
      <c r="G8529" s="2"/>
      <c r="H8529" s="2"/>
    </row>
    <row r="8530" spans="2:8">
      <c r="B8530" s="2" t="s">
        <v>8978</v>
      </c>
      <c r="C8530" s="2">
        <v>13</v>
      </c>
      <c r="D8530" s="2" t="s">
        <v>464</v>
      </c>
      <c r="E8530" s="2"/>
      <c r="F8530" s="2"/>
      <c r="G8530" s="2"/>
      <c r="H8530" s="2"/>
    </row>
    <row r="8531" spans="2:8">
      <c r="B8531" s="2" t="s">
        <v>8979</v>
      </c>
      <c r="C8531" s="2">
        <v>12</v>
      </c>
      <c r="D8531" s="2" t="s">
        <v>464</v>
      </c>
      <c r="E8531" s="2"/>
      <c r="F8531" s="2"/>
      <c r="G8531" s="2"/>
      <c r="H8531" s="2"/>
    </row>
    <row r="8532" spans="2:8">
      <c r="B8532" s="2" t="s">
        <v>8980</v>
      </c>
      <c r="C8532" s="2">
        <v>11</v>
      </c>
      <c r="D8532" s="2" t="s">
        <v>464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27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26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5</v>
      </c>
      <c r="D8540" s="2" t="s">
        <v>464</v>
      </c>
      <c r="E8540" s="2"/>
      <c r="F8540" s="2"/>
      <c r="G8540" s="2"/>
      <c r="H8540" s="2"/>
    </row>
    <row r="8541" spans="2:8">
      <c r="B8541" s="2" t="s">
        <v>8989</v>
      </c>
      <c r="C8541" s="2">
        <v>5</v>
      </c>
      <c r="D8541" s="2" t="s">
        <v>464</v>
      </c>
      <c r="E8541" s="2"/>
      <c r="F8541" s="2"/>
      <c r="G8541" s="2"/>
      <c r="H8541" s="2"/>
    </row>
    <row r="8542" spans="2:8">
      <c r="B8542" s="2" t="s">
        <v>8990</v>
      </c>
      <c r="C8542" s="2">
        <v>7</v>
      </c>
      <c r="D8542" s="2" t="s">
        <v>464</v>
      </c>
      <c r="E8542" s="2"/>
      <c r="F8542" s="2"/>
      <c r="G8542" s="2"/>
      <c r="H8542" s="2"/>
    </row>
    <row r="8543" spans="2:8">
      <c r="B8543" s="2" t="s">
        <v>8991</v>
      </c>
      <c r="C8543" s="2">
        <v>9</v>
      </c>
      <c r="D8543" s="2" t="s">
        <v>464</v>
      </c>
      <c r="E8543" s="2"/>
      <c r="F8543" s="2"/>
      <c r="G8543" s="2"/>
      <c r="H8543" s="2"/>
    </row>
    <row r="8544" spans="2:8">
      <c r="B8544" s="2" t="s">
        <v>8992</v>
      </c>
      <c r="C8544" s="2">
        <v>12</v>
      </c>
      <c r="D8544" s="2" t="s">
        <v>464</v>
      </c>
      <c r="E8544" s="2"/>
      <c r="F8544" s="2"/>
      <c r="G8544" s="2"/>
      <c r="H8544" s="2"/>
    </row>
    <row r="8545" spans="2:8">
      <c r="B8545" s="2" t="s">
        <v>8993</v>
      </c>
      <c r="C8545" s="2">
        <v>13</v>
      </c>
      <c r="D8545" s="2" t="s">
        <v>464</v>
      </c>
      <c r="E8545" s="2"/>
      <c r="F8545" s="2"/>
      <c r="G8545" s="2"/>
      <c r="H8545" s="2"/>
    </row>
    <row r="8546" spans="2:8">
      <c r="B8546" s="2" t="s">
        <v>8994</v>
      </c>
      <c r="C8546" s="2">
        <v>14</v>
      </c>
      <c r="D8546" s="2" t="s">
        <v>464</v>
      </c>
      <c r="E8546" s="2"/>
      <c r="F8546" s="2"/>
      <c r="G8546" s="2"/>
      <c r="H8546" s="2"/>
    </row>
    <row r="8547" spans="2:8">
      <c r="B8547" s="2" t="s">
        <v>8995</v>
      </c>
      <c r="C8547" s="2">
        <v>15</v>
      </c>
      <c r="D8547" s="2" t="s">
        <v>464</v>
      </c>
      <c r="E8547" s="2"/>
      <c r="F8547" s="2"/>
      <c r="G8547" s="2"/>
      <c r="H8547" s="2"/>
    </row>
    <row r="8548" spans="2:8">
      <c r="B8548" s="2" t="s">
        <v>8996</v>
      </c>
      <c r="C8548" s="2">
        <v>15</v>
      </c>
      <c r="D8548" s="2" t="s">
        <v>464</v>
      </c>
      <c r="E8548" s="2"/>
      <c r="F8548" s="2"/>
      <c r="G8548" s="2"/>
      <c r="H8548" s="2"/>
    </row>
    <row r="8549" spans="2:8">
      <c r="B8549" s="2" t="s">
        <v>8997</v>
      </c>
      <c r="C8549" s="2">
        <v>15</v>
      </c>
      <c r="D8549" s="2" t="s">
        <v>464</v>
      </c>
      <c r="E8549" s="2"/>
      <c r="F8549" s="2"/>
      <c r="G8549" s="2"/>
      <c r="H8549" s="2"/>
    </row>
    <row r="8550" spans="2:8">
      <c r="B8550" s="2" t="s">
        <v>8998</v>
      </c>
      <c r="C8550" s="2">
        <v>14</v>
      </c>
      <c r="D8550" s="2" t="s">
        <v>464</v>
      </c>
      <c r="E8550" s="2"/>
      <c r="F8550" s="2"/>
      <c r="G8550" s="2"/>
      <c r="H8550" s="2"/>
    </row>
    <row r="8551" spans="2:8">
      <c r="B8551" s="2" t="s">
        <v>8999</v>
      </c>
      <c r="C8551" s="2">
        <v>13</v>
      </c>
      <c r="D8551" s="2" t="s">
        <v>464</v>
      </c>
      <c r="E8551" s="2"/>
      <c r="F8551" s="2"/>
      <c r="G8551" s="2"/>
      <c r="H8551" s="2"/>
    </row>
    <row r="8552" spans="2:8">
      <c r="B8552" s="2" t="s">
        <v>9000</v>
      </c>
      <c r="C8552" s="2">
        <v>15</v>
      </c>
      <c r="D8552" s="2" t="s">
        <v>464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464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464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464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464</v>
      </c>
      <c r="E8556" s="2"/>
      <c r="F8556" s="2"/>
      <c r="G8556" s="2"/>
      <c r="H8556" s="2"/>
    </row>
    <row r="8557" spans="2:8">
      <c r="B8557" s="2" t="s">
        <v>9005</v>
      </c>
      <c r="C8557" s="2">
        <v>13</v>
      </c>
      <c r="D8557" s="2" t="s">
        <v>464</v>
      </c>
      <c r="E8557" s="2"/>
      <c r="F8557" s="2"/>
      <c r="G8557" s="2"/>
      <c r="H8557" s="2"/>
    </row>
    <row r="8558" spans="2:8">
      <c r="B8558" s="2" t="s">
        <v>9006</v>
      </c>
      <c r="C8558" s="2">
        <v>11</v>
      </c>
      <c r="D8558" s="2" t="s">
        <v>464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23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464</v>
      </c>
      <c r="E8561" s="2"/>
      <c r="F8561" s="2"/>
      <c r="G8561" s="2"/>
      <c r="H8561" s="2"/>
    </row>
    <row r="8562" spans="2:8">
      <c r="B8562" s="2" t="s">
        <v>9010</v>
      </c>
      <c r="C8562" s="2">
        <v>23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10</v>
      </c>
      <c r="D8563" s="2" t="s">
        <v>464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464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464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464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464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464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464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464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464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464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464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464</v>
      </c>
      <c r="E8574" s="2"/>
      <c r="F8574" s="2"/>
      <c r="G8574" s="2"/>
      <c r="H8574" s="2"/>
    </row>
    <row r="8575" spans="2:8">
      <c r="B8575" s="2" t="s">
        <v>9023</v>
      </c>
      <c r="C8575" s="2">
        <v>27</v>
      </c>
      <c r="D8575" s="2" t="s">
        <v>464</v>
      </c>
      <c r="E8575" s="2"/>
      <c r="F8575" s="2"/>
      <c r="G8575" s="2"/>
      <c r="H8575" s="2"/>
    </row>
    <row r="8576" spans="2:8">
      <c r="B8576" s="2" t="s">
        <v>9024</v>
      </c>
      <c r="C8576" s="2">
        <v>28</v>
      </c>
      <c r="D8576" s="2" t="s">
        <v>464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464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464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464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464</v>
      </c>
      <c r="E8580" s="2"/>
      <c r="F8580" s="2"/>
      <c r="G8580" s="2"/>
      <c r="H8580" s="2"/>
    </row>
    <row r="8581" spans="2:8">
      <c r="B8581" s="2" t="s">
        <v>9029</v>
      </c>
      <c r="C8581" s="2">
        <v>35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36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36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464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23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20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17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15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16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19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38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39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40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34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464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464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464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464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464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464</v>
      </c>
      <c r="E8604" s="2"/>
      <c r="F8604" s="2"/>
      <c r="G8604" s="2"/>
      <c r="H8604" s="2"/>
    </row>
    <row r="8605" spans="2:8">
      <c r="B8605" s="2" t="s">
        <v>9053</v>
      </c>
      <c r="C8605" s="2">
        <v>35</v>
      </c>
      <c r="D8605" s="2" t="s">
        <v>464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464</v>
      </c>
      <c r="E8606" s="2"/>
      <c r="F8606" s="2"/>
      <c r="G8606" s="2"/>
      <c r="H8606" s="2"/>
    </row>
    <row r="8607" spans="2:8">
      <c r="B8607" s="2" t="s">
        <v>9055</v>
      </c>
      <c r="C8607" s="2">
        <v>33</v>
      </c>
      <c r="D8607" s="2" t="s">
        <v>464</v>
      </c>
      <c r="E8607" s="2"/>
      <c r="F8607" s="2"/>
      <c r="G8607" s="2"/>
      <c r="H8607" s="2"/>
    </row>
    <row r="8608" spans="2:8">
      <c r="B8608" s="2" t="s">
        <v>9056</v>
      </c>
      <c r="C8608" s="2">
        <v>34</v>
      </c>
      <c r="D8608" s="2" t="s">
        <v>464</v>
      </c>
      <c r="E8608" s="2"/>
      <c r="F8608" s="2"/>
      <c r="G8608" s="2"/>
      <c r="H8608" s="2"/>
    </row>
    <row r="8609" spans="2:8">
      <c r="B8609" s="2" t="s">
        <v>9057</v>
      </c>
      <c r="C8609" s="2">
        <v>35</v>
      </c>
      <c r="D8609" s="2" t="s">
        <v>464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464</v>
      </c>
      <c r="E8610" s="2"/>
      <c r="F8610" s="2"/>
      <c r="G8610" s="2"/>
      <c r="H8610" s="2"/>
    </row>
    <row r="8611" spans="2:8">
      <c r="B8611" s="2" t="s">
        <v>9059</v>
      </c>
      <c r="C8611" s="2">
        <v>34</v>
      </c>
      <c r="D8611" s="2" t="s">
        <v>464</v>
      </c>
      <c r="E8611" s="2"/>
      <c r="F8611" s="2"/>
      <c r="G8611" s="2"/>
      <c r="H8611" s="2"/>
    </row>
    <row r="8612" spans="2:8">
      <c r="B8612" s="2" t="s">
        <v>9060</v>
      </c>
      <c r="C8612" s="2">
        <v>33</v>
      </c>
      <c r="D8612" s="2" t="s">
        <v>464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464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464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464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464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464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464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464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464</v>
      </c>
      <c r="E8620" s="2"/>
      <c r="F8620" s="2"/>
      <c r="G8620" s="2"/>
      <c r="H8620" s="2"/>
    </row>
    <row r="8621" spans="2:8">
      <c r="B8621" s="2" t="s">
        <v>9069</v>
      </c>
      <c r="C8621" s="2">
        <v>31</v>
      </c>
      <c r="D8621" s="2" t="s">
        <v>464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464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464</v>
      </c>
      <c r="E8623" s="2"/>
      <c r="F8623" s="2"/>
      <c r="G8623" s="2"/>
      <c r="H8623" s="2"/>
    </row>
    <row r="8624" spans="2:8">
      <c r="B8624" s="2" t="s">
        <v>9072</v>
      </c>
      <c r="C8624" s="2">
        <v>19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19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20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19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19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34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34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464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464</v>
      </c>
      <c r="E8636" s="2"/>
      <c r="F8636" s="2"/>
      <c r="G8636" s="2"/>
      <c r="H8636" s="2"/>
    </row>
    <row r="8637" spans="2:8">
      <c r="B8637" s="2" t="s">
        <v>9085</v>
      </c>
      <c r="C8637" s="2">
        <v>26</v>
      </c>
      <c r="D8637" s="2" t="s">
        <v>464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464</v>
      </c>
      <c r="E8638" s="2"/>
      <c r="F8638" s="2"/>
      <c r="G8638" s="2"/>
      <c r="H8638" s="2"/>
    </row>
    <row r="8639" spans="2:8">
      <c r="B8639" s="2" t="s">
        <v>9087</v>
      </c>
      <c r="C8639" s="2">
        <v>27</v>
      </c>
      <c r="D8639" s="2" t="s">
        <v>464</v>
      </c>
      <c r="E8639" s="2"/>
      <c r="F8639" s="2"/>
      <c r="G8639" s="2"/>
      <c r="H8639" s="2"/>
    </row>
    <row r="8640" spans="2:8">
      <c r="B8640" s="2" t="s">
        <v>9088</v>
      </c>
      <c r="C8640" s="2">
        <v>26</v>
      </c>
      <c r="D8640" s="2" t="s">
        <v>464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464</v>
      </c>
      <c r="E8641" s="2"/>
      <c r="F8641" s="2"/>
      <c r="G8641" s="2"/>
      <c r="H8641" s="2"/>
    </row>
    <row r="8642" spans="2:8">
      <c r="B8642" s="2" t="s">
        <v>9090</v>
      </c>
      <c r="C8642" s="2">
        <v>25</v>
      </c>
      <c r="D8642" s="2" t="s">
        <v>464</v>
      </c>
      <c r="E8642" s="2"/>
      <c r="F8642" s="2"/>
      <c r="G8642" s="2"/>
      <c r="H8642" s="2"/>
    </row>
    <row r="8643" spans="2:8">
      <c r="B8643" s="2" t="s">
        <v>9091</v>
      </c>
      <c r="C8643" s="2">
        <v>25</v>
      </c>
      <c r="D8643" s="2" t="s">
        <v>464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464</v>
      </c>
      <c r="E8644" s="2"/>
      <c r="F8644" s="2"/>
      <c r="G8644" s="2"/>
      <c r="H8644" s="2"/>
    </row>
    <row r="8645" spans="2:8">
      <c r="B8645" s="2" t="s">
        <v>9093</v>
      </c>
      <c r="C8645" s="2">
        <v>36</v>
      </c>
      <c r="D8645" s="2" t="s">
        <v>464</v>
      </c>
      <c r="E8645" s="2"/>
      <c r="F8645" s="2"/>
      <c r="G8645" s="2"/>
      <c r="H8645" s="2"/>
    </row>
    <row r="8646" spans="2:8">
      <c r="B8646" s="2" t="s">
        <v>9094</v>
      </c>
      <c r="C8646" s="2">
        <v>36</v>
      </c>
      <c r="D8646" s="2" t="s">
        <v>464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464</v>
      </c>
      <c r="E8647" s="2"/>
      <c r="F8647" s="2"/>
      <c r="G8647" s="2"/>
      <c r="H8647" s="2"/>
    </row>
    <row r="8648" spans="2:8">
      <c r="B8648" s="2" t="s">
        <v>9096</v>
      </c>
      <c r="C8648" s="2">
        <v>35</v>
      </c>
      <c r="D8648" s="2" t="s">
        <v>464</v>
      </c>
      <c r="E8648" s="2"/>
      <c r="F8648" s="2"/>
      <c r="G8648" s="2"/>
      <c r="H8648" s="2"/>
    </row>
    <row r="8649" spans="2:8">
      <c r="B8649" s="2" t="s">
        <v>9097</v>
      </c>
      <c r="C8649" s="2">
        <v>38</v>
      </c>
      <c r="D8649" s="2" t="s">
        <v>464</v>
      </c>
      <c r="E8649" s="2"/>
      <c r="F8649" s="2"/>
      <c r="G8649" s="2"/>
      <c r="H8649" s="2"/>
    </row>
    <row r="8650" spans="2:8">
      <c r="B8650" s="2" t="s">
        <v>9098</v>
      </c>
      <c r="C8650" s="2">
        <v>41</v>
      </c>
      <c r="D8650" s="2" t="s">
        <v>464</v>
      </c>
      <c r="E8650" s="2"/>
      <c r="F8650" s="2"/>
      <c r="G8650" s="2"/>
      <c r="H8650" s="2"/>
    </row>
    <row r="8651" spans="2:8">
      <c r="B8651" s="2" t="s">
        <v>9099</v>
      </c>
      <c r="C8651" s="2">
        <v>14</v>
      </c>
      <c r="D8651" s="2" t="s">
        <v>464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464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464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464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464</v>
      </c>
      <c r="E8655" s="2"/>
      <c r="F8655" s="2"/>
      <c r="G8655" s="2"/>
      <c r="H8655" s="2"/>
    </row>
    <row r="8656" spans="2:8">
      <c r="B8656" s="2" t="s">
        <v>9104</v>
      </c>
      <c r="C8656" s="2">
        <v>24</v>
      </c>
      <c r="D8656" s="2" t="s">
        <v>464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464</v>
      </c>
      <c r="E8657" s="2"/>
      <c r="F8657" s="2"/>
      <c r="G8657" s="2"/>
      <c r="H8657" s="2"/>
    </row>
    <row r="8658" spans="2:8">
      <c r="B8658" s="2" t="s">
        <v>9106</v>
      </c>
      <c r="C8658" s="2">
        <v>18</v>
      </c>
      <c r="D8658" s="2" t="s">
        <v>464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464</v>
      </c>
      <c r="E8659" s="2"/>
      <c r="F8659" s="2"/>
      <c r="G8659" s="2"/>
      <c r="H8659" s="2"/>
    </row>
    <row r="8660" spans="2:8">
      <c r="B8660" s="2" t="s">
        <v>9108</v>
      </c>
      <c r="C8660" s="2">
        <v>30</v>
      </c>
      <c r="D8660" s="2" t="s">
        <v>464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464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464</v>
      </c>
      <c r="E8662" s="2"/>
      <c r="F8662" s="2"/>
      <c r="G8662" s="2"/>
      <c r="H8662" s="2"/>
    </row>
    <row r="8663" spans="2:8">
      <c r="B8663" s="2" t="s">
        <v>9111</v>
      </c>
      <c r="C8663" s="2">
        <v>19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19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20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21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22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22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21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21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22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22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22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20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16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14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19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23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18</v>
      </c>
      <c r="D8683" s="2" t="s">
        <v>464</v>
      </c>
      <c r="E8683" s="2"/>
      <c r="F8683" s="2"/>
      <c r="G8683" s="2"/>
      <c r="H8683" s="2"/>
    </row>
    <row r="8684" spans="2:8">
      <c r="B8684" s="2" t="s">
        <v>9132</v>
      </c>
      <c r="C8684" s="2">
        <v>20</v>
      </c>
      <c r="D8684" s="2" t="s">
        <v>464</v>
      </c>
      <c r="E8684" s="2"/>
      <c r="F8684" s="2"/>
      <c r="G8684" s="2"/>
      <c r="H8684" s="2"/>
    </row>
    <row r="8685" spans="2:8">
      <c r="B8685" s="2" t="s">
        <v>9133</v>
      </c>
      <c r="C8685" s="2">
        <v>36</v>
      </c>
      <c r="D8685" s="2" t="s">
        <v>464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464</v>
      </c>
      <c r="E8686" s="2"/>
      <c r="F8686" s="2"/>
      <c r="G8686" s="2"/>
      <c r="H8686" s="2"/>
    </row>
    <row r="8687" spans="2:8">
      <c r="B8687" s="2" t="s">
        <v>9135</v>
      </c>
      <c r="C8687" s="2">
        <v>34</v>
      </c>
      <c r="D8687" s="2" t="s">
        <v>464</v>
      </c>
      <c r="E8687" s="2"/>
      <c r="F8687" s="2"/>
      <c r="G8687" s="2"/>
      <c r="H8687" s="2"/>
    </row>
    <row r="8688" spans="2:8">
      <c r="B8688" s="2" t="s">
        <v>9136</v>
      </c>
      <c r="C8688" s="2">
        <v>34</v>
      </c>
      <c r="D8688" s="2" t="s">
        <v>464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464</v>
      </c>
      <c r="E8689" s="2"/>
      <c r="F8689" s="2"/>
      <c r="G8689" s="2"/>
      <c r="H8689" s="2"/>
    </row>
    <row r="8690" spans="2:8">
      <c r="B8690" s="2" t="s">
        <v>9138</v>
      </c>
      <c r="C8690" s="2">
        <v>32</v>
      </c>
      <c r="D8690" s="2" t="s">
        <v>464</v>
      </c>
      <c r="E8690" s="2"/>
      <c r="F8690" s="2"/>
      <c r="G8690" s="2"/>
      <c r="H8690" s="2"/>
    </row>
    <row r="8691" spans="2:8">
      <c r="B8691" s="2" t="s">
        <v>9139</v>
      </c>
      <c r="C8691" s="2">
        <v>14</v>
      </c>
      <c r="D8691" s="2" t="s">
        <v>464</v>
      </c>
      <c r="E8691" s="2"/>
      <c r="F8691" s="2"/>
      <c r="G8691" s="2"/>
      <c r="H8691" s="2"/>
    </row>
    <row r="8692" spans="2:8">
      <c r="B8692" s="2" t="s">
        <v>9140</v>
      </c>
      <c r="C8692" s="2">
        <v>17</v>
      </c>
      <c r="D8692" s="2" t="s">
        <v>464</v>
      </c>
      <c r="E8692" s="2"/>
      <c r="F8692" s="2"/>
      <c r="G8692" s="2"/>
      <c r="H8692" s="2"/>
    </row>
    <row r="8693" spans="2:8">
      <c r="B8693" s="2" t="s">
        <v>9141</v>
      </c>
      <c r="C8693" s="2">
        <v>24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24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19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19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19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17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36</v>
      </c>
      <c r="D8702" s="2" t="s">
        <v>464</v>
      </c>
      <c r="E8702" s="2"/>
      <c r="F8702" s="2"/>
      <c r="G8702" s="2"/>
      <c r="H8702" s="2"/>
    </row>
    <row r="8703" spans="2:8">
      <c r="B8703" s="2" t="s">
        <v>9151</v>
      </c>
      <c r="C8703" s="2">
        <v>37</v>
      </c>
      <c r="D8703" s="2" t="s">
        <v>464</v>
      </c>
      <c r="E8703" s="2"/>
      <c r="F8703" s="2"/>
      <c r="G8703" s="2"/>
      <c r="H8703" s="2"/>
    </row>
    <row r="8704" spans="2:8">
      <c r="B8704" s="2" t="s">
        <v>9152</v>
      </c>
      <c r="C8704" s="2">
        <v>36</v>
      </c>
      <c r="D8704" s="2" t="s">
        <v>464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464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464</v>
      </c>
      <c r="E8706" s="2"/>
      <c r="F8706" s="2"/>
      <c r="G8706" s="2"/>
      <c r="H8706" s="2"/>
    </row>
    <row r="8707" spans="2:8">
      <c r="B8707" s="2" t="s">
        <v>9155</v>
      </c>
      <c r="C8707" s="2">
        <v>18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18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19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16</v>
      </c>
      <c r="D8711" s="2" t="s">
        <v>464</v>
      </c>
      <c r="E8711" s="2"/>
      <c r="F8711" s="2"/>
      <c r="G8711" s="2"/>
      <c r="H8711" s="2"/>
    </row>
    <row r="8712" spans="2:8">
      <c r="B8712" s="2" t="s">
        <v>9160</v>
      </c>
      <c r="C8712" s="2">
        <v>13</v>
      </c>
      <c r="D8712" s="2" t="s">
        <v>464</v>
      </c>
      <c r="E8712" s="2"/>
      <c r="F8712" s="2"/>
      <c r="G8712" s="2"/>
      <c r="H8712" s="2"/>
    </row>
    <row r="8713" spans="2:8">
      <c r="B8713" s="2" t="s">
        <v>9161</v>
      </c>
      <c r="C8713" s="2">
        <v>18</v>
      </c>
      <c r="D8713" s="2" t="s">
        <v>464</v>
      </c>
      <c r="E8713" s="2"/>
      <c r="F8713" s="2"/>
      <c r="G8713" s="2"/>
      <c r="H8713" s="2"/>
    </row>
    <row r="8714" spans="2:8">
      <c r="B8714" s="2" t="s">
        <v>9162</v>
      </c>
      <c r="C8714" s="2">
        <v>20</v>
      </c>
      <c r="D8714" s="2" t="s">
        <v>464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464</v>
      </c>
      <c r="E8715" s="2"/>
      <c r="F8715" s="2"/>
      <c r="G8715" s="2"/>
      <c r="H8715" s="2"/>
    </row>
    <row r="8716" spans="2:8">
      <c r="B8716" s="2" t="s">
        <v>9164</v>
      </c>
      <c r="C8716" s="2">
        <v>26</v>
      </c>
      <c r="D8716" s="2" t="s">
        <v>464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464</v>
      </c>
      <c r="E8717" s="2"/>
      <c r="F8717" s="2"/>
      <c r="G8717" s="2"/>
      <c r="H8717" s="2"/>
    </row>
    <row r="8718" spans="2:8">
      <c r="B8718" s="2" t="s">
        <v>9166</v>
      </c>
      <c r="C8718" s="2">
        <v>27</v>
      </c>
      <c r="D8718" s="2" t="s">
        <v>464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464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28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27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18</v>
      </c>
      <c r="D8732" s="2" t="s">
        <v>464</v>
      </c>
      <c r="E8732" s="2"/>
      <c r="F8732" s="2"/>
      <c r="G8732" s="2"/>
      <c r="H8732" s="2"/>
    </row>
    <row r="8733" spans="2:8">
      <c r="B8733" s="2" t="s">
        <v>9181</v>
      </c>
      <c r="C8733" s="2">
        <v>20</v>
      </c>
      <c r="D8733" s="2" t="s">
        <v>464</v>
      </c>
      <c r="E8733" s="2"/>
      <c r="F8733" s="2"/>
      <c r="G8733" s="2"/>
      <c r="H8733" s="2"/>
    </row>
    <row r="8734" spans="2:8">
      <c r="B8734" s="2" t="s">
        <v>9182</v>
      </c>
      <c r="C8734" s="2">
        <v>20</v>
      </c>
      <c r="D8734" s="2" t="s">
        <v>464</v>
      </c>
      <c r="E8734" s="2"/>
      <c r="F8734" s="2"/>
      <c r="G8734" s="2"/>
      <c r="H8734" s="2"/>
    </row>
    <row r="8735" spans="2:8">
      <c r="B8735" s="2" t="s">
        <v>9183</v>
      </c>
      <c r="C8735" s="2">
        <v>20</v>
      </c>
      <c r="D8735" s="2" t="s">
        <v>464</v>
      </c>
      <c r="E8735" s="2"/>
      <c r="F8735" s="2"/>
      <c r="G8735" s="2"/>
      <c r="H8735" s="2"/>
    </row>
    <row r="8736" spans="2:8">
      <c r="B8736" s="2" t="s">
        <v>9184</v>
      </c>
      <c r="C8736" s="2">
        <v>20</v>
      </c>
      <c r="D8736" s="2" t="s">
        <v>464</v>
      </c>
      <c r="E8736" s="2"/>
      <c r="F8736" s="2"/>
      <c r="G8736" s="2"/>
      <c r="H8736" s="2"/>
    </row>
    <row r="8737" spans="2:8">
      <c r="B8737" s="2" t="s">
        <v>9185</v>
      </c>
      <c r="C8737" s="2">
        <v>19</v>
      </c>
      <c r="D8737" s="2" t="s">
        <v>464</v>
      </c>
      <c r="E8737" s="2"/>
      <c r="F8737" s="2"/>
      <c r="G8737" s="2"/>
      <c r="H8737" s="2"/>
    </row>
    <row r="8738" spans="2:8">
      <c r="B8738" s="2" t="s">
        <v>9186</v>
      </c>
      <c r="C8738" s="2">
        <v>18</v>
      </c>
      <c r="D8738" s="2" t="s">
        <v>464</v>
      </c>
      <c r="E8738" s="2"/>
      <c r="F8738" s="2"/>
      <c r="G8738" s="2"/>
      <c r="H8738" s="2"/>
    </row>
    <row r="8739" spans="2:8">
      <c r="B8739" s="2" t="s">
        <v>9187</v>
      </c>
      <c r="C8739" s="2">
        <v>19</v>
      </c>
      <c r="D8739" s="2" t="s">
        <v>464</v>
      </c>
      <c r="E8739" s="2"/>
      <c r="F8739" s="2"/>
      <c r="G8739" s="2"/>
      <c r="H8739" s="2"/>
    </row>
    <row r="8740" spans="2:8">
      <c r="B8740" s="2" t="s">
        <v>9188</v>
      </c>
      <c r="C8740" s="2">
        <v>19</v>
      </c>
      <c r="D8740" s="2" t="s">
        <v>464</v>
      </c>
      <c r="E8740" s="2"/>
      <c r="F8740" s="2"/>
      <c r="G8740" s="2"/>
      <c r="H8740" s="2"/>
    </row>
    <row r="8741" spans="2:8">
      <c r="B8741" s="2" t="s">
        <v>9189</v>
      </c>
      <c r="C8741" s="2">
        <v>19</v>
      </c>
      <c r="D8741" s="2" t="s">
        <v>464</v>
      </c>
      <c r="E8741" s="2"/>
      <c r="F8741" s="2"/>
      <c r="G8741" s="2"/>
      <c r="H8741" s="2"/>
    </row>
    <row r="8742" spans="2:8">
      <c r="B8742" s="2" t="s">
        <v>9190</v>
      </c>
      <c r="C8742" s="2">
        <v>20</v>
      </c>
      <c r="D8742" s="2" t="s">
        <v>464</v>
      </c>
      <c r="E8742" s="2"/>
      <c r="F8742" s="2"/>
      <c r="G8742" s="2"/>
      <c r="H8742" s="2"/>
    </row>
    <row r="8743" spans="2:8">
      <c r="B8743" s="2" t="s">
        <v>9191</v>
      </c>
      <c r="C8743" s="2">
        <v>20</v>
      </c>
      <c r="D8743" s="2" t="s">
        <v>464</v>
      </c>
      <c r="E8743" s="2"/>
      <c r="F8743" s="2"/>
      <c r="G8743" s="2"/>
      <c r="H8743" s="2"/>
    </row>
    <row r="8744" spans="2:8">
      <c r="B8744" s="2" t="s">
        <v>9192</v>
      </c>
      <c r="C8744" s="2">
        <v>20</v>
      </c>
      <c r="D8744" s="2" t="s">
        <v>464</v>
      </c>
      <c r="E8744" s="2"/>
      <c r="F8744" s="2"/>
      <c r="G8744" s="2"/>
      <c r="H8744" s="2"/>
    </row>
    <row r="8745" spans="2:8">
      <c r="B8745" s="2" t="s">
        <v>9193</v>
      </c>
      <c r="C8745" s="2">
        <v>18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18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16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464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464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464</v>
      </c>
      <c r="E8751" s="2"/>
      <c r="F8751" s="2"/>
      <c r="G8751" s="2"/>
      <c r="H8751" s="2"/>
    </row>
    <row r="8752" spans="2:8">
      <c r="B8752" s="2" t="s">
        <v>9200</v>
      </c>
      <c r="C8752" s="2">
        <v>27</v>
      </c>
      <c r="D8752" s="2" t="s">
        <v>464</v>
      </c>
      <c r="E8752" s="2"/>
      <c r="F8752" s="2"/>
      <c r="G8752" s="2"/>
      <c r="H8752" s="2"/>
    </row>
    <row r="8753" spans="2:8">
      <c r="B8753" s="2" t="s">
        <v>9201</v>
      </c>
      <c r="C8753" s="2">
        <v>26</v>
      </c>
      <c r="D8753" s="2" t="s">
        <v>464</v>
      </c>
      <c r="E8753" s="2"/>
      <c r="F8753" s="2"/>
      <c r="G8753" s="2"/>
      <c r="H8753" s="2"/>
    </row>
    <row r="8754" spans="2:8">
      <c r="B8754" s="2" t="s">
        <v>9202</v>
      </c>
      <c r="C8754" s="2">
        <v>31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33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26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34</v>
      </c>
      <c r="D8767" s="2" t="s">
        <v>464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464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464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464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464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30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464</v>
      </c>
      <c r="E8782" s="2"/>
      <c r="F8782" s="2"/>
      <c r="G8782" s="2"/>
      <c r="H8782" s="2"/>
    </row>
    <row r="8783" spans="2:8">
      <c r="B8783" s="2" t="s">
        <v>9231</v>
      </c>
      <c r="C8783" s="2">
        <v>31</v>
      </c>
      <c r="D8783" s="2" t="s">
        <v>464</v>
      </c>
      <c r="E8783" s="2"/>
      <c r="F8783" s="2"/>
      <c r="G8783" s="2"/>
      <c r="H8783" s="2"/>
    </row>
    <row r="8784" spans="2:8">
      <c r="B8784" s="2" t="s">
        <v>9232</v>
      </c>
      <c r="C8784" s="2">
        <v>34</v>
      </c>
      <c r="D8784" s="2" t="s">
        <v>464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464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464</v>
      </c>
      <c r="E8786" s="2"/>
      <c r="F8786" s="2"/>
      <c r="G8786" s="2"/>
      <c r="H8786" s="2"/>
    </row>
    <row r="8787" spans="2:8">
      <c r="B8787" s="2" t="s">
        <v>9235</v>
      </c>
      <c r="C8787" s="2">
        <v>17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23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26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27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18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464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464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464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464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464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464</v>
      </c>
      <c r="E8800" s="2"/>
      <c r="F8800" s="2"/>
      <c r="G8800" s="2"/>
      <c r="H8800" s="2"/>
    </row>
    <row r="8801" spans="2:8">
      <c r="B8801" s="2" t="s">
        <v>9249</v>
      </c>
      <c r="C8801" s="2">
        <v>12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25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22</v>
      </c>
      <c r="D8807" s="2" t="s">
        <v>464</v>
      </c>
      <c r="E8807" s="2"/>
      <c r="F8807" s="2"/>
      <c r="G8807" s="2"/>
      <c r="H8807" s="2"/>
    </row>
    <row r="8808" spans="2:8">
      <c r="B8808" s="2" t="s">
        <v>9256</v>
      </c>
      <c r="C8808" s="2">
        <v>21</v>
      </c>
      <c r="D8808" s="2" t="s">
        <v>464</v>
      </c>
      <c r="E8808" s="2"/>
      <c r="F8808" s="2"/>
      <c r="G8808" s="2"/>
      <c r="H8808" s="2"/>
    </row>
    <row r="8809" spans="2:8">
      <c r="B8809" s="2" t="s">
        <v>9257</v>
      </c>
      <c r="C8809" s="2">
        <v>21</v>
      </c>
      <c r="D8809" s="2" t="s">
        <v>464</v>
      </c>
      <c r="E8809" s="2"/>
      <c r="F8809" s="2"/>
      <c r="G8809" s="2"/>
      <c r="H8809" s="2"/>
    </row>
    <row r="8810" spans="2:8">
      <c r="B8810" s="2" t="s">
        <v>9258</v>
      </c>
      <c r="C8810" s="2">
        <v>22</v>
      </c>
      <c r="D8810" s="2" t="s">
        <v>464</v>
      </c>
      <c r="E8810" s="2"/>
      <c r="F8810" s="2"/>
      <c r="G8810" s="2"/>
      <c r="H8810" s="2"/>
    </row>
    <row r="8811" spans="2:8">
      <c r="B8811" s="2" t="s">
        <v>9259</v>
      </c>
      <c r="C8811" s="2">
        <v>21</v>
      </c>
      <c r="D8811" s="2" t="s">
        <v>464</v>
      </c>
      <c r="E8811" s="2"/>
      <c r="F8811" s="2"/>
      <c r="G8811" s="2"/>
      <c r="H8811" s="2"/>
    </row>
    <row r="8812" spans="2:8">
      <c r="B8812" s="2" t="s">
        <v>9260</v>
      </c>
      <c r="C8812" s="2">
        <v>19</v>
      </c>
      <c r="D8812" s="2" t="s">
        <v>464</v>
      </c>
      <c r="E8812" s="2"/>
      <c r="F8812" s="2"/>
      <c r="G8812" s="2"/>
      <c r="H8812" s="2"/>
    </row>
    <row r="8813" spans="2:8">
      <c r="B8813" s="2" t="s">
        <v>9261</v>
      </c>
      <c r="C8813" s="2">
        <v>14</v>
      </c>
      <c r="D8813" s="2" t="s">
        <v>464</v>
      </c>
      <c r="E8813" s="2"/>
      <c r="F8813" s="2"/>
      <c r="G8813" s="2"/>
      <c r="H8813" s="2"/>
    </row>
    <row r="8814" spans="2:8">
      <c r="B8814" s="2" t="s">
        <v>9262</v>
      </c>
      <c r="C8814" s="2">
        <v>8</v>
      </c>
      <c r="D8814" s="2" t="s">
        <v>464</v>
      </c>
      <c r="E8814" s="2"/>
      <c r="F8814" s="2"/>
      <c r="G8814" s="2"/>
      <c r="H8814" s="2"/>
    </row>
    <row r="8815" spans="2:8">
      <c r="B8815" s="2" t="s">
        <v>9263</v>
      </c>
      <c r="C8815" s="2">
        <v>5</v>
      </c>
      <c r="D8815" s="2" t="s">
        <v>464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33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12</v>
      </c>
      <c r="D8818" s="2" t="s">
        <v>464</v>
      </c>
      <c r="E8818" s="2"/>
      <c r="F8818" s="2"/>
      <c r="G8818" s="2"/>
      <c r="H8818" s="2"/>
    </row>
    <row r="8819" spans="2:8">
      <c r="B8819" s="2" t="s">
        <v>9267</v>
      </c>
      <c r="C8819" s="2">
        <v>26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26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464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464</v>
      </c>
      <c r="E8825" s="2"/>
      <c r="F8825" s="2"/>
      <c r="G8825" s="2"/>
      <c r="H8825" s="2"/>
    </row>
    <row r="8826" spans="2:8">
      <c r="B8826" s="2" t="s">
        <v>9274</v>
      </c>
      <c r="C8826" s="2">
        <v>24</v>
      </c>
      <c r="D8826" s="2" t="s">
        <v>464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464</v>
      </c>
      <c r="E8827" s="2"/>
      <c r="F8827" s="2"/>
      <c r="G8827" s="2"/>
      <c r="H8827" s="2"/>
    </row>
    <row r="8828" spans="2:8">
      <c r="B8828" s="2" t="s">
        <v>9276</v>
      </c>
      <c r="C8828" s="2">
        <v>20</v>
      </c>
      <c r="D8828" s="2" t="s">
        <v>464</v>
      </c>
      <c r="E8828" s="2"/>
      <c r="F8828" s="2"/>
      <c r="G8828" s="2"/>
      <c r="H8828" s="2"/>
    </row>
    <row r="8829" spans="2:8">
      <c r="B8829" s="2" t="s">
        <v>9277</v>
      </c>
      <c r="C8829" s="2">
        <v>14</v>
      </c>
      <c r="D8829" s="2" t="s">
        <v>464</v>
      </c>
      <c r="E8829" s="2"/>
      <c r="F8829" s="2"/>
      <c r="G8829" s="2"/>
      <c r="H8829" s="2"/>
    </row>
    <row r="8830" spans="2:8">
      <c r="B8830" s="2" t="s">
        <v>9278</v>
      </c>
      <c r="C8830" s="2">
        <v>7</v>
      </c>
      <c r="D8830" s="2" t="s">
        <v>464</v>
      </c>
      <c r="E8830" s="2"/>
      <c r="F8830" s="2"/>
      <c r="G8830" s="2"/>
      <c r="H8830" s="2"/>
    </row>
    <row r="8831" spans="2:8">
      <c r="B8831" s="2" t="s">
        <v>9279</v>
      </c>
      <c r="C8831" s="2">
        <v>22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22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21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26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24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16</v>
      </c>
      <c r="D8838" s="2" t="s">
        <v>464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30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34</v>
      </c>
      <c r="D8845" s="2" t="s">
        <v>464</v>
      </c>
      <c r="E8845" s="2"/>
      <c r="F8845" s="2"/>
      <c r="G8845" s="2"/>
      <c r="H8845" s="2"/>
    </row>
    <row r="8846" spans="2:8">
      <c r="B8846" s="2" t="s">
        <v>9294</v>
      </c>
      <c r="C8846" s="2">
        <v>35</v>
      </c>
      <c r="D8846" s="2" t="s">
        <v>464</v>
      </c>
      <c r="E8846" s="2"/>
      <c r="F8846" s="2"/>
      <c r="G8846" s="2"/>
      <c r="H8846" s="2"/>
    </row>
    <row r="8847" spans="2:8">
      <c r="B8847" s="2" t="s">
        <v>9295</v>
      </c>
      <c r="C8847" s="2">
        <v>34</v>
      </c>
      <c r="D8847" s="2" t="s">
        <v>464</v>
      </c>
      <c r="E8847" s="2"/>
      <c r="F8847" s="2"/>
      <c r="G8847" s="2"/>
      <c r="H8847" s="2"/>
    </row>
    <row r="8848" spans="2:8">
      <c r="B8848" s="2" t="s">
        <v>9296</v>
      </c>
      <c r="C8848" s="2">
        <v>33</v>
      </c>
      <c r="D8848" s="2" t="s">
        <v>464</v>
      </c>
      <c r="E8848" s="2"/>
      <c r="F8848" s="2"/>
      <c r="G8848" s="2"/>
      <c r="H8848" s="2"/>
    </row>
    <row r="8849" spans="2:8">
      <c r="B8849" s="2" t="s">
        <v>9297</v>
      </c>
      <c r="C8849" s="2">
        <v>33</v>
      </c>
      <c r="D8849" s="2" t="s">
        <v>464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29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15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17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21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32</v>
      </c>
      <c r="D8858" s="2" t="s">
        <v>464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464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464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464</v>
      </c>
      <c r="E8861" s="2"/>
      <c r="F8861" s="2"/>
      <c r="G8861" s="2"/>
      <c r="H8861" s="2"/>
    </row>
    <row r="8862" spans="2:8">
      <c r="B8862" s="2" t="s">
        <v>9310</v>
      </c>
      <c r="C8862" s="2">
        <v>30</v>
      </c>
      <c r="D8862" s="2" t="s">
        <v>464</v>
      </c>
      <c r="E8862" s="2"/>
      <c r="F8862" s="2"/>
      <c r="G8862" s="2"/>
      <c r="H8862" s="2"/>
    </row>
    <row r="8863" spans="2:8">
      <c r="B8863" s="2" t="s">
        <v>9311</v>
      </c>
      <c r="C8863" s="2">
        <v>37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39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40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36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18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21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14</v>
      </c>
      <c r="D8875" s="2" t="s">
        <v>464</v>
      </c>
      <c r="E8875" s="2"/>
      <c r="F8875" s="2"/>
      <c r="G8875" s="2"/>
      <c r="H8875" s="2"/>
    </row>
    <row r="8876" spans="2:8">
      <c r="B8876" s="2" t="s">
        <v>9324</v>
      </c>
      <c r="C8876" s="2">
        <v>7</v>
      </c>
      <c r="D8876" s="2" t="s">
        <v>464</v>
      </c>
      <c r="E8876" s="2"/>
      <c r="F8876" s="2"/>
      <c r="G8876" s="2"/>
      <c r="H8876" s="2"/>
    </row>
    <row r="8877" spans="2:8">
      <c r="B8877" s="2" t="s">
        <v>9325</v>
      </c>
      <c r="C8877" s="2">
        <v>6</v>
      </c>
      <c r="D8877" s="2" t="s">
        <v>464</v>
      </c>
      <c r="E8877" s="2"/>
      <c r="F8877" s="2"/>
      <c r="G8877" s="2"/>
      <c r="H8877" s="2"/>
    </row>
    <row r="8878" spans="2:8">
      <c r="B8878" s="2" t="s">
        <v>9326</v>
      </c>
      <c r="C8878" s="2">
        <v>17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16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17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17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18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18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19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20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20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20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20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20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464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27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24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24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21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27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21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12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20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20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21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21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18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13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12</v>
      </c>
      <c r="D8917" s="2" t="s">
        <v>464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464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464</v>
      </c>
      <c r="E8919" s="2"/>
      <c r="F8919" s="2"/>
      <c r="G8919" s="2"/>
      <c r="H8919" s="2"/>
    </row>
    <row r="8920" spans="2:8">
      <c r="B8920" s="2" t="s">
        <v>9368</v>
      </c>
      <c r="C8920" s="2">
        <v>22</v>
      </c>
      <c r="D8920" s="2" t="s">
        <v>464</v>
      </c>
      <c r="E8920" s="2"/>
      <c r="F8920" s="2"/>
      <c r="G8920" s="2"/>
      <c r="H8920" s="2"/>
    </row>
    <row r="8921" spans="2:8">
      <c r="B8921" s="2" t="s">
        <v>9369</v>
      </c>
      <c r="C8921" s="2">
        <v>17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20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22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22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18</v>
      </c>
      <c r="D8926" s="2" t="s">
        <v>464</v>
      </c>
      <c r="E8926" s="2"/>
      <c r="F8926" s="2"/>
      <c r="G8926" s="2"/>
      <c r="H8926" s="2"/>
    </row>
    <row r="8927" spans="2:8">
      <c r="B8927" s="2" t="s">
        <v>9375</v>
      </c>
      <c r="C8927" s="2">
        <v>11</v>
      </c>
      <c r="D8927" s="2" t="s">
        <v>464</v>
      </c>
      <c r="E8927" s="2"/>
      <c r="F8927" s="2"/>
      <c r="G8927" s="2"/>
      <c r="H8927" s="2"/>
    </row>
    <row r="8928" spans="2:8">
      <c r="B8928" s="2" t="s">
        <v>9376</v>
      </c>
      <c r="C8928" s="2">
        <v>8</v>
      </c>
      <c r="D8928" s="2" t="s">
        <v>464</v>
      </c>
      <c r="E8928" s="2"/>
      <c r="F8928" s="2"/>
      <c r="G8928" s="2"/>
      <c r="H8928" s="2"/>
    </row>
    <row r="8929" spans="2:8">
      <c r="B8929" s="2" t="s">
        <v>9377</v>
      </c>
      <c r="C8929" s="2">
        <v>11</v>
      </c>
      <c r="D8929" s="2" t="s">
        <v>464</v>
      </c>
      <c r="E8929" s="2"/>
      <c r="F8929" s="2"/>
      <c r="G8929" s="2"/>
      <c r="H8929" s="2"/>
    </row>
    <row r="8930" spans="2:8">
      <c r="B8930" s="2" t="s">
        <v>9378</v>
      </c>
      <c r="C8930" s="2">
        <v>14</v>
      </c>
      <c r="D8930" s="2" t="s">
        <v>464</v>
      </c>
      <c r="E8930" s="2"/>
      <c r="F8930" s="2"/>
      <c r="G8930" s="2"/>
      <c r="H8930" s="2"/>
    </row>
    <row r="8931" spans="2:8">
      <c r="B8931" s="2" t="s">
        <v>9379</v>
      </c>
      <c r="C8931" s="2">
        <v>14</v>
      </c>
      <c r="D8931" s="2" t="s">
        <v>464</v>
      </c>
      <c r="E8931" s="2"/>
      <c r="F8931" s="2"/>
      <c r="G8931" s="2"/>
      <c r="H8931" s="2"/>
    </row>
    <row r="8932" spans="2:8">
      <c r="B8932" s="2" t="s">
        <v>9380</v>
      </c>
      <c r="C8932" s="2">
        <v>15</v>
      </c>
      <c r="D8932" s="2" t="s">
        <v>464</v>
      </c>
      <c r="E8932" s="2"/>
      <c r="F8932" s="2"/>
      <c r="G8932" s="2"/>
      <c r="H8932" s="2"/>
    </row>
    <row r="8933" spans="2:8">
      <c r="B8933" s="2" t="s">
        <v>9381</v>
      </c>
      <c r="C8933" s="2">
        <v>17</v>
      </c>
      <c r="D8933" s="2" t="s">
        <v>464</v>
      </c>
      <c r="E8933" s="2"/>
      <c r="F8933" s="2"/>
      <c r="G8933" s="2"/>
      <c r="H8933" s="2"/>
    </row>
    <row r="8934" spans="2:8">
      <c r="B8934" s="2" t="s">
        <v>9382</v>
      </c>
      <c r="C8934" s="2">
        <v>19</v>
      </c>
      <c r="D8934" s="2" t="s">
        <v>464</v>
      </c>
      <c r="E8934" s="2"/>
      <c r="F8934" s="2"/>
      <c r="G8934" s="2"/>
      <c r="H8934" s="2"/>
    </row>
    <row r="8935" spans="2:8">
      <c r="B8935" s="2" t="s">
        <v>9383</v>
      </c>
      <c r="C8935" s="2">
        <v>18</v>
      </c>
      <c r="D8935" s="2" t="s">
        <v>464</v>
      </c>
      <c r="E8935" s="2"/>
      <c r="F8935" s="2"/>
      <c r="G8935" s="2"/>
      <c r="H8935" s="2"/>
    </row>
    <row r="8936" spans="2:8">
      <c r="B8936" s="2" t="s">
        <v>9384</v>
      </c>
      <c r="C8936" s="2">
        <v>18</v>
      </c>
      <c r="D8936" s="2" t="s">
        <v>464</v>
      </c>
      <c r="E8936" s="2"/>
      <c r="F8936" s="2"/>
      <c r="G8936" s="2"/>
      <c r="H8936" s="2"/>
    </row>
    <row r="8937" spans="2:8">
      <c r="B8937" s="2" t="s">
        <v>9385</v>
      </c>
      <c r="C8937" s="2">
        <v>19</v>
      </c>
      <c r="D8937" s="2" t="s">
        <v>464</v>
      </c>
      <c r="E8937" s="2"/>
      <c r="F8937" s="2"/>
      <c r="G8937" s="2"/>
      <c r="H8937" s="2"/>
    </row>
    <row r="8938" spans="2:8">
      <c r="B8938" s="2" t="s">
        <v>9386</v>
      </c>
      <c r="C8938" s="2">
        <v>15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15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16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16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17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18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20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8</v>
      </c>
      <c r="D8947" s="2" t="s">
        <v>464</v>
      </c>
      <c r="E8947" s="2"/>
      <c r="F8947" s="2"/>
      <c r="G8947" s="2"/>
      <c r="H8947" s="2"/>
    </row>
    <row r="8948" spans="2:8">
      <c r="B8948" s="2" t="s">
        <v>9396</v>
      </c>
      <c r="C8948" s="2">
        <v>19</v>
      </c>
      <c r="D8948" s="2" t="s">
        <v>464</v>
      </c>
      <c r="E8948" s="2"/>
      <c r="F8948" s="2"/>
      <c r="G8948" s="2"/>
      <c r="H8948" s="2"/>
    </row>
    <row r="8949" spans="2:8">
      <c r="B8949" s="2" t="s">
        <v>9397</v>
      </c>
      <c r="C8949" s="2">
        <v>14</v>
      </c>
      <c r="D8949" s="2" t="s">
        <v>464</v>
      </c>
      <c r="E8949" s="2"/>
      <c r="F8949" s="2"/>
      <c r="G8949" s="2"/>
      <c r="H8949" s="2"/>
    </row>
    <row r="8950" spans="2:8">
      <c r="B8950" s="2" t="s">
        <v>9398</v>
      </c>
      <c r="C8950" s="2">
        <v>15</v>
      </c>
      <c r="D8950" s="2" t="s">
        <v>464</v>
      </c>
      <c r="E8950" s="2"/>
      <c r="F8950" s="2"/>
      <c r="G8950" s="2"/>
      <c r="H8950" s="2"/>
    </row>
    <row r="8951" spans="2:8">
      <c r="B8951" s="2" t="s">
        <v>9399</v>
      </c>
      <c r="C8951" s="2">
        <v>15</v>
      </c>
      <c r="D8951" s="2" t="s">
        <v>464</v>
      </c>
      <c r="E8951" s="2"/>
      <c r="F8951" s="2"/>
      <c r="G8951" s="2"/>
      <c r="H8951" s="2"/>
    </row>
    <row r="8952" spans="2:8">
      <c r="B8952" s="2" t="s">
        <v>9400</v>
      </c>
      <c r="C8952" s="2">
        <v>16</v>
      </c>
      <c r="D8952" s="2" t="s">
        <v>464</v>
      </c>
      <c r="E8952" s="2"/>
      <c r="F8952" s="2"/>
      <c r="G8952" s="2"/>
      <c r="H8952" s="2"/>
    </row>
    <row r="8953" spans="2:8">
      <c r="B8953" s="2" t="s">
        <v>9401</v>
      </c>
      <c r="C8953" s="2">
        <v>16</v>
      </c>
      <c r="D8953" s="2" t="s">
        <v>464</v>
      </c>
      <c r="E8953" s="2"/>
      <c r="F8953" s="2"/>
      <c r="G8953" s="2"/>
      <c r="H8953" s="2"/>
    </row>
    <row r="8954" spans="2:8">
      <c r="B8954" s="2" t="s">
        <v>9402</v>
      </c>
      <c r="C8954" s="2">
        <v>16</v>
      </c>
      <c r="D8954" s="2" t="s">
        <v>464</v>
      </c>
      <c r="E8954" s="2"/>
      <c r="F8954" s="2"/>
      <c r="G8954" s="2"/>
      <c r="H8954" s="2"/>
    </row>
    <row r="8955" spans="2:8">
      <c r="B8955" s="2" t="s">
        <v>9403</v>
      </c>
      <c r="C8955" s="2">
        <v>17</v>
      </c>
      <c r="D8955" s="2" t="s">
        <v>464</v>
      </c>
      <c r="E8955" s="2"/>
      <c r="F8955" s="2"/>
      <c r="G8955" s="2"/>
      <c r="H8955" s="2"/>
    </row>
    <row r="8956" spans="2:8">
      <c r="B8956" s="2" t="s">
        <v>9404</v>
      </c>
      <c r="C8956" s="2">
        <v>16</v>
      </c>
      <c r="D8956" s="2" t="s">
        <v>464</v>
      </c>
      <c r="E8956" s="2"/>
      <c r="F8956" s="2"/>
      <c r="G8956" s="2"/>
      <c r="H8956" s="2"/>
    </row>
    <row r="8957" spans="2:8">
      <c r="B8957" s="2" t="s">
        <v>9405</v>
      </c>
      <c r="C8957" s="2">
        <v>16</v>
      </c>
      <c r="D8957" s="2" t="s">
        <v>464</v>
      </c>
      <c r="E8957" s="2"/>
      <c r="F8957" s="2"/>
      <c r="G8957" s="2"/>
      <c r="H8957" s="2"/>
    </row>
    <row r="8958" spans="2:8">
      <c r="B8958" s="2" t="s">
        <v>9406</v>
      </c>
      <c r="C8958" s="2">
        <v>20</v>
      </c>
      <c r="D8958" s="2" t="s">
        <v>464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464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464</v>
      </c>
      <c r="E8960" s="2"/>
      <c r="F8960" s="2"/>
      <c r="G8960" s="2"/>
      <c r="H8960" s="2"/>
    </row>
    <row r="8961" spans="2:8">
      <c r="B8961" s="2" t="s">
        <v>9409</v>
      </c>
      <c r="C8961" s="2">
        <v>25</v>
      </c>
      <c r="D8961" s="2" t="s">
        <v>464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464</v>
      </c>
      <c r="E8962" s="2"/>
      <c r="F8962" s="2"/>
      <c r="G8962" s="2"/>
      <c r="H8962" s="2"/>
    </row>
    <row r="8963" spans="2:8">
      <c r="B8963" s="2" t="s">
        <v>9411</v>
      </c>
      <c r="C8963" s="2">
        <v>24</v>
      </c>
      <c r="D8963" s="2" t="s">
        <v>464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464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464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464</v>
      </c>
      <c r="E8966" s="2"/>
      <c r="F8966" s="2"/>
      <c r="G8966" s="2"/>
      <c r="H8966" s="2"/>
    </row>
    <row r="8967" spans="2:8">
      <c r="B8967" s="2" t="s">
        <v>9415</v>
      </c>
      <c r="C8967" s="2">
        <v>23</v>
      </c>
      <c r="D8967" s="2" t="s">
        <v>464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464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464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464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464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464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464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22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23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23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22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22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13</v>
      </c>
      <c r="D8997" s="2" t="s">
        <v>464</v>
      </c>
      <c r="E8997" s="2"/>
      <c r="F8997" s="2"/>
      <c r="G8997" s="2"/>
      <c r="H8997" s="2"/>
    </row>
    <row r="8998" spans="2:8">
      <c r="B8998" s="2" t="s">
        <v>9446</v>
      </c>
      <c r="C8998" s="2">
        <v>16</v>
      </c>
      <c r="D8998" s="2" t="s">
        <v>464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464</v>
      </c>
      <c r="E8999" s="2"/>
      <c r="F8999" s="2"/>
      <c r="G8999" s="2"/>
      <c r="H8999" s="2"/>
    </row>
    <row r="9000" spans="2:8">
      <c r="B9000" s="2" t="s">
        <v>9448</v>
      </c>
      <c r="C9000" s="2">
        <v>23</v>
      </c>
      <c r="D9000" s="2" t="s">
        <v>464</v>
      </c>
      <c r="E9000" s="2"/>
      <c r="F9000" s="2"/>
      <c r="G9000" s="2"/>
      <c r="H9000" s="2"/>
    </row>
    <row r="9001" spans="2:8">
      <c r="B9001" s="2" t="s">
        <v>9449</v>
      </c>
      <c r="C9001" s="2">
        <v>22</v>
      </c>
      <c r="D9001" s="2" t="s">
        <v>464</v>
      </c>
      <c r="E9001" s="2"/>
      <c r="F9001" s="2"/>
      <c r="G9001" s="2"/>
      <c r="H9001" s="2"/>
    </row>
    <row r="9002" spans="2:8">
      <c r="B9002" s="2" t="s">
        <v>9450</v>
      </c>
      <c r="C9002" s="2">
        <v>21</v>
      </c>
      <c r="D9002" s="2" t="s">
        <v>464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464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464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464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464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464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464</v>
      </c>
      <c r="E9012" s="2"/>
      <c r="F9012" s="2"/>
      <c r="G9012" s="2"/>
      <c r="H9012" s="2"/>
    </row>
    <row r="9013" spans="2:8">
      <c r="B9013" s="2" t="s">
        <v>9461</v>
      </c>
      <c r="C9013" s="2">
        <v>20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22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19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20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18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17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17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17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17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16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18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17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16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18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19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19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21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15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18</v>
      </c>
      <c r="D9034" s="2" t="s">
        <v>464</v>
      </c>
      <c r="E9034" s="2"/>
      <c r="F9034" s="2"/>
      <c r="G9034" s="2"/>
      <c r="H9034" s="2"/>
    </row>
    <row r="9035" spans="2:8">
      <c r="B9035" s="2" t="s">
        <v>9483</v>
      </c>
      <c r="C9035" s="2">
        <v>14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464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464</v>
      </c>
      <c r="E9037" s="2"/>
      <c r="F9037" s="2"/>
      <c r="G9037" s="2"/>
      <c r="H9037" s="2"/>
    </row>
    <row r="9038" spans="2:8">
      <c r="B9038" s="2" t="s">
        <v>9486</v>
      </c>
      <c r="C9038" s="2">
        <v>15</v>
      </c>
      <c r="D9038" s="2" t="s">
        <v>464</v>
      </c>
      <c r="E9038" s="2"/>
      <c r="F9038" s="2"/>
      <c r="G9038" s="2"/>
      <c r="H9038" s="2"/>
    </row>
    <row r="9039" spans="2:8">
      <c r="B9039" s="2" t="s">
        <v>9487</v>
      </c>
      <c r="C9039" s="2">
        <v>6</v>
      </c>
      <c r="D9039" s="2" t="s">
        <v>464</v>
      </c>
      <c r="E9039" s="2"/>
      <c r="F9039" s="2"/>
      <c r="G9039" s="2"/>
      <c r="H9039" s="2"/>
    </row>
    <row r="9040" spans="2:8">
      <c r="B9040" s="2" t="s">
        <v>9488</v>
      </c>
      <c r="C9040" s="2">
        <v>5</v>
      </c>
      <c r="D9040" s="2" t="s">
        <v>464</v>
      </c>
      <c r="E9040" s="2"/>
      <c r="F9040" s="2"/>
      <c r="G9040" s="2"/>
      <c r="H9040" s="2"/>
    </row>
    <row r="9041" spans="2:8">
      <c r="B9041" s="2" t="s">
        <v>9489</v>
      </c>
      <c r="C9041" s="2">
        <v>9</v>
      </c>
      <c r="D9041" s="2" t="s">
        <v>464</v>
      </c>
      <c r="E9041" s="2"/>
      <c r="F9041" s="2"/>
      <c r="G9041" s="2"/>
      <c r="H9041" s="2"/>
    </row>
    <row r="9042" spans="2:8">
      <c r="B9042" s="2" t="s">
        <v>9490</v>
      </c>
      <c r="C9042" s="2">
        <v>17</v>
      </c>
      <c r="D9042" s="2" t="s">
        <v>464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464</v>
      </c>
      <c r="E9043" s="2"/>
      <c r="F9043" s="2"/>
      <c r="G9043" s="2"/>
      <c r="H9043" s="2"/>
    </row>
    <row r="9044" spans="2:8">
      <c r="B9044" s="2" t="s">
        <v>9492</v>
      </c>
      <c r="C9044" s="2">
        <v>23</v>
      </c>
      <c r="D9044" s="2" t="s">
        <v>464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464</v>
      </c>
      <c r="E9045" s="2"/>
      <c r="F9045" s="2"/>
      <c r="G9045" s="2"/>
      <c r="H9045" s="2"/>
    </row>
    <row r="9046" spans="2:8">
      <c r="B9046" s="2" t="s">
        <v>9494</v>
      </c>
      <c r="C9046" s="2">
        <v>14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22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22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21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10</v>
      </c>
      <c r="D9054" s="2" t="s">
        <v>464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464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464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464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464</v>
      </c>
      <c r="E9058" s="2"/>
      <c r="F9058" s="2"/>
      <c r="G9058" s="2"/>
      <c r="H9058" s="2"/>
    </row>
    <row r="9059" spans="2:8">
      <c r="B9059" s="2" t="s">
        <v>9507</v>
      </c>
      <c r="C9059" s="2">
        <v>31</v>
      </c>
      <c r="D9059" s="2" t="s">
        <v>464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26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23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464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464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464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464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464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24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16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15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14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13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16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18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21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20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20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17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21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22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24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9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11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11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11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11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12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12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12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464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464</v>
      </c>
      <c r="E9124" s="2"/>
      <c r="F9124" s="2"/>
      <c r="G9124" s="2"/>
      <c r="H9124" s="2"/>
    </row>
    <row r="9125" spans="2:8">
      <c r="B9125" s="2" t="s">
        <v>9573</v>
      </c>
      <c r="C9125" s="2">
        <v>31</v>
      </c>
      <c r="D9125" s="2" t="s">
        <v>464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464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464</v>
      </c>
      <c r="E9127" s="2"/>
      <c r="F9127" s="2"/>
      <c r="G9127" s="2"/>
      <c r="H9127" s="2"/>
    </row>
    <row r="9128" spans="2:8">
      <c r="B9128" s="2" t="s">
        <v>9576</v>
      </c>
      <c r="C9128" s="2">
        <v>33</v>
      </c>
      <c r="D9128" s="2" t="s">
        <v>464</v>
      </c>
      <c r="E9128" s="2"/>
      <c r="F9128" s="2"/>
      <c r="G9128" s="2"/>
      <c r="H9128" s="2"/>
    </row>
    <row r="9129" spans="2:8">
      <c r="B9129" s="2" t="s">
        <v>9577</v>
      </c>
      <c r="C9129" s="2">
        <v>33</v>
      </c>
      <c r="D9129" s="2" t="s">
        <v>464</v>
      </c>
      <c r="E9129" s="2"/>
      <c r="F9129" s="2"/>
      <c r="G9129" s="2"/>
      <c r="H9129" s="2"/>
    </row>
    <row r="9130" spans="2:8">
      <c r="B9130" s="2" t="s">
        <v>9578</v>
      </c>
      <c r="C9130" s="2">
        <v>11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13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14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15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17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15</v>
      </c>
      <c r="D9135" s="2" t="s">
        <v>464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464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464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464</v>
      </c>
      <c r="E9138" s="2"/>
      <c r="F9138" s="2"/>
      <c r="G9138" s="2"/>
      <c r="H9138" s="2"/>
    </row>
    <row r="9139" spans="2:8">
      <c r="B9139" s="2" t="s">
        <v>9587</v>
      </c>
      <c r="C9139" s="2">
        <v>27</v>
      </c>
      <c r="D9139" s="2" t="s">
        <v>464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464</v>
      </c>
      <c r="E9140" s="2"/>
      <c r="F9140" s="2"/>
      <c r="G9140" s="2"/>
      <c r="H9140" s="2"/>
    </row>
    <row r="9141" spans="2:8">
      <c r="B9141" s="2" t="s">
        <v>9589</v>
      </c>
      <c r="C9141" s="2">
        <v>26</v>
      </c>
      <c r="D9141" s="2" t="s">
        <v>464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464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464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464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464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464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464</v>
      </c>
      <c r="E9147" s="2"/>
      <c r="F9147" s="2"/>
      <c r="G9147" s="2"/>
      <c r="H9147" s="2"/>
    </row>
    <row r="9148" spans="2:8">
      <c r="B9148" s="2" t="s">
        <v>9596</v>
      </c>
      <c r="C9148" s="2">
        <v>18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19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19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20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21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21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18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11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18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5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7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7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5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5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18</v>
      </c>
      <c r="D9164" s="2" t="s">
        <v>464</v>
      </c>
      <c r="E9164" s="2"/>
      <c r="F9164" s="2"/>
      <c r="G9164" s="2"/>
      <c r="H9164" s="2"/>
    </row>
    <row r="9165" spans="2:8">
      <c r="B9165" s="2" t="s">
        <v>9613</v>
      </c>
      <c r="C9165" s="2">
        <v>19</v>
      </c>
      <c r="D9165" s="2" t="s">
        <v>464</v>
      </c>
      <c r="E9165" s="2"/>
      <c r="F9165" s="2"/>
      <c r="G9165" s="2"/>
      <c r="H9165" s="2"/>
    </row>
    <row r="9166" spans="2:8">
      <c r="B9166" s="2" t="s">
        <v>9614</v>
      </c>
      <c r="C9166" s="2">
        <v>19</v>
      </c>
      <c r="D9166" s="2" t="s">
        <v>464</v>
      </c>
      <c r="E9166" s="2"/>
      <c r="F9166" s="2"/>
      <c r="G9166" s="2"/>
      <c r="H9166" s="2"/>
    </row>
    <row r="9167" spans="2:8">
      <c r="B9167" s="2" t="s">
        <v>9615</v>
      </c>
      <c r="C9167" s="2">
        <v>19</v>
      </c>
      <c r="D9167" s="2" t="s">
        <v>464</v>
      </c>
      <c r="E9167" s="2"/>
      <c r="F9167" s="2"/>
      <c r="G9167" s="2"/>
      <c r="H9167" s="2"/>
    </row>
    <row r="9168" spans="2:8">
      <c r="B9168" s="2" t="s">
        <v>9616</v>
      </c>
      <c r="C9168" s="2">
        <v>19</v>
      </c>
      <c r="D9168" s="2" t="s">
        <v>464</v>
      </c>
      <c r="E9168" s="2"/>
      <c r="F9168" s="2"/>
      <c r="G9168" s="2"/>
      <c r="H9168" s="2"/>
    </row>
    <row r="9169" spans="2:8">
      <c r="B9169" s="2" t="s">
        <v>9617</v>
      </c>
      <c r="C9169" s="2">
        <v>19</v>
      </c>
      <c r="D9169" s="2" t="s">
        <v>464</v>
      </c>
      <c r="E9169" s="2"/>
      <c r="F9169" s="2"/>
      <c r="G9169" s="2"/>
      <c r="H9169" s="2"/>
    </row>
    <row r="9170" spans="2:8">
      <c r="B9170" s="2" t="s">
        <v>9618</v>
      </c>
      <c r="C9170" s="2">
        <v>18</v>
      </c>
      <c r="D9170" s="2" t="s">
        <v>464</v>
      </c>
      <c r="E9170" s="2"/>
      <c r="F9170" s="2"/>
      <c r="G9170" s="2"/>
      <c r="H9170" s="2"/>
    </row>
    <row r="9171" spans="2:8">
      <c r="B9171" s="2" t="s">
        <v>9619</v>
      </c>
      <c r="C9171" s="2">
        <v>18</v>
      </c>
      <c r="D9171" s="2" t="s">
        <v>464</v>
      </c>
      <c r="E9171" s="2"/>
      <c r="F9171" s="2"/>
      <c r="G9171" s="2"/>
      <c r="H9171" s="2"/>
    </row>
    <row r="9172" spans="2:8">
      <c r="B9172" s="2" t="s">
        <v>9620</v>
      </c>
      <c r="C9172" s="2">
        <v>17</v>
      </c>
      <c r="D9172" s="2" t="s">
        <v>464</v>
      </c>
      <c r="E9172" s="2"/>
      <c r="F9172" s="2"/>
      <c r="G9172" s="2"/>
      <c r="H9172" s="2"/>
    </row>
    <row r="9173" spans="2:8">
      <c r="B9173" s="2" t="s">
        <v>9621</v>
      </c>
      <c r="C9173" s="2">
        <v>16</v>
      </c>
      <c r="D9173" s="2" t="s">
        <v>464</v>
      </c>
      <c r="E9173" s="2"/>
      <c r="F9173" s="2"/>
      <c r="G9173" s="2"/>
      <c r="H9173" s="2"/>
    </row>
    <row r="9174" spans="2:8">
      <c r="B9174" s="2" t="s">
        <v>9622</v>
      </c>
      <c r="C9174" s="2">
        <v>15</v>
      </c>
      <c r="D9174" s="2" t="s">
        <v>464</v>
      </c>
      <c r="E9174" s="2"/>
      <c r="F9174" s="2"/>
      <c r="G9174" s="2"/>
      <c r="H9174" s="2"/>
    </row>
    <row r="9175" spans="2:8">
      <c r="B9175" s="2" t="s">
        <v>9623</v>
      </c>
      <c r="C9175" s="2">
        <v>16</v>
      </c>
      <c r="D9175" s="2" t="s">
        <v>464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464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464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464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464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464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33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29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464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464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464</v>
      </c>
      <c r="E9207" s="2"/>
      <c r="F9207" s="2"/>
      <c r="G9207" s="2"/>
      <c r="H9207" s="2"/>
    </row>
    <row r="9208" spans="2:8">
      <c r="B9208" s="2" t="s">
        <v>9656</v>
      </c>
      <c r="C9208" s="2">
        <v>30</v>
      </c>
      <c r="D9208" s="2" t="s">
        <v>464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464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464</v>
      </c>
      <c r="E9210" s="2"/>
      <c r="F9210" s="2"/>
      <c r="G9210" s="2"/>
      <c r="H9210" s="2"/>
    </row>
    <row r="9211" spans="2:8">
      <c r="B9211" s="2" t="s">
        <v>9659</v>
      </c>
      <c r="C9211" s="2">
        <v>10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7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19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20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20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20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20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18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17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35</v>
      </c>
      <c r="D9222" s="2" t="s">
        <v>464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464</v>
      </c>
      <c r="E9223" s="2"/>
      <c r="F9223" s="2"/>
      <c r="G9223" s="2"/>
      <c r="H9223" s="2"/>
    </row>
    <row r="9224" spans="2:8">
      <c r="B9224" s="2" t="s">
        <v>9672</v>
      </c>
      <c r="C9224" s="2">
        <v>35</v>
      </c>
      <c r="D9224" s="2" t="s">
        <v>464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464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30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20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23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17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464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464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464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464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464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464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464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464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464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464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464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464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464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464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464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464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464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19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18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16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14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15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19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20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13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11</v>
      </c>
      <c r="D9276" s="2" t="s">
        <v>464</v>
      </c>
      <c r="E9276" s="2"/>
      <c r="F9276" s="2"/>
      <c r="G9276" s="2"/>
      <c r="H9276" s="2"/>
    </row>
    <row r="9277" spans="2:8">
      <c r="B9277" s="2" t="s">
        <v>9725</v>
      </c>
      <c r="C9277" s="2">
        <v>29</v>
      </c>
      <c r="D9277" s="2" t="s">
        <v>464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464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464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464</v>
      </c>
      <c r="E9280" s="2"/>
      <c r="F9280" s="2"/>
      <c r="G9280" s="2"/>
      <c r="H9280" s="2"/>
    </row>
    <row r="9281" spans="2:8">
      <c r="B9281" s="2" t="s">
        <v>9729</v>
      </c>
      <c r="C9281" s="2">
        <v>35</v>
      </c>
      <c r="D9281" s="2" t="s">
        <v>464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464</v>
      </c>
      <c r="E9282" s="2"/>
      <c r="F9282" s="2"/>
      <c r="G9282" s="2"/>
      <c r="H9282" s="2"/>
    </row>
    <row r="9283" spans="2:8">
      <c r="B9283" s="2" t="s">
        <v>9731</v>
      </c>
      <c r="C9283" s="2">
        <v>34</v>
      </c>
      <c r="D9283" s="2" t="s">
        <v>464</v>
      </c>
      <c r="E9283" s="2"/>
      <c r="F9283" s="2"/>
      <c r="G9283" s="2"/>
      <c r="H9283" s="2"/>
    </row>
    <row r="9284" spans="2:8">
      <c r="B9284" s="2" t="s">
        <v>9732</v>
      </c>
      <c r="C9284" s="2">
        <v>34</v>
      </c>
      <c r="D9284" s="2" t="s">
        <v>464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464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464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464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24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23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23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23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23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464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464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464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464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464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464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464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464</v>
      </c>
      <c r="E9304" s="2"/>
      <c r="F9304" s="2"/>
      <c r="G9304" s="2"/>
      <c r="H9304" s="2"/>
    </row>
    <row r="9305" spans="2:8">
      <c r="B9305" s="2" t="s">
        <v>9753</v>
      </c>
      <c r="C9305" s="2">
        <v>11</v>
      </c>
      <c r="D9305" s="2" t="s">
        <v>464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464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464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464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464</v>
      </c>
      <c r="E9309" s="2"/>
      <c r="F9309" s="2"/>
      <c r="G9309" s="2"/>
      <c r="H9309" s="2"/>
    </row>
    <row r="9310" spans="2:8">
      <c r="B9310" s="2" t="s">
        <v>9758</v>
      </c>
      <c r="C9310" s="2">
        <v>14</v>
      </c>
      <c r="D9310" s="2" t="s">
        <v>464</v>
      </c>
      <c r="E9310" s="2"/>
      <c r="F9310" s="2"/>
      <c r="G9310" s="2"/>
      <c r="H9310" s="2"/>
    </row>
    <row r="9311" spans="2:8">
      <c r="B9311" s="2" t="s">
        <v>9759</v>
      </c>
      <c r="C9311" s="2">
        <v>9</v>
      </c>
      <c r="D9311" s="2" t="s">
        <v>464</v>
      </c>
      <c r="E9311" s="2"/>
      <c r="F9311" s="2"/>
      <c r="G9311" s="2"/>
      <c r="H9311" s="2"/>
    </row>
    <row r="9312" spans="2:8">
      <c r="B9312" s="2" t="s">
        <v>9760</v>
      </c>
      <c r="C9312" s="2">
        <v>9</v>
      </c>
      <c r="D9312" s="2" t="s">
        <v>464</v>
      </c>
      <c r="E9312" s="2"/>
      <c r="F9312" s="2"/>
      <c r="G9312" s="2"/>
      <c r="H9312" s="2"/>
    </row>
    <row r="9313" spans="2:8">
      <c r="B9313" s="2" t="s">
        <v>9761</v>
      </c>
      <c r="C9313" s="2">
        <v>16</v>
      </c>
      <c r="D9313" s="2" t="s">
        <v>464</v>
      </c>
      <c r="E9313" s="2"/>
      <c r="F9313" s="2"/>
      <c r="G9313" s="2"/>
      <c r="H9313" s="2"/>
    </row>
    <row r="9314" spans="2:8">
      <c r="B9314" s="2" t="s">
        <v>9762</v>
      </c>
      <c r="C9314" s="2">
        <v>25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27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23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23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22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22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32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22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21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12</v>
      </c>
      <c r="D9350" s="2" t="s">
        <v>464</v>
      </c>
      <c r="E9350" s="2"/>
      <c r="F9350" s="2"/>
      <c r="G9350" s="2"/>
      <c r="H9350" s="2"/>
    </row>
    <row r="9351" spans="2:8">
      <c r="B9351" s="2" t="s">
        <v>9799</v>
      </c>
      <c r="C9351" s="2">
        <v>16</v>
      </c>
      <c r="D9351" s="2" t="s">
        <v>464</v>
      </c>
      <c r="E9351" s="2"/>
      <c r="F9351" s="2"/>
      <c r="G9351" s="2"/>
      <c r="H9351" s="2"/>
    </row>
    <row r="9352" spans="2:8">
      <c r="B9352" s="2" t="s">
        <v>9800</v>
      </c>
      <c r="C9352" s="2">
        <v>16</v>
      </c>
      <c r="D9352" s="2" t="s">
        <v>464</v>
      </c>
      <c r="E9352" s="2"/>
      <c r="F9352" s="2"/>
      <c r="G9352" s="2"/>
      <c r="H9352" s="2"/>
    </row>
    <row r="9353" spans="2:8">
      <c r="B9353" s="2" t="s">
        <v>9801</v>
      </c>
      <c r="C9353" s="2">
        <v>18</v>
      </c>
      <c r="D9353" s="2" t="s">
        <v>464</v>
      </c>
      <c r="E9353" s="2"/>
      <c r="F9353" s="2"/>
      <c r="G9353" s="2"/>
      <c r="H9353" s="2"/>
    </row>
    <row r="9354" spans="2:8">
      <c r="B9354" s="2" t="s">
        <v>9802</v>
      </c>
      <c r="C9354" s="2">
        <v>34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37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37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34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464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464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464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464</v>
      </c>
      <c r="E9365" s="2"/>
      <c r="F9365" s="2"/>
      <c r="G9365" s="2"/>
      <c r="H9365" s="2"/>
    </row>
    <row r="9366" spans="2:8">
      <c r="B9366" s="2" t="s">
        <v>9814</v>
      </c>
      <c r="C9366" s="2">
        <v>23</v>
      </c>
      <c r="D9366" s="2" t="s">
        <v>464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464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464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464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464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464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464</v>
      </c>
      <c r="E9372" s="2"/>
      <c r="F9372" s="2"/>
      <c r="G9372" s="2"/>
      <c r="H9372" s="2"/>
    </row>
    <row r="9373" spans="2:8">
      <c r="B9373" s="2" t="s">
        <v>9821</v>
      </c>
      <c r="C9373" s="2">
        <v>31</v>
      </c>
      <c r="D9373" s="2" t="s">
        <v>464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464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464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464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464</v>
      </c>
      <c r="E9377" s="2"/>
      <c r="F9377" s="2"/>
      <c r="G9377" s="2"/>
      <c r="H9377" s="2"/>
    </row>
    <row r="9378" spans="2:8">
      <c r="B9378" s="2" t="s">
        <v>9826</v>
      </c>
      <c r="C9378" s="2">
        <v>32</v>
      </c>
      <c r="D9378" s="2" t="s">
        <v>464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464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464</v>
      </c>
      <c r="E9380" s="2"/>
      <c r="F9380" s="2"/>
      <c r="G9380" s="2"/>
      <c r="H9380" s="2"/>
    </row>
    <row r="9381" spans="2:8">
      <c r="B9381" s="2" t="s">
        <v>9829</v>
      </c>
      <c r="C9381" s="2">
        <v>30</v>
      </c>
      <c r="D9381" s="2" t="s">
        <v>464</v>
      </c>
      <c r="E9381" s="2"/>
      <c r="F9381" s="2"/>
      <c r="G9381" s="2"/>
      <c r="H9381" s="2"/>
    </row>
    <row r="9382" spans="2:8">
      <c r="B9382" s="2" t="s">
        <v>9830</v>
      </c>
      <c r="C9382" s="2">
        <v>15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14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14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14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13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11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10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9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9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15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16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18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20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18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16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27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18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19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22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23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13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14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13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13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464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464</v>
      </c>
      <c r="E9423" s="2"/>
      <c r="F9423" s="2"/>
      <c r="G9423" s="2"/>
      <c r="H9423" s="2"/>
    </row>
    <row r="9424" spans="2:8">
      <c r="B9424" s="2" t="s">
        <v>9872</v>
      </c>
      <c r="C9424" s="2">
        <v>29</v>
      </c>
      <c r="D9424" s="2" t="s">
        <v>464</v>
      </c>
      <c r="E9424" s="2"/>
      <c r="F9424" s="2"/>
      <c r="G9424" s="2"/>
      <c r="H9424" s="2"/>
    </row>
    <row r="9425" spans="2:8">
      <c r="B9425" s="2" t="s">
        <v>9873</v>
      </c>
      <c r="C9425" s="2">
        <v>31</v>
      </c>
      <c r="D9425" s="2" t="s">
        <v>464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464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464</v>
      </c>
      <c r="E9427" s="2"/>
      <c r="F9427" s="2"/>
      <c r="G9427" s="2"/>
      <c r="H9427" s="2"/>
    </row>
    <row r="9428" spans="2:8">
      <c r="B9428" s="2" t="s">
        <v>9876</v>
      </c>
      <c r="C9428" s="2">
        <v>9</v>
      </c>
      <c r="D9428" s="2" t="s">
        <v>464</v>
      </c>
      <c r="E9428" s="2"/>
      <c r="F9428" s="2"/>
      <c r="G9428" s="2"/>
      <c r="H9428" s="2"/>
    </row>
    <row r="9429" spans="2:8">
      <c r="B9429" s="2" t="s">
        <v>9877</v>
      </c>
      <c r="C9429" s="2">
        <v>15</v>
      </c>
      <c r="D9429" s="2" t="s">
        <v>464</v>
      </c>
      <c r="E9429" s="2"/>
      <c r="F9429" s="2"/>
      <c r="G9429" s="2"/>
      <c r="H9429" s="2"/>
    </row>
    <row r="9430" spans="2:8">
      <c r="B9430" s="2" t="s">
        <v>9878</v>
      </c>
      <c r="C9430" s="2">
        <v>17</v>
      </c>
      <c r="D9430" s="2" t="s">
        <v>464</v>
      </c>
      <c r="E9430" s="2"/>
      <c r="F9430" s="2"/>
      <c r="G9430" s="2"/>
      <c r="H9430" s="2"/>
    </row>
    <row r="9431" spans="2:8">
      <c r="B9431" s="2" t="s">
        <v>9879</v>
      </c>
      <c r="C9431" s="2">
        <v>20</v>
      </c>
      <c r="D9431" s="2" t="s">
        <v>464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464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464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464</v>
      </c>
      <c r="E9434" s="2"/>
      <c r="F9434" s="2"/>
      <c r="G9434" s="2"/>
      <c r="H9434" s="2"/>
    </row>
    <row r="9435" spans="2:8">
      <c r="B9435" s="2" t="s">
        <v>9883</v>
      </c>
      <c r="C9435" s="2">
        <v>26</v>
      </c>
      <c r="D9435" s="2" t="s">
        <v>464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464</v>
      </c>
      <c r="E9436" s="2"/>
      <c r="F9436" s="2"/>
      <c r="G9436" s="2"/>
      <c r="H9436" s="2"/>
    </row>
    <row r="9437" spans="2:8">
      <c r="B9437" s="2" t="s">
        <v>9885</v>
      </c>
      <c r="C9437" s="2">
        <v>35</v>
      </c>
      <c r="D9437" s="2" t="s">
        <v>464</v>
      </c>
      <c r="E9437" s="2"/>
      <c r="F9437" s="2"/>
      <c r="G9437" s="2"/>
      <c r="H9437" s="2"/>
    </row>
    <row r="9438" spans="2:8">
      <c r="B9438" s="2" t="s">
        <v>9886</v>
      </c>
      <c r="C9438" s="2">
        <v>35</v>
      </c>
      <c r="D9438" s="2" t="s">
        <v>464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464</v>
      </c>
      <c r="E9439" s="2"/>
      <c r="F9439" s="2"/>
      <c r="G9439" s="2"/>
      <c r="H9439" s="2"/>
    </row>
    <row r="9440" spans="2:8">
      <c r="B9440" s="2" t="s">
        <v>9888</v>
      </c>
      <c r="C9440" s="2">
        <v>35</v>
      </c>
      <c r="D9440" s="2" t="s">
        <v>464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464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23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17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16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15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15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19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21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22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24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464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464</v>
      </c>
      <c r="E9459" s="2"/>
      <c r="F9459" s="2"/>
      <c r="G9459" s="2"/>
      <c r="H9459" s="2"/>
    </row>
    <row r="9460" spans="2:8">
      <c r="B9460" s="2" t="s">
        <v>9908</v>
      </c>
      <c r="C9460" s="2">
        <v>26</v>
      </c>
      <c r="D9460" s="2" t="s">
        <v>464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464</v>
      </c>
      <c r="E9461" s="2"/>
      <c r="F9461" s="2"/>
      <c r="G9461" s="2"/>
      <c r="H9461" s="2"/>
    </row>
    <row r="9462" spans="2:8">
      <c r="B9462" s="2" t="s">
        <v>9910</v>
      </c>
      <c r="C9462" s="2">
        <v>25</v>
      </c>
      <c r="D9462" s="2" t="s">
        <v>464</v>
      </c>
      <c r="E9462" s="2"/>
      <c r="F9462" s="2"/>
      <c r="G9462" s="2"/>
      <c r="H9462" s="2"/>
    </row>
    <row r="9463" spans="2:8">
      <c r="B9463" s="2" t="s">
        <v>9911</v>
      </c>
      <c r="C9463" s="2">
        <v>23</v>
      </c>
      <c r="D9463" s="2" t="s">
        <v>464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464</v>
      </c>
      <c r="E9464" s="2"/>
      <c r="F9464" s="2"/>
      <c r="G9464" s="2"/>
      <c r="H9464" s="2"/>
    </row>
    <row r="9465" spans="2:8">
      <c r="B9465" s="2" t="s">
        <v>9913</v>
      </c>
      <c r="C9465" s="2">
        <v>22</v>
      </c>
      <c r="D9465" s="2" t="s">
        <v>464</v>
      </c>
      <c r="E9465" s="2"/>
      <c r="F9465" s="2"/>
      <c r="G9465" s="2"/>
      <c r="H9465" s="2"/>
    </row>
    <row r="9466" spans="2:8">
      <c r="B9466" s="2" t="s">
        <v>9914</v>
      </c>
      <c r="C9466" s="2">
        <v>22</v>
      </c>
      <c r="D9466" s="2" t="s">
        <v>464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464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21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24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34</v>
      </c>
      <c r="D9483" s="2" t="s">
        <v>464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464</v>
      </c>
      <c r="E9484" s="2"/>
      <c r="F9484" s="2"/>
      <c r="G9484" s="2"/>
      <c r="H9484" s="2"/>
    </row>
    <row r="9485" spans="2:8">
      <c r="B9485" s="2" t="s">
        <v>9933</v>
      </c>
      <c r="C9485" s="2">
        <v>36</v>
      </c>
      <c r="D9485" s="2" t="s">
        <v>464</v>
      </c>
      <c r="E9485" s="2"/>
      <c r="F9485" s="2"/>
      <c r="G9485" s="2"/>
      <c r="H9485" s="2"/>
    </row>
    <row r="9486" spans="2:8">
      <c r="B9486" s="2" t="s">
        <v>9934</v>
      </c>
      <c r="C9486" s="2">
        <v>36</v>
      </c>
      <c r="D9486" s="2" t="s">
        <v>464</v>
      </c>
      <c r="E9486" s="2"/>
      <c r="F9486" s="2"/>
      <c r="G9486" s="2"/>
      <c r="H9486" s="2"/>
    </row>
    <row r="9487" spans="2:8">
      <c r="B9487" s="2" t="s">
        <v>9935</v>
      </c>
      <c r="C9487" s="2">
        <v>36</v>
      </c>
      <c r="D9487" s="2" t="s">
        <v>464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464</v>
      </c>
      <c r="E9488" s="2"/>
      <c r="F9488" s="2"/>
      <c r="G9488" s="2"/>
      <c r="H9488" s="2"/>
    </row>
    <row r="9489" spans="2:8">
      <c r="B9489" s="2" t="s">
        <v>9937</v>
      </c>
      <c r="C9489" s="2">
        <v>21</v>
      </c>
      <c r="D9489" s="2" t="s">
        <v>464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464</v>
      </c>
      <c r="E9490" s="2"/>
      <c r="F9490" s="2"/>
      <c r="G9490" s="2"/>
      <c r="H9490" s="2"/>
    </row>
    <row r="9491" spans="2:8">
      <c r="B9491" s="2" t="s">
        <v>9939</v>
      </c>
      <c r="C9491" s="2">
        <v>11</v>
      </c>
      <c r="D9491" s="2" t="s">
        <v>464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464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464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464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464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464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464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464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464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464</v>
      </c>
      <c r="E9500" s="2"/>
      <c r="F9500" s="2"/>
      <c r="G9500" s="2"/>
      <c r="H9500" s="2"/>
    </row>
    <row r="9501" spans="2:8">
      <c r="B9501" s="2" t="s">
        <v>9949</v>
      </c>
      <c r="C9501" s="2">
        <v>7</v>
      </c>
      <c r="D9501" s="2" t="s">
        <v>464</v>
      </c>
      <c r="E9501" s="2"/>
      <c r="F9501" s="2"/>
      <c r="G9501" s="2"/>
      <c r="H9501" s="2"/>
    </row>
    <row r="9502" spans="2:8">
      <c r="B9502" s="2" t="s">
        <v>9950</v>
      </c>
      <c r="C9502" s="2">
        <v>11</v>
      </c>
      <c r="D9502" s="2" t="s">
        <v>464</v>
      </c>
      <c r="E9502" s="2"/>
      <c r="F9502" s="2"/>
      <c r="G9502" s="2"/>
      <c r="H9502" s="2"/>
    </row>
    <row r="9503" spans="2:8">
      <c r="B9503" s="2" t="s">
        <v>9951</v>
      </c>
      <c r="C9503" s="2">
        <v>16</v>
      </c>
      <c r="D9503" s="2" t="s">
        <v>464</v>
      </c>
      <c r="E9503" s="2"/>
      <c r="F9503" s="2"/>
      <c r="G9503" s="2"/>
      <c r="H9503" s="2"/>
    </row>
    <row r="9504" spans="2:8">
      <c r="B9504" s="2" t="s">
        <v>9952</v>
      </c>
      <c r="C9504" s="2">
        <v>20</v>
      </c>
      <c r="D9504" s="2" t="s">
        <v>464</v>
      </c>
      <c r="E9504" s="2"/>
      <c r="F9504" s="2"/>
      <c r="G9504" s="2"/>
      <c r="H9504" s="2"/>
    </row>
    <row r="9505" spans="2:8">
      <c r="B9505" s="2" t="s">
        <v>9953</v>
      </c>
      <c r="C9505" s="2">
        <v>22</v>
      </c>
      <c r="D9505" s="2" t="s">
        <v>464</v>
      </c>
      <c r="E9505" s="2"/>
      <c r="F9505" s="2"/>
      <c r="G9505" s="2"/>
      <c r="H9505" s="2"/>
    </row>
    <row r="9506" spans="2:8">
      <c r="B9506" s="2" t="s">
        <v>9954</v>
      </c>
      <c r="C9506" s="2">
        <v>22</v>
      </c>
      <c r="D9506" s="2" t="s">
        <v>464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21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22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24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23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22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22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22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464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464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464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464</v>
      </c>
      <c r="E9520" s="2"/>
      <c r="F9520" s="2"/>
      <c r="G9520" s="2"/>
      <c r="H9520" s="2"/>
    </row>
    <row r="9521" spans="2:8">
      <c r="B9521" s="2" t="s">
        <v>9969</v>
      </c>
      <c r="C9521" s="2">
        <v>28</v>
      </c>
      <c r="D9521" s="2" t="s">
        <v>464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464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464</v>
      </c>
      <c r="E9523" s="2"/>
      <c r="F9523" s="2"/>
      <c r="G9523" s="2"/>
      <c r="H9523" s="2"/>
    </row>
    <row r="9524" spans="2:8">
      <c r="B9524" s="2" t="s">
        <v>9972</v>
      </c>
      <c r="C9524" s="2">
        <v>23</v>
      </c>
      <c r="D9524" s="2" t="s">
        <v>464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464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464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464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464</v>
      </c>
      <c r="E9528" s="2"/>
      <c r="F9528" s="2"/>
      <c r="G9528" s="2"/>
      <c r="H9528" s="2"/>
    </row>
    <row r="9529" spans="2:8">
      <c r="B9529" s="2" t="s">
        <v>9977</v>
      </c>
      <c r="C9529" s="2">
        <v>24</v>
      </c>
      <c r="D9529" s="2" t="s">
        <v>464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464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32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32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464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464</v>
      </c>
      <c r="E9537" s="2"/>
      <c r="F9537" s="2"/>
      <c r="G9537" s="2"/>
      <c r="H9537" s="2"/>
    </row>
    <row r="9538" spans="2:8">
      <c r="B9538" s="2" t="s">
        <v>9986</v>
      </c>
      <c r="C9538" s="2">
        <v>23</v>
      </c>
      <c r="D9538" s="2" t="s">
        <v>464</v>
      </c>
      <c r="E9538" s="2"/>
      <c r="F9538" s="2"/>
      <c r="G9538" s="2"/>
      <c r="H9538" s="2"/>
    </row>
    <row r="9539" spans="2:8">
      <c r="B9539" s="2" t="s">
        <v>9987</v>
      </c>
      <c r="C9539" s="2">
        <v>21</v>
      </c>
      <c r="D9539" s="2" t="s">
        <v>464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464</v>
      </c>
      <c r="E9540" s="2"/>
      <c r="F9540" s="2"/>
      <c r="G9540" s="2"/>
      <c r="H9540" s="2"/>
    </row>
    <row r="9541" spans="2:8">
      <c r="B9541" s="2" t="s">
        <v>9989</v>
      </c>
      <c r="C9541" s="2">
        <v>21</v>
      </c>
      <c r="D9541" s="2" t="s">
        <v>464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464</v>
      </c>
      <c r="E9542" s="2"/>
      <c r="F9542" s="2"/>
      <c r="G9542" s="2"/>
      <c r="H9542" s="2"/>
    </row>
    <row r="9543" spans="2:8">
      <c r="B9543" s="2" t="s">
        <v>9991</v>
      </c>
      <c r="C9543" s="2">
        <v>21</v>
      </c>
      <c r="D9543" s="2" t="s">
        <v>464</v>
      </c>
      <c r="E9543" s="2"/>
      <c r="F9543" s="2"/>
      <c r="G9543" s="2"/>
      <c r="H9543" s="2"/>
    </row>
    <row r="9544" spans="2:8">
      <c r="B9544" s="2" t="s">
        <v>9992</v>
      </c>
      <c r="C9544" s="2">
        <v>21</v>
      </c>
      <c r="D9544" s="2" t="s">
        <v>464</v>
      </c>
      <c r="E9544" s="2"/>
      <c r="F9544" s="2"/>
      <c r="G9544" s="2"/>
      <c r="H9544" s="2"/>
    </row>
    <row r="9545" spans="2:8">
      <c r="B9545" s="2" t="s">
        <v>9993</v>
      </c>
      <c r="C9545" s="2">
        <v>22</v>
      </c>
      <c r="D9545" s="2" t="s">
        <v>464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21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22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15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8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11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18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19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38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41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464</v>
      </c>
      <c r="E9564" s="2"/>
      <c r="F9564" s="2"/>
      <c r="G9564" s="2"/>
      <c r="H9564" s="2"/>
    </row>
    <row r="9565" spans="2:8">
      <c r="B9565" s="2" t="s">
        <v>10013</v>
      </c>
      <c r="C9565" s="2">
        <v>26</v>
      </c>
      <c r="D9565" s="2" t="s">
        <v>464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464</v>
      </c>
      <c r="E9566" s="2"/>
      <c r="F9566" s="2"/>
      <c r="G9566" s="2"/>
      <c r="H9566" s="2"/>
    </row>
    <row r="9567" spans="2:8">
      <c r="B9567" s="2" t="s">
        <v>10015</v>
      </c>
      <c r="C9567" s="2">
        <v>30</v>
      </c>
      <c r="D9567" s="2" t="s">
        <v>464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464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464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464</v>
      </c>
      <c r="E9570" s="2"/>
      <c r="F9570" s="2"/>
      <c r="G9570" s="2"/>
      <c r="H9570" s="2"/>
    </row>
    <row r="9571" spans="2:8">
      <c r="B9571" s="2" t="s">
        <v>10019</v>
      </c>
      <c r="C9571" s="2">
        <v>32</v>
      </c>
      <c r="D9571" s="2" t="s">
        <v>464</v>
      </c>
      <c r="E9571" s="2"/>
      <c r="F9571" s="2"/>
      <c r="G9571" s="2"/>
      <c r="H9571" s="2"/>
    </row>
    <row r="9572" spans="2:8">
      <c r="B9572" s="2" t="s">
        <v>10020</v>
      </c>
      <c r="C9572" s="2">
        <v>32</v>
      </c>
      <c r="D9572" s="2" t="s">
        <v>464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464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464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464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464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464</v>
      </c>
      <c r="E9577" s="2"/>
      <c r="F9577" s="2"/>
      <c r="G9577" s="2"/>
      <c r="H9577" s="2"/>
    </row>
    <row r="9578" spans="2:8">
      <c r="B9578" s="2" t="s">
        <v>10026</v>
      </c>
      <c r="C9578" s="2">
        <v>22</v>
      </c>
      <c r="D9578" s="2" t="s">
        <v>464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464</v>
      </c>
      <c r="E9579" s="2"/>
      <c r="F9579" s="2"/>
      <c r="G9579" s="2"/>
      <c r="H9579" s="2"/>
    </row>
    <row r="9580" spans="2:8">
      <c r="B9580" s="2" t="s">
        <v>10028</v>
      </c>
      <c r="C9580" s="2">
        <v>24</v>
      </c>
      <c r="D9580" s="2" t="s">
        <v>464</v>
      </c>
      <c r="E9580" s="2"/>
      <c r="F9580" s="2"/>
      <c r="G9580" s="2"/>
      <c r="H9580" s="2"/>
    </row>
    <row r="9581" spans="2:8">
      <c r="B9581" s="2" t="s">
        <v>10029</v>
      </c>
      <c r="C9581" s="2">
        <v>26</v>
      </c>
      <c r="D9581" s="2" t="s">
        <v>464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464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464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464</v>
      </c>
      <c r="E9584" s="2"/>
      <c r="F9584" s="2"/>
      <c r="G9584" s="2"/>
      <c r="H9584" s="2"/>
    </row>
    <row r="9585" spans="2:8">
      <c r="B9585" s="2" t="s">
        <v>10033</v>
      </c>
      <c r="C9585" s="2">
        <v>18</v>
      </c>
      <c r="D9585" s="2" t="s">
        <v>464</v>
      </c>
      <c r="E9585" s="2"/>
      <c r="F9585" s="2"/>
      <c r="G9585" s="2"/>
      <c r="H9585" s="2"/>
    </row>
    <row r="9586" spans="2:8">
      <c r="B9586" s="2" t="s">
        <v>10034</v>
      </c>
      <c r="C9586" s="2">
        <v>18</v>
      </c>
      <c r="D9586" s="2" t="s">
        <v>464</v>
      </c>
      <c r="E9586" s="2"/>
      <c r="F9586" s="2"/>
      <c r="G9586" s="2"/>
      <c r="H9586" s="2"/>
    </row>
    <row r="9587" spans="2:8">
      <c r="B9587" s="2" t="s">
        <v>10035</v>
      </c>
      <c r="C9587" s="2">
        <v>20</v>
      </c>
      <c r="D9587" s="2" t="s">
        <v>464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20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20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20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19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19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17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18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17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17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16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15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14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12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13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23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25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18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19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20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19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19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17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16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18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16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464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23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16</v>
      </c>
      <c r="D9627" s="2" t="s">
        <v>464</v>
      </c>
      <c r="E9627" s="2"/>
      <c r="F9627" s="2"/>
      <c r="G9627" s="2"/>
      <c r="H9627" s="2"/>
    </row>
    <row r="9628" spans="2:8">
      <c r="B9628" s="2" t="s">
        <v>10076</v>
      </c>
      <c r="C9628" s="2">
        <v>18</v>
      </c>
      <c r="D9628" s="2" t="s">
        <v>464</v>
      </c>
      <c r="E9628" s="2"/>
      <c r="F9628" s="2"/>
      <c r="G9628" s="2"/>
      <c r="H9628" s="2"/>
    </row>
    <row r="9629" spans="2:8">
      <c r="B9629" s="2" t="s">
        <v>10077</v>
      </c>
      <c r="C9629" s="2">
        <v>18</v>
      </c>
      <c r="D9629" s="2" t="s">
        <v>464</v>
      </c>
      <c r="E9629" s="2"/>
      <c r="F9629" s="2"/>
      <c r="G9629" s="2"/>
      <c r="H9629" s="2"/>
    </row>
    <row r="9630" spans="2:8">
      <c r="B9630" s="2" t="s">
        <v>10078</v>
      </c>
      <c r="C9630" s="2">
        <v>18</v>
      </c>
      <c r="D9630" s="2" t="s">
        <v>464</v>
      </c>
      <c r="E9630" s="2"/>
      <c r="F9630" s="2"/>
      <c r="G9630" s="2"/>
      <c r="H9630" s="2"/>
    </row>
    <row r="9631" spans="2:8">
      <c r="B9631" s="2" t="s">
        <v>10079</v>
      </c>
      <c r="C9631" s="2">
        <v>17</v>
      </c>
      <c r="D9631" s="2" t="s">
        <v>464</v>
      </c>
      <c r="E9631" s="2"/>
      <c r="F9631" s="2"/>
      <c r="G9631" s="2"/>
      <c r="H9631" s="2"/>
    </row>
    <row r="9632" spans="2:8">
      <c r="B9632" s="2" t="s">
        <v>10080</v>
      </c>
      <c r="C9632" s="2">
        <v>16</v>
      </c>
      <c r="D9632" s="2" t="s">
        <v>464</v>
      </c>
      <c r="E9632" s="2"/>
      <c r="F9632" s="2"/>
      <c r="G9632" s="2"/>
      <c r="H9632" s="2"/>
    </row>
    <row r="9633" spans="2:8">
      <c r="B9633" s="2" t="s">
        <v>10081</v>
      </c>
      <c r="C9633" s="2">
        <v>15</v>
      </c>
      <c r="D9633" s="2" t="s">
        <v>464</v>
      </c>
      <c r="E9633" s="2"/>
      <c r="F9633" s="2"/>
      <c r="G9633" s="2"/>
      <c r="H9633" s="2"/>
    </row>
    <row r="9634" spans="2:8">
      <c r="B9634" s="2" t="s">
        <v>10082</v>
      </c>
      <c r="C9634" s="2">
        <v>14</v>
      </c>
      <c r="D9634" s="2" t="s">
        <v>464</v>
      </c>
      <c r="E9634" s="2"/>
      <c r="F9634" s="2"/>
      <c r="G9634" s="2"/>
      <c r="H9634" s="2"/>
    </row>
    <row r="9635" spans="2:8">
      <c r="B9635" s="2" t="s">
        <v>10083</v>
      </c>
      <c r="C9635" s="2">
        <v>14</v>
      </c>
      <c r="D9635" s="2" t="s">
        <v>464</v>
      </c>
      <c r="E9635" s="2"/>
      <c r="F9635" s="2"/>
      <c r="G9635" s="2"/>
      <c r="H9635" s="2"/>
    </row>
    <row r="9636" spans="2:8">
      <c r="B9636" s="2" t="s">
        <v>10084</v>
      </c>
      <c r="C9636" s="2">
        <v>14</v>
      </c>
      <c r="D9636" s="2" t="s">
        <v>464</v>
      </c>
      <c r="E9636" s="2"/>
      <c r="F9636" s="2"/>
      <c r="G9636" s="2"/>
      <c r="H9636" s="2"/>
    </row>
    <row r="9637" spans="2:8">
      <c r="B9637" s="2" t="s">
        <v>10085</v>
      </c>
      <c r="C9637" s="2">
        <v>14</v>
      </c>
      <c r="D9637" s="2" t="s">
        <v>464</v>
      </c>
      <c r="E9637" s="2"/>
      <c r="F9637" s="2"/>
      <c r="G9637" s="2"/>
      <c r="H9637" s="2"/>
    </row>
    <row r="9638" spans="2:8">
      <c r="B9638" s="2" t="s">
        <v>10086</v>
      </c>
      <c r="C9638" s="2">
        <v>14</v>
      </c>
      <c r="D9638" s="2" t="s">
        <v>464</v>
      </c>
      <c r="E9638" s="2"/>
      <c r="F9638" s="2"/>
      <c r="G9638" s="2"/>
      <c r="H9638" s="2"/>
    </row>
    <row r="9639" spans="2:8">
      <c r="B9639" s="2" t="s">
        <v>10087</v>
      </c>
      <c r="C9639" s="2">
        <v>14</v>
      </c>
      <c r="D9639" s="2" t="s">
        <v>464</v>
      </c>
      <c r="E9639" s="2"/>
      <c r="F9639" s="2"/>
      <c r="G9639" s="2"/>
      <c r="H9639" s="2"/>
    </row>
    <row r="9640" spans="2:8">
      <c r="B9640" s="2" t="s">
        <v>10088</v>
      </c>
      <c r="C9640" s="2">
        <v>23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464</v>
      </c>
      <c r="E9646" s="2"/>
      <c r="F9646" s="2"/>
      <c r="G9646" s="2"/>
      <c r="H9646" s="2"/>
    </row>
    <row r="9647" spans="2:8">
      <c r="B9647" s="2" t="s">
        <v>10095</v>
      </c>
      <c r="C9647" s="2">
        <v>9</v>
      </c>
      <c r="D9647" s="2" t="s">
        <v>464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23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23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22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22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9</v>
      </c>
      <c r="D9655" s="2" t="s">
        <v>464</v>
      </c>
      <c r="E9655" s="2"/>
      <c r="F9655" s="2"/>
      <c r="G9655" s="2"/>
      <c r="H9655" s="2"/>
    </row>
    <row r="9656" spans="2:8">
      <c r="B9656" s="2" t="s">
        <v>10104</v>
      </c>
      <c r="C9656" s="2">
        <v>14</v>
      </c>
      <c r="D9656" s="2" t="s">
        <v>464</v>
      </c>
      <c r="E9656" s="2"/>
      <c r="F9656" s="2"/>
      <c r="G9656" s="2"/>
      <c r="H9656" s="2"/>
    </row>
    <row r="9657" spans="2:8">
      <c r="B9657" s="2" t="s">
        <v>10105</v>
      </c>
      <c r="C9657" s="2">
        <v>19</v>
      </c>
      <c r="D9657" s="2" t="s">
        <v>464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464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464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464</v>
      </c>
      <c r="E9660" s="2"/>
      <c r="F9660" s="2"/>
      <c r="G9660" s="2"/>
      <c r="H9660" s="2"/>
    </row>
    <row r="9661" spans="2:8">
      <c r="B9661" s="2" t="s">
        <v>10109</v>
      </c>
      <c r="C9661" s="2">
        <v>46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52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55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33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34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464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464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464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464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464</v>
      </c>
      <c r="E9673" s="2"/>
      <c r="F9673" s="2"/>
      <c r="G9673" s="2"/>
      <c r="H9673" s="2"/>
    </row>
    <row r="9674" spans="2:8">
      <c r="B9674" s="2" t="s">
        <v>10122</v>
      </c>
      <c r="C9674" s="2">
        <v>15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31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464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464</v>
      </c>
      <c r="E9681" s="2"/>
      <c r="F9681" s="2"/>
      <c r="G9681" s="2"/>
      <c r="H9681" s="2"/>
    </row>
    <row r="9682" spans="2:8">
      <c r="B9682" s="2" t="s">
        <v>10130</v>
      </c>
      <c r="C9682" s="2">
        <v>21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464</v>
      </c>
      <c r="E9687" s="2"/>
      <c r="F9687" s="2"/>
      <c r="G9687" s="2"/>
      <c r="H9687" s="2"/>
    </row>
    <row r="9688" spans="2:8">
      <c r="B9688" s="2" t="s">
        <v>10136</v>
      </c>
      <c r="C9688" s="2">
        <v>25</v>
      </c>
      <c r="D9688" s="2" t="s">
        <v>464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464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464</v>
      </c>
      <c r="E9690" s="2"/>
      <c r="F9690" s="2"/>
      <c r="G9690" s="2"/>
      <c r="H9690" s="2"/>
    </row>
    <row r="9691" spans="2:8">
      <c r="B9691" s="2" t="s">
        <v>10139</v>
      </c>
      <c r="C9691" s="2">
        <v>25</v>
      </c>
      <c r="D9691" s="2" t="s">
        <v>464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464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464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464</v>
      </c>
      <c r="E9694" s="2"/>
      <c r="F9694" s="2"/>
      <c r="G9694" s="2"/>
      <c r="H9694" s="2"/>
    </row>
    <row r="9695" spans="2:8">
      <c r="B9695" s="2" t="s">
        <v>10143</v>
      </c>
      <c r="C9695" s="2">
        <v>24</v>
      </c>
      <c r="D9695" s="2" t="s">
        <v>464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24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14</v>
      </c>
      <c r="D9703" s="2" t="s">
        <v>464</v>
      </c>
      <c r="E9703" s="2"/>
      <c r="F9703" s="2"/>
      <c r="G9703" s="2"/>
      <c r="H9703" s="2"/>
    </row>
    <row r="9704" spans="2:8">
      <c r="B9704" s="2" t="s">
        <v>10152</v>
      </c>
      <c r="C9704" s="2">
        <v>19</v>
      </c>
      <c r="D9704" s="2" t="s">
        <v>464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464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464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464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464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464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464</v>
      </c>
      <c r="E9710" s="2"/>
      <c r="F9710" s="2"/>
      <c r="G9710" s="2"/>
      <c r="H9710" s="2"/>
    </row>
    <row r="9711" spans="2:8">
      <c r="B9711" s="2" t="s">
        <v>10159</v>
      </c>
      <c r="C9711" s="2">
        <v>31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36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36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35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464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464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464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464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464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464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464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464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464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32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33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29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17</v>
      </c>
      <c r="D9732" s="2" t="s">
        <v>464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464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464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464</v>
      </c>
      <c r="E9735" s="2"/>
      <c r="F9735" s="2"/>
      <c r="G9735" s="2"/>
      <c r="H9735" s="2"/>
    </row>
    <row r="9736" spans="2:8">
      <c r="B9736" s="2" t="s">
        <v>10184</v>
      </c>
      <c r="C9736" s="2">
        <v>33</v>
      </c>
      <c r="D9736" s="2" t="s">
        <v>464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464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464</v>
      </c>
      <c r="E9738" s="2"/>
      <c r="F9738" s="2"/>
      <c r="G9738" s="2"/>
      <c r="H9738" s="2"/>
    </row>
    <row r="9739" spans="2:8">
      <c r="B9739" s="2" t="s">
        <v>10187</v>
      </c>
      <c r="C9739" s="2">
        <v>17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21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22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25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20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20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20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19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464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464</v>
      </c>
      <c r="E9752" s="2"/>
      <c r="F9752" s="2"/>
      <c r="G9752" s="2"/>
      <c r="H9752" s="2"/>
    </row>
    <row r="9753" spans="2:8">
      <c r="B9753" s="2" t="s">
        <v>10201</v>
      </c>
      <c r="C9753" s="2">
        <v>21</v>
      </c>
      <c r="D9753" s="2" t="s">
        <v>464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464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464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464</v>
      </c>
      <c r="E9756" s="2"/>
      <c r="F9756" s="2"/>
      <c r="G9756" s="2"/>
      <c r="H9756" s="2"/>
    </row>
    <row r="9757" spans="2:8">
      <c r="B9757" s="2" t="s">
        <v>10205</v>
      </c>
      <c r="C9757" s="2">
        <v>27</v>
      </c>
      <c r="D9757" s="2" t="s">
        <v>464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464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464</v>
      </c>
      <c r="E9759" s="2"/>
      <c r="F9759" s="2"/>
      <c r="G9759" s="2"/>
      <c r="H9759" s="2"/>
    </row>
    <row r="9760" spans="2:8">
      <c r="B9760" s="2" t="s">
        <v>10208</v>
      </c>
      <c r="C9760" s="2">
        <v>10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13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15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15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14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8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14</v>
      </c>
      <c r="D9766" s="2" t="s">
        <v>464</v>
      </c>
      <c r="E9766" s="2"/>
      <c r="F9766" s="2"/>
      <c r="G9766" s="2"/>
      <c r="H9766" s="2"/>
    </row>
    <row r="9767" spans="2:8">
      <c r="B9767" s="2" t="s">
        <v>10215</v>
      </c>
      <c r="C9767" s="2">
        <v>15</v>
      </c>
      <c r="D9767" s="2" t="s">
        <v>464</v>
      </c>
      <c r="E9767" s="2"/>
      <c r="F9767" s="2"/>
      <c r="G9767" s="2"/>
      <c r="H9767" s="2"/>
    </row>
    <row r="9768" spans="2:8">
      <c r="B9768" s="2" t="s">
        <v>10216</v>
      </c>
      <c r="C9768" s="2">
        <v>18</v>
      </c>
      <c r="D9768" s="2" t="s">
        <v>464</v>
      </c>
      <c r="E9768" s="2"/>
      <c r="F9768" s="2"/>
      <c r="G9768" s="2"/>
      <c r="H9768" s="2"/>
    </row>
    <row r="9769" spans="2:8">
      <c r="B9769" s="2" t="s">
        <v>10217</v>
      </c>
      <c r="C9769" s="2">
        <v>17</v>
      </c>
      <c r="D9769" s="2" t="s">
        <v>464</v>
      </c>
      <c r="E9769" s="2"/>
      <c r="F9769" s="2"/>
      <c r="G9769" s="2"/>
      <c r="H9769" s="2"/>
    </row>
    <row r="9770" spans="2:8">
      <c r="B9770" s="2" t="s">
        <v>10218</v>
      </c>
      <c r="C9770" s="2">
        <v>18</v>
      </c>
      <c r="D9770" s="2" t="s">
        <v>464</v>
      </c>
      <c r="E9770" s="2"/>
      <c r="F9770" s="2"/>
      <c r="G9770" s="2"/>
      <c r="H9770" s="2"/>
    </row>
    <row r="9771" spans="2:8">
      <c r="B9771" s="2" t="s">
        <v>10219</v>
      </c>
      <c r="C9771" s="2">
        <v>19</v>
      </c>
      <c r="D9771" s="2" t="s">
        <v>464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464</v>
      </c>
      <c r="E9772" s="2"/>
      <c r="F9772" s="2"/>
      <c r="G9772" s="2"/>
      <c r="H9772" s="2"/>
    </row>
    <row r="9773" spans="2:8">
      <c r="B9773" s="2" t="s">
        <v>10221</v>
      </c>
      <c r="C9773" s="2">
        <v>22</v>
      </c>
      <c r="D9773" s="2" t="s">
        <v>464</v>
      </c>
      <c r="E9773" s="2"/>
      <c r="F9773" s="2"/>
      <c r="G9773" s="2"/>
      <c r="H9773" s="2"/>
    </row>
    <row r="9774" spans="2:8">
      <c r="B9774" s="2" t="s">
        <v>10222</v>
      </c>
      <c r="C9774" s="2">
        <v>22</v>
      </c>
      <c r="D9774" s="2" t="s">
        <v>464</v>
      </c>
      <c r="E9774" s="2"/>
      <c r="F9774" s="2"/>
      <c r="G9774" s="2"/>
      <c r="H9774" s="2"/>
    </row>
    <row r="9775" spans="2:8">
      <c r="B9775" s="2" t="s">
        <v>10223</v>
      </c>
      <c r="C9775" s="2">
        <v>18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16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15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14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14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15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16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18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19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20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21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21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464</v>
      </c>
      <c r="E9787" s="2"/>
      <c r="F9787" s="2"/>
      <c r="G9787" s="2"/>
      <c r="H9787" s="2"/>
    </row>
    <row r="9788" spans="2:8">
      <c r="B9788" s="2" t="s">
        <v>10236</v>
      </c>
      <c r="C9788" s="2">
        <v>24</v>
      </c>
      <c r="D9788" s="2" t="s">
        <v>464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464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464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464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464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464</v>
      </c>
      <c r="E9793" s="2"/>
      <c r="F9793" s="2"/>
      <c r="G9793" s="2"/>
      <c r="H9793" s="2"/>
    </row>
    <row r="9794" spans="2:8">
      <c r="B9794" s="2" t="s">
        <v>10242</v>
      </c>
      <c r="C9794" s="2">
        <v>19</v>
      </c>
      <c r="D9794" s="2" t="s">
        <v>464</v>
      </c>
      <c r="E9794" s="2"/>
      <c r="F9794" s="2"/>
      <c r="G9794" s="2"/>
      <c r="H9794" s="2"/>
    </row>
    <row r="9795" spans="2:8">
      <c r="B9795" s="2" t="s">
        <v>10243</v>
      </c>
      <c r="C9795" s="2">
        <v>19</v>
      </c>
      <c r="D9795" s="2" t="s">
        <v>464</v>
      </c>
      <c r="E9795" s="2"/>
      <c r="F9795" s="2"/>
      <c r="G9795" s="2"/>
      <c r="H9795" s="2"/>
    </row>
    <row r="9796" spans="2:8">
      <c r="B9796" s="2" t="s">
        <v>10244</v>
      </c>
      <c r="C9796" s="2">
        <v>21</v>
      </c>
      <c r="D9796" s="2" t="s">
        <v>464</v>
      </c>
      <c r="E9796" s="2"/>
      <c r="F9796" s="2"/>
      <c r="G9796" s="2"/>
      <c r="H9796" s="2"/>
    </row>
    <row r="9797" spans="2:8">
      <c r="B9797" s="2" t="s">
        <v>10245</v>
      </c>
      <c r="C9797" s="2">
        <v>12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13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14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17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18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18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16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14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9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464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464</v>
      </c>
      <c r="E9807" s="2"/>
      <c r="F9807" s="2"/>
      <c r="G9807" s="2"/>
      <c r="H9807" s="2"/>
    </row>
    <row r="9808" spans="2:8">
      <c r="B9808" s="2" t="s">
        <v>10256</v>
      </c>
      <c r="C9808" s="2">
        <v>26</v>
      </c>
      <c r="D9808" s="2" t="s">
        <v>464</v>
      </c>
      <c r="E9808" s="2"/>
      <c r="F9808" s="2"/>
      <c r="G9808" s="2"/>
      <c r="H9808" s="2"/>
    </row>
    <row r="9809" spans="2:8">
      <c r="B9809" s="2" t="s">
        <v>10257</v>
      </c>
      <c r="C9809" s="2">
        <v>26</v>
      </c>
      <c r="D9809" s="2" t="s">
        <v>464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464</v>
      </c>
      <c r="E9810" s="2"/>
      <c r="F9810" s="2"/>
      <c r="G9810" s="2"/>
      <c r="H9810" s="2"/>
    </row>
    <row r="9811" spans="2:8">
      <c r="B9811" s="2" t="s">
        <v>10259</v>
      </c>
      <c r="C9811" s="2">
        <v>7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30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17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14</v>
      </c>
      <c r="D9818" s="2" t="s">
        <v>464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464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464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464</v>
      </c>
      <c r="E9821" s="2"/>
      <c r="F9821" s="2"/>
      <c r="G9821" s="2"/>
      <c r="H9821" s="2"/>
    </row>
    <row r="9822" spans="2:8">
      <c r="B9822" s="2" t="s">
        <v>10270</v>
      </c>
      <c r="C9822" s="2">
        <v>25</v>
      </c>
      <c r="D9822" s="2" t="s">
        <v>464</v>
      </c>
      <c r="E9822" s="2"/>
      <c r="F9822" s="2"/>
      <c r="G9822" s="2"/>
      <c r="H9822" s="2"/>
    </row>
    <row r="9823" spans="2:8">
      <c r="B9823" s="2" t="s">
        <v>10271</v>
      </c>
      <c r="C9823" s="2">
        <v>24</v>
      </c>
      <c r="D9823" s="2" t="s">
        <v>464</v>
      </c>
      <c r="E9823" s="2"/>
      <c r="F9823" s="2"/>
      <c r="G9823" s="2"/>
      <c r="H9823" s="2"/>
    </row>
    <row r="9824" spans="2:8">
      <c r="B9824" s="2" t="s">
        <v>10272</v>
      </c>
      <c r="C9824" s="2">
        <v>23</v>
      </c>
      <c r="D9824" s="2" t="s">
        <v>464</v>
      </c>
      <c r="E9824" s="2"/>
      <c r="F9824" s="2"/>
      <c r="G9824" s="2"/>
      <c r="H9824" s="2"/>
    </row>
    <row r="9825" spans="2:8">
      <c r="B9825" s="2" t="s">
        <v>10273</v>
      </c>
      <c r="C9825" s="2">
        <v>18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18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18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15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13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9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18</v>
      </c>
      <c r="D9831" s="2" t="s">
        <v>464</v>
      </c>
      <c r="E9831" s="2"/>
      <c r="F9831" s="2"/>
      <c r="G9831" s="2"/>
      <c r="H9831" s="2"/>
    </row>
    <row r="9832" spans="2:8">
      <c r="B9832" s="2" t="s">
        <v>10280</v>
      </c>
      <c r="C9832" s="2">
        <v>17</v>
      </c>
      <c r="D9832" s="2" t="s">
        <v>464</v>
      </c>
      <c r="E9832" s="2"/>
      <c r="F9832" s="2"/>
      <c r="G9832" s="2"/>
      <c r="H9832" s="2"/>
    </row>
    <row r="9833" spans="2:8">
      <c r="B9833" s="2" t="s">
        <v>10281</v>
      </c>
      <c r="C9833" s="2">
        <v>13</v>
      </c>
      <c r="D9833" s="2" t="s">
        <v>464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464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464</v>
      </c>
      <c r="E9835" s="2"/>
      <c r="F9835" s="2"/>
      <c r="G9835" s="2"/>
      <c r="H9835" s="2"/>
    </row>
    <row r="9836" spans="2:8">
      <c r="B9836" s="2" t="s">
        <v>10284</v>
      </c>
      <c r="C9836" s="2">
        <v>23</v>
      </c>
      <c r="D9836" s="2" t="s">
        <v>464</v>
      </c>
      <c r="E9836" s="2"/>
      <c r="F9836" s="2"/>
      <c r="G9836" s="2"/>
      <c r="H9836" s="2"/>
    </row>
    <row r="9837" spans="2:8">
      <c r="B9837" s="2" t="s">
        <v>10285</v>
      </c>
      <c r="C9837" s="2">
        <v>23</v>
      </c>
      <c r="D9837" s="2" t="s">
        <v>464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464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464</v>
      </c>
      <c r="E9839" s="2"/>
      <c r="F9839" s="2"/>
      <c r="G9839" s="2"/>
      <c r="H9839" s="2"/>
    </row>
    <row r="9840" spans="2:8">
      <c r="B9840" s="2" t="s">
        <v>10288</v>
      </c>
      <c r="C9840" s="2">
        <v>6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53</v>
      </c>
      <c r="D9841" s="2" t="s">
        <v>464</v>
      </c>
      <c r="E9841" s="2"/>
      <c r="F9841" s="2"/>
      <c r="G9841" s="2"/>
      <c r="H9841" s="2"/>
    </row>
    <row r="9842" spans="2:8">
      <c r="B9842" s="2" t="s">
        <v>10290</v>
      </c>
      <c r="C9842" s="2">
        <v>54</v>
      </c>
      <c r="D9842" s="2" t="s">
        <v>464</v>
      </c>
      <c r="E9842" s="2"/>
      <c r="F9842" s="2"/>
      <c r="G9842" s="2"/>
      <c r="H9842" s="2"/>
    </row>
    <row r="9843" spans="2:8">
      <c r="B9843" s="2" t="s">
        <v>10291</v>
      </c>
      <c r="C9843" s="2">
        <v>53</v>
      </c>
      <c r="D9843" s="2" t="s">
        <v>464</v>
      </c>
      <c r="E9843" s="2"/>
      <c r="F9843" s="2"/>
      <c r="G9843" s="2"/>
      <c r="H9843" s="2"/>
    </row>
    <row r="9844" spans="2:8">
      <c r="B9844" s="2" t="s">
        <v>10292</v>
      </c>
      <c r="C9844" s="2">
        <v>51</v>
      </c>
      <c r="D9844" s="2" t="s">
        <v>464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15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16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15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15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16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16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16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14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14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14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16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11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11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11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14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17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19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17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14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7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8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8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11</v>
      </c>
      <c r="D9875" s="2" t="s">
        <v>464</v>
      </c>
      <c r="E9875" s="2"/>
      <c r="F9875" s="2"/>
      <c r="G9875" s="2"/>
      <c r="H9875" s="2"/>
    </row>
    <row r="9876" spans="2:8">
      <c r="B9876" s="2" t="s">
        <v>10324</v>
      </c>
      <c r="C9876" s="2">
        <v>8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9</v>
      </c>
      <c r="D9877" s="2" t="s">
        <v>464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464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464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464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464</v>
      </c>
      <c r="E9881" s="2"/>
      <c r="F9881" s="2"/>
      <c r="G9881" s="2"/>
      <c r="H9881" s="2"/>
    </row>
    <row r="9882" spans="2:8">
      <c r="B9882" s="2" t="s">
        <v>10330</v>
      </c>
      <c r="C9882" s="2">
        <v>30</v>
      </c>
      <c r="D9882" s="2" t="s">
        <v>464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464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464</v>
      </c>
      <c r="E9884" s="2"/>
      <c r="F9884" s="2"/>
      <c r="G9884" s="2"/>
      <c r="H9884" s="2"/>
    </row>
    <row r="9885" spans="2:8">
      <c r="B9885" s="2" t="s">
        <v>10333</v>
      </c>
      <c r="C9885" s="2">
        <v>28</v>
      </c>
      <c r="D9885" s="2" t="s">
        <v>464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464</v>
      </c>
      <c r="E9886" s="2"/>
      <c r="F9886" s="2"/>
      <c r="G9886" s="2"/>
      <c r="H9886" s="2"/>
    </row>
    <row r="9887" spans="2:8">
      <c r="B9887" s="2" t="s">
        <v>10335</v>
      </c>
      <c r="C9887" s="2">
        <v>23</v>
      </c>
      <c r="D9887" s="2" t="s">
        <v>464</v>
      </c>
      <c r="E9887" s="2"/>
      <c r="F9887" s="2"/>
      <c r="G9887" s="2"/>
      <c r="H9887" s="2"/>
    </row>
    <row r="9888" spans="2:8">
      <c r="B9888" s="2" t="s">
        <v>10336</v>
      </c>
      <c r="C9888" s="2">
        <v>22</v>
      </c>
      <c r="D9888" s="2" t="s">
        <v>464</v>
      </c>
      <c r="E9888" s="2"/>
      <c r="F9888" s="2"/>
      <c r="G9888" s="2"/>
      <c r="H9888" s="2"/>
    </row>
    <row r="9889" spans="2:8">
      <c r="B9889" s="2" t="s">
        <v>10337</v>
      </c>
      <c r="C9889" s="2">
        <v>13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13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13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14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12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11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11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9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10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464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464</v>
      </c>
      <c r="E9899" s="2"/>
      <c r="F9899" s="2"/>
      <c r="G9899" s="2"/>
      <c r="H9899" s="2"/>
    </row>
    <row r="9900" spans="2:8">
      <c r="B9900" s="2" t="s">
        <v>10348</v>
      </c>
      <c r="C9900" s="2">
        <v>25</v>
      </c>
      <c r="D9900" s="2" t="s">
        <v>464</v>
      </c>
      <c r="E9900" s="2"/>
      <c r="F9900" s="2"/>
      <c r="G9900" s="2"/>
      <c r="H9900" s="2"/>
    </row>
    <row r="9901" spans="2:8">
      <c r="B9901" s="2" t="s">
        <v>10349</v>
      </c>
      <c r="C9901" s="2">
        <v>24</v>
      </c>
      <c r="D9901" s="2" t="s">
        <v>464</v>
      </c>
      <c r="E9901" s="2"/>
      <c r="F9901" s="2"/>
      <c r="G9901" s="2"/>
      <c r="H9901" s="2"/>
    </row>
    <row r="9902" spans="2:8">
      <c r="B9902" s="2" t="s">
        <v>10350</v>
      </c>
      <c r="C9902" s="2">
        <v>23</v>
      </c>
      <c r="D9902" s="2" t="s">
        <v>464</v>
      </c>
      <c r="E9902" s="2"/>
      <c r="F9902" s="2"/>
      <c r="G9902" s="2"/>
      <c r="H9902" s="2"/>
    </row>
    <row r="9903" spans="2:8">
      <c r="B9903" s="2" t="s">
        <v>10351</v>
      </c>
      <c r="C9903" s="2">
        <v>15</v>
      </c>
      <c r="D9903" s="2" t="s">
        <v>464</v>
      </c>
      <c r="E9903" s="2"/>
      <c r="F9903" s="2"/>
      <c r="G9903" s="2"/>
      <c r="H9903" s="2"/>
    </row>
    <row r="9904" spans="2:8">
      <c r="B9904" s="2" t="s">
        <v>10352</v>
      </c>
      <c r="C9904" s="2">
        <v>16</v>
      </c>
      <c r="D9904" s="2" t="s">
        <v>464</v>
      </c>
      <c r="E9904" s="2"/>
      <c r="F9904" s="2"/>
      <c r="G9904" s="2"/>
      <c r="H9904" s="2"/>
    </row>
    <row r="9905" spans="2:8">
      <c r="B9905" s="2" t="s">
        <v>10353</v>
      </c>
      <c r="C9905" s="2">
        <v>11</v>
      </c>
      <c r="D9905" s="2" t="s">
        <v>464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464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464</v>
      </c>
      <c r="E9907" s="2"/>
      <c r="F9907" s="2"/>
      <c r="G9907" s="2"/>
      <c r="H9907" s="2"/>
    </row>
    <row r="9908" spans="2:8">
      <c r="B9908" s="2" t="s">
        <v>10356</v>
      </c>
      <c r="C9908" s="2">
        <v>22</v>
      </c>
      <c r="D9908" s="2" t="s">
        <v>464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23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21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17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16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16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18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18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18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14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9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8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5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7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11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14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20</v>
      </c>
      <c r="D9930" s="2" t="s">
        <v>464</v>
      </c>
      <c r="E9930" s="2"/>
      <c r="F9930" s="2"/>
      <c r="G9930" s="2"/>
      <c r="H9930" s="2"/>
    </row>
    <row r="9931" spans="2:8">
      <c r="B9931" s="2" t="s">
        <v>10379</v>
      </c>
      <c r="C9931" s="2">
        <v>19</v>
      </c>
      <c r="D9931" s="2" t="s">
        <v>464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464</v>
      </c>
      <c r="E9932" s="2"/>
      <c r="F9932" s="2"/>
      <c r="G9932" s="2"/>
      <c r="H9932" s="2"/>
    </row>
    <row r="9933" spans="2:8">
      <c r="B9933" s="2" t="s">
        <v>10381</v>
      </c>
      <c r="C9933" s="2">
        <v>20</v>
      </c>
      <c r="D9933" s="2" t="s">
        <v>464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464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464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464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464</v>
      </c>
      <c r="E9937" s="2"/>
      <c r="F9937" s="2"/>
      <c r="G9937" s="2"/>
      <c r="H9937" s="2"/>
    </row>
    <row r="9938" spans="2:8">
      <c r="B9938" s="2" t="s">
        <v>10386</v>
      </c>
      <c r="C9938" s="2">
        <v>23</v>
      </c>
      <c r="D9938" s="2" t="s">
        <v>464</v>
      </c>
      <c r="E9938" s="2"/>
      <c r="F9938" s="2"/>
      <c r="G9938" s="2"/>
      <c r="H9938" s="2"/>
    </row>
    <row r="9939" spans="2:8">
      <c r="B9939" s="2" t="s">
        <v>10387</v>
      </c>
      <c r="C9939" s="2">
        <v>23</v>
      </c>
      <c r="D9939" s="2" t="s">
        <v>464</v>
      </c>
      <c r="E9939" s="2"/>
      <c r="F9939" s="2"/>
      <c r="G9939" s="2"/>
      <c r="H9939" s="2"/>
    </row>
    <row r="9940" spans="2:8">
      <c r="B9940" s="2" t="s">
        <v>10388</v>
      </c>
      <c r="C9940" s="2">
        <v>23</v>
      </c>
      <c r="D9940" s="2" t="s">
        <v>464</v>
      </c>
      <c r="E9940" s="2"/>
      <c r="F9940" s="2"/>
      <c r="G9940" s="2"/>
      <c r="H9940" s="2"/>
    </row>
    <row r="9941" spans="2:8">
      <c r="B9941" s="2" t="s">
        <v>10389</v>
      </c>
      <c r="C9941" s="2">
        <v>18</v>
      </c>
      <c r="D9941" s="2" t="s">
        <v>464</v>
      </c>
      <c r="E9941" s="2"/>
      <c r="F9941" s="2"/>
      <c r="G9941" s="2"/>
      <c r="H9941" s="2"/>
    </row>
    <row r="9942" spans="2:8">
      <c r="B9942" s="2" t="s">
        <v>10390</v>
      </c>
      <c r="C9942" s="2">
        <v>22</v>
      </c>
      <c r="D9942" s="2" t="s">
        <v>464</v>
      </c>
      <c r="E9942" s="2"/>
      <c r="F9942" s="2"/>
      <c r="G9942" s="2"/>
      <c r="H9942" s="2"/>
    </row>
    <row r="9943" spans="2:8">
      <c r="B9943" s="2" t="s">
        <v>10391</v>
      </c>
      <c r="C9943" s="2">
        <v>17</v>
      </c>
      <c r="D9943" s="2" t="s">
        <v>464</v>
      </c>
      <c r="E9943" s="2"/>
      <c r="F9943" s="2"/>
      <c r="G9943" s="2"/>
      <c r="H9943" s="2"/>
    </row>
    <row r="9944" spans="2:8">
      <c r="B9944" s="2" t="s">
        <v>10392</v>
      </c>
      <c r="C9944" s="2">
        <v>15</v>
      </c>
      <c r="D9944" s="2" t="s">
        <v>464</v>
      </c>
      <c r="E9944" s="2"/>
      <c r="F9944" s="2"/>
      <c r="G9944" s="2"/>
      <c r="H9944" s="2"/>
    </row>
    <row r="9945" spans="2:8">
      <c r="B9945" s="2" t="s">
        <v>10393</v>
      </c>
      <c r="C9945" s="2">
        <v>17</v>
      </c>
      <c r="D9945" s="2" t="s">
        <v>464</v>
      </c>
      <c r="E9945" s="2"/>
      <c r="F9945" s="2"/>
      <c r="G9945" s="2"/>
      <c r="H9945" s="2"/>
    </row>
    <row r="9946" spans="2:8">
      <c r="B9946" s="2" t="s">
        <v>10394</v>
      </c>
      <c r="C9946" s="2">
        <v>17</v>
      </c>
      <c r="D9946" s="2" t="s">
        <v>464</v>
      </c>
      <c r="E9946" s="2"/>
      <c r="F9946" s="2"/>
      <c r="G9946" s="2"/>
      <c r="H9946" s="2"/>
    </row>
    <row r="9947" spans="2:8">
      <c r="B9947" s="2" t="s">
        <v>10395</v>
      </c>
      <c r="C9947" s="2">
        <v>16</v>
      </c>
      <c r="D9947" s="2" t="s">
        <v>464</v>
      </c>
      <c r="E9947" s="2"/>
      <c r="F9947" s="2"/>
      <c r="G9947" s="2"/>
      <c r="H9947" s="2"/>
    </row>
    <row r="9948" spans="2:8">
      <c r="B9948" s="2" t="s">
        <v>10396</v>
      </c>
      <c r="C9948" s="2">
        <v>20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17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15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14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10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8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20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21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22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24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23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30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464</v>
      </c>
      <c r="E9969" s="2"/>
      <c r="F9969" s="2"/>
      <c r="G9969" s="2"/>
      <c r="H9969" s="2"/>
    </row>
    <row r="9970" spans="2:8">
      <c r="B9970" s="2" t="s">
        <v>10418</v>
      </c>
      <c r="C9970" s="2">
        <v>23</v>
      </c>
      <c r="D9970" s="2" t="s">
        <v>464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464</v>
      </c>
      <c r="E9971" s="2"/>
      <c r="F9971" s="2"/>
      <c r="G9971" s="2"/>
      <c r="H9971" s="2"/>
    </row>
    <row r="9972" spans="2:8">
      <c r="B9972" s="2" t="s">
        <v>10420</v>
      </c>
      <c r="C9972" s="2">
        <v>23</v>
      </c>
      <c r="D9972" s="2" t="s">
        <v>464</v>
      </c>
      <c r="E9972" s="2"/>
      <c r="F9972" s="2"/>
      <c r="G9972" s="2"/>
      <c r="H9972" s="2"/>
    </row>
    <row r="9973" spans="2:8">
      <c r="B9973" s="2" t="s">
        <v>10421</v>
      </c>
      <c r="C9973" s="2">
        <v>23</v>
      </c>
      <c r="D9973" s="2" t="s">
        <v>464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464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464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464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464</v>
      </c>
      <c r="E9977" s="2"/>
      <c r="F9977" s="2"/>
      <c r="G9977" s="2"/>
      <c r="H9977" s="2"/>
    </row>
    <row r="9978" spans="2:8">
      <c r="B9978" s="2" t="s">
        <v>10426</v>
      </c>
      <c r="C9978" s="2">
        <v>30</v>
      </c>
      <c r="D9978" s="2" t="s">
        <v>464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464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464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464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23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23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23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23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464</v>
      </c>
      <c r="E9991" s="2"/>
      <c r="F9991" s="2"/>
      <c r="G9991" s="2"/>
      <c r="H9991" s="2"/>
    </row>
    <row r="9992" spans="2:8">
      <c r="B9992" s="2" t="s">
        <v>10440</v>
      </c>
      <c r="C9992" s="2">
        <v>28</v>
      </c>
      <c r="D9992" s="2" t="s">
        <v>464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464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464</v>
      </c>
      <c r="E9994" s="2"/>
      <c r="F9994" s="2"/>
      <c r="G9994" s="2"/>
      <c r="H9994" s="2"/>
    </row>
    <row r="9995" spans="2:8">
      <c r="B9995" s="2" t="s">
        <v>10443</v>
      </c>
      <c r="C9995" s="2">
        <v>29</v>
      </c>
      <c r="D9995" s="2" t="s">
        <v>464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464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464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464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464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464</v>
      </c>
      <c r="E10000" s="2"/>
      <c r="F10000" s="2"/>
      <c r="G10000" s="2"/>
      <c r="H10000" s="2"/>
    </row>
    <row r="10001" spans="2:8">
      <c r="B10001" s="2" t="s">
        <v>10449</v>
      </c>
      <c r="C10001" s="2">
        <v>32</v>
      </c>
      <c r="D10001" s="2" t="s">
        <v>464</v>
      </c>
      <c r="E10001" s="2"/>
      <c r="F10001" s="2"/>
      <c r="G10001" s="2"/>
      <c r="H10001" s="2"/>
    </row>
    <row r="10002" spans="2:8">
      <c r="B10002" s="2" t="s">
        <v>10450</v>
      </c>
      <c r="C10002" s="2">
        <v>32</v>
      </c>
      <c r="D10002" s="2" t="s">
        <v>464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464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464</v>
      </c>
      <c r="E10004" s="2"/>
      <c r="F10004" s="2"/>
      <c r="G10004" s="2"/>
      <c r="H10004" s="2"/>
    </row>
    <row r="10005" spans="2:8">
      <c r="B10005" s="2" t="s">
        <v>10453</v>
      </c>
      <c r="C10005" s="2">
        <v>27</v>
      </c>
      <c r="D10005" s="2" t="s">
        <v>464</v>
      </c>
      <c r="E10005" s="2"/>
      <c r="F10005" s="2"/>
      <c r="G10005" s="2"/>
      <c r="H10005" s="2"/>
    </row>
    <row r="10006" spans="2:8">
      <c r="B10006" s="2" t="s">
        <v>10454</v>
      </c>
      <c r="C10006" s="2">
        <v>27</v>
      </c>
      <c r="D10006" s="2" t="s">
        <v>464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464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464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464</v>
      </c>
      <c r="E10009" s="2"/>
      <c r="F10009" s="2"/>
      <c r="G10009" s="2"/>
      <c r="H10009" s="2"/>
    </row>
    <row r="10010" spans="2:8">
      <c r="B10010" s="2" t="s">
        <v>10458</v>
      </c>
      <c r="C10010" s="2">
        <v>22</v>
      </c>
      <c r="D10010" s="2" t="s">
        <v>464</v>
      </c>
      <c r="E10010" s="2"/>
      <c r="F10010" s="2"/>
      <c r="G10010" s="2"/>
      <c r="H10010" s="2"/>
    </row>
    <row r="10011" spans="2:8">
      <c r="B10011" s="2" t="s">
        <v>10459</v>
      </c>
      <c r="C10011" s="2">
        <v>21</v>
      </c>
      <c r="D10011" s="2" t="s">
        <v>464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464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464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464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464</v>
      </c>
      <c r="E10015" s="2"/>
      <c r="F10015" s="2"/>
      <c r="G10015" s="2"/>
      <c r="H10015" s="2"/>
    </row>
    <row r="10016" spans="2:8">
      <c r="B10016" s="2" t="s">
        <v>10464</v>
      </c>
      <c r="C10016" s="2">
        <v>25</v>
      </c>
      <c r="D10016" s="2" t="s">
        <v>464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464</v>
      </c>
      <c r="E10017" s="2"/>
      <c r="F10017" s="2"/>
      <c r="G10017" s="2"/>
      <c r="H10017" s="2"/>
    </row>
    <row r="10018" spans="2:8">
      <c r="B10018" s="2" t="s">
        <v>10466</v>
      </c>
      <c r="C10018" s="2">
        <v>24</v>
      </c>
      <c r="D10018" s="2" t="s">
        <v>464</v>
      </c>
      <c r="E10018" s="2"/>
      <c r="F10018" s="2"/>
      <c r="G10018" s="2"/>
      <c r="H10018" s="2"/>
    </row>
    <row r="10019" spans="2:8">
      <c r="B10019" s="2" t="s">
        <v>10467</v>
      </c>
      <c r="C10019" s="2">
        <v>14</v>
      </c>
      <c r="D10019" s="2" t="s">
        <v>464</v>
      </c>
      <c r="E10019" s="2"/>
      <c r="F10019" s="2"/>
      <c r="G10019" s="2"/>
      <c r="H10019" s="2"/>
    </row>
    <row r="10020" spans="2:8">
      <c r="B10020" s="2" t="s">
        <v>10468</v>
      </c>
      <c r="C10020" s="2">
        <v>5</v>
      </c>
      <c r="D10020" s="2" t="s">
        <v>464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26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24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17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19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464</v>
      </c>
      <c r="E10027" s="2"/>
      <c r="F10027" s="2"/>
      <c r="G10027" s="2"/>
      <c r="H10027" s="2"/>
    </row>
    <row r="10028" spans="2:8">
      <c r="B10028" s="2" t="s">
        <v>10476</v>
      </c>
      <c r="C10028" s="2">
        <v>22</v>
      </c>
      <c r="D10028" s="2" t="s">
        <v>464</v>
      </c>
      <c r="E10028" s="2"/>
      <c r="F10028" s="2"/>
      <c r="G10028" s="2"/>
      <c r="H10028" s="2"/>
    </row>
    <row r="10029" spans="2:8">
      <c r="B10029" s="2" t="s">
        <v>10477</v>
      </c>
      <c r="C10029" s="2">
        <v>21</v>
      </c>
      <c r="D10029" s="2" t="s">
        <v>464</v>
      </c>
      <c r="E10029" s="2"/>
      <c r="F10029" s="2"/>
      <c r="G10029" s="2"/>
      <c r="H10029" s="2"/>
    </row>
    <row r="10030" spans="2:8">
      <c r="B10030" s="2" t="s">
        <v>10478</v>
      </c>
      <c r="C10030" s="2">
        <v>21</v>
      </c>
      <c r="D10030" s="2" t="s">
        <v>464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464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464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464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464</v>
      </c>
      <c r="E10034" s="2"/>
      <c r="F10034" s="2"/>
      <c r="G10034" s="2"/>
      <c r="H10034" s="2"/>
    </row>
    <row r="10035" spans="2:8">
      <c r="B10035" s="2" t="s">
        <v>10483</v>
      </c>
      <c r="C10035" s="2">
        <v>19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23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11</v>
      </c>
      <c r="D10048" s="2" t="s">
        <v>464</v>
      </c>
      <c r="E10048" s="2"/>
      <c r="F10048" s="2"/>
      <c r="G10048" s="2"/>
      <c r="H10048" s="2"/>
    </row>
    <row r="10049" spans="2:8">
      <c r="B10049" s="2" t="s">
        <v>10497</v>
      </c>
      <c r="C10049" s="2">
        <v>17</v>
      </c>
      <c r="D10049" s="2" t="s">
        <v>464</v>
      </c>
      <c r="E10049" s="2"/>
      <c r="F10049" s="2"/>
      <c r="G10049" s="2"/>
      <c r="H10049" s="2"/>
    </row>
    <row r="10050" spans="2:8">
      <c r="B10050" s="2" t="s">
        <v>10498</v>
      </c>
      <c r="C10050" s="2">
        <v>20</v>
      </c>
      <c r="D10050" s="2" t="s">
        <v>464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464</v>
      </c>
      <c r="E10051" s="2"/>
      <c r="F10051" s="2"/>
      <c r="G10051" s="2"/>
      <c r="H10051" s="2"/>
    </row>
    <row r="10052" spans="2:8">
      <c r="B10052" s="2" t="s">
        <v>10500</v>
      </c>
      <c r="C10052" s="2">
        <v>24</v>
      </c>
      <c r="D10052" s="2" t="s">
        <v>464</v>
      </c>
      <c r="E10052" s="2"/>
      <c r="F10052" s="2"/>
      <c r="G10052" s="2"/>
      <c r="H10052" s="2"/>
    </row>
    <row r="10053" spans="2:8">
      <c r="B10053" s="2" t="s">
        <v>10501</v>
      </c>
      <c r="C10053" s="2">
        <v>24</v>
      </c>
      <c r="D10053" s="2" t="s">
        <v>464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464</v>
      </c>
      <c r="E10054" s="2"/>
      <c r="F10054" s="2"/>
      <c r="G10054" s="2"/>
      <c r="H10054" s="2"/>
    </row>
    <row r="10055" spans="2:8">
      <c r="B10055" s="2" t="s">
        <v>10503</v>
      </c>
      <c r="C10055" s="2">
        <v>28</v>
      </c>
      <c r="D10055" s="2" t="s">
        <v>464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464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464</v>
      </c>
      <c r="E10057" s="2"/>
      <c r="F10057" s="2"/>
      <c r="G10057" s="2"/>
      <c r="H10057" s="2"/>
    </row>
    <row r="10058" spans="2:8">
      <c r="B10058" s="2" t="s">
        <v>10506</v>
      </c>
      <c r="C10058" s="2">
        <v>25</v>
      </c>
      <c r="D10058" s="2" t="s">
        <v>464</v>
      </c>
      <c r="E10058" s="2"/>
      <c r="F10058" s="2"/>
      <c r="G10058" s="2"/>
      <c r="H10058" s="2"/>
    </row>
    <row r="10059" spans="2:8">
      <c r="B10059" s="2" t="s">
        <v>10507</v>
      </c>
      <c r="C10059" s="2">
        <v>24</v>
      </c>
      <c r="D10059" s="2" t="s">
        <v>464</v>
      </c>
      <c r="E10059" s="2"/>
      <c r="F10059" s="2"/>
      <c r="G10059" s="2"/>
      <c r="H10059" s="2"/>
    </row>
    <row r="10060" spans="2:8">
      <c r="B10060" s="2" t="s">
        <v>10508</v>
      </c>
      <c r="C10060" s="2">
        <v>24</v>
      </c>
      <c r="D10060" s="2" t="s">
        <v>464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464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464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464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464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464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464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464</v>
      </c>
      <c r="E10067" s="2"/>
      <c r="F10067" s="2"/>
      <c r="G10067" s="2"/>
      <c r="H10067" s="2"/>
    </row>
    <row r="10068" spans="2:8">
      <c r="B10068" s="2" t="s">
        <v>10516</v>
      </c>
      <c r="C10068" s="2">
        <v>20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20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21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21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21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464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464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464</v>
      </c>
      <c r="E10077" s="2"/>
      <c r="F10077" s="2"/>
      <c r="G10077" s="2"/>
      <c r="H10077" s="2"/>
    </row>
    <row r="10078" spans="2:8">
      <c r="B10078" s="2" t="s">
        <v>10526</v>
      </c>
      <c r="C10078" s="2">
        <v>28</v>
      </c>
      <c r="D10078" s="2" t="s">
        <v>464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464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464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464</v>
      </c>
      <c r="E10081" s="2"/>
      <c r="F10081" s="2"/>
      <c r="G10081" s="2"/>
      <c r="H10081" s="2"/>
    </row>
    <row r="10082" spans="2:8">
      <c r="B10082" s="2" t="s">
        <v>10530</v>
      </c>
      <c r="C10082" s="2">
        <v>16</v>
      </c>
      <c r="D10082" s="2" t="s">
        <v>464</v>
      </c>
      <c r="E10082" s="2"/>
      <c r="F10082" s="2"/>
      <c r="G10082" s="2"/>
      <c r="H10082" s="2"/>
    </row>
    <row r="10083" spans="2:8">
      <c r="B10083" s="2" t="s">
        <v>10531</v>
      </c>
      <c r="C10083" s="2">
        <v>17</v>
      </c>
      <c r="D10083" s="2" t="s">
        <v>464</v>
      </c>
      <c r="E10083" s="2"/>
      <c r="F10083" s="2"/>
      <c r="G10083" s="2"/>
      <c r="H10083" s="2"/>
    </row>
    <row r="10084" spans="2:8">
      <c r="B10084" s="2" t="s">
        <v>10532</v>
      </c>
      <c r="C10084" s="2">
        <v>14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17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18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19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19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20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20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21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20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19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464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464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464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464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464</v>
      </c>
      <c r="E10098" s="2"/>
      <c r="F10098" s="2"/>
      <c r="G10098" s="2"/>
      <c r="H10098" s="2"/>
    </row>
    <row r="10099" spans="2:8">
      <c r="B10099" s="2" t="s">
        <v>10547</v>
      </c>
      <c r="C10099" s="2">
        <v>21</v>
      </c>
      <c r="D10099" s="2" t="s">
        <v>464</v>
      </c>
      <c r="E10099" s="2"/>
      <c r="F10099" s="2"/>
      <c r="G10099" s="2"/>
      <c r="H10099" s="2"/>
    </row>
    <row r="10100" spans="2:8">
      <c r="B10100" s="2" t="s">
        <v>10548</v>
      </c>
      <c r="C10100" s="2">
        <v>20</v>
      </c>
      <c r="D10100" s="2" t="s">
        <v>464</v>
      </c>
      <c r="E10100" s="2"/>
      <c r="F10100" s="2"/>
      <c r="G10100" s="2"/>
      <c r="H10100" s="2"/>
    </row>
    <row r="10101" spans="2:8">
      <c r="B10101" s="2" t="s">
        <v>10549</v>
      </c>
      <c r="C10101" s="2">
        <v>20</v>
      </c>
      <c r="D10101" s="2" t="s">
        <v>464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15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464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464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464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464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464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464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464</v>
      </c>
      <c r="E10117" s="2"/>
      <c r="F10117" s="2"/>
      <c r="G10117" s="2"/>
      <c r="H10117" s="2"/>
    </row>
    <row r="10118" spans="2:8">
      <c r="B10118" s="2" t="s">
        <v>10566</v>
      </c>
      <c r="C10118" s="2">
        <v>21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464</v>
      </c>
      <c r="E10121" s="2"/>
      <c r="F10121" s="2"/>
      <c r="G10121" s="2"/>
      <c r="H10121" s="2"/>
    </row>
    <row r="10122" spans="2:8">
      <c r="B10122" s="2" t="s">
        <v>10570</v>
      </c>
      <c r="C10122" s="2">
        <v>27</v>
      </c>
      <c r="D10122" s="2" t="s">
        <v>464</v>
      </c>
      <c r="E10122" s="2"/>
      <c r="F10122" s="2"/>
      <c r="G10122" s="2"/>
      <c r="H10122" s="2"/>
    </row>
    <row r="10123" spans="2:8">
      <c r="B10123" s="2" t="s">
        <v>10571</v>
      </c>
      <c r="C10123" s="2">
        <v>28</v>
      </c>
      <c r="D10123" s="2" t="s">
        <v>464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464</v>
      </c>
      <c r="E10124" s="2"/>
      <c r="F10124" s="2"/>
      <c r="G10124" s="2"/>
      <c r="H10124" s="2"/>
    </row>
    <row r="10125" spans="2:8">
      <c r="B10125" s="2" t="s">
        <v>10573</v>
      </c>
      <c r="C10125" s="2">
        <v>29</v>
      </c>
      <c r="D10125" s="2" t="s">
        <v>464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464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32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21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464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464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464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464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464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464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464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35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36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34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34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34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24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31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25</v>
      </c>
      <c r="D10155" s="2" t="s">
        <v>464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464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464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464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464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464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25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464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464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464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464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464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464</v>
      </c>
      <c r="E10173" s="2"/>
      <c r="F10173" s="2"/>
      <c r="G10173" s="2"/>
      <c r="H10173" s="2"/>
    </row>
    <row r="10174" spans="2:8">
      <c r="B10174" s="2" t="s">
        <v>10622</v>
      </c>
      <c r="C10174" s="2">
        <v>24</v>
      </c>
      <c r="D10174" s="2" t="s">
        <v>464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464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464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464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464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464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464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464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464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464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464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464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464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464</v>
      </c>
      <c r="E10187" s="2"/>
      <c r="F10187" s="2"/>
      <c r="G10187" s="2"/>
      <c r="H10187" s="2"/>
    </row>
    <row r="10188" spans="2:8">
      <c r="B10188" s="2" t="s">
        <v>10636</v>
      </c>
      <c r="C10188" s="2">
        <v>30</v>
      </c>
      <c r="D10188" s="2" t="s">
        <v>464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464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464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464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464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464</v>
      </c>
      <c r="E10193" s="2"/>
      <c r="F10193" s="2"/>
      <c r="G10193" s="2"/>
      <c r="H10193" s="2"/>
    </row>
    <row r="10194" spans="2:8">
      <c r="B10194" s="2" t="s">
        <v>10642</v>
      </c>
      <c r="C10194" s="2">
        <v>28</v>
      </c>
      <c r="D10194" s="2" t="s">
        <v>464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464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464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464</v>
      </c>
      <c r="E10197" s="2"/>
      <c r="F10197" s="2"/>
      <c r="G10197" s="2"/>
      <c r="H10197" s="2"/>
    </row>
    <row r="10198" spans="2:8">
      <c r="B10198" s="2" t="s">
        <v>10646</v>
      </c>
      <c r="C10198" s="2">
        <v>35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35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464</v>
      </c>
      <c r="E10203" s="2"/>
      <c r="F10203" s="2"/>
      <c r="G10203" s="2"/>
      <c r="H10203" s="2"/>
    </row>
    <row r="10204" spans="2:8">
      <c r="B10204" s="2" t="s">
        <v>10652</v>
      </c>
      <c r="C10204" s="2">
        <v>35</v>
      </c>
      <c r="D10204" s="2" t="s">
        <v>464</v>
      </c>
      <c r="E10204" s="2"/>
      <c r="F10204" s="2"/>
      <c r="G10204" s="2"/>
      <c r="H10204" s="2"/>
    </row>
    <row r="10205" spans="2:8">
      <c r="B10205" s="2" t="s">
        <v>10653</v>
      </c>
      <c r="C10205" s="2">
        <v>36</v>
      </c>
      <c r="D10205" s="2" t="s">
        <v>464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464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464</v>
      </c>
      <c r="E10207" s="2"/>
      <c r="F10207" s="2"/>
      <c r="G10207" s="2"/>
      <c r="H10207" s="2"/>
    </row>
    <row r="10208" spans="2:8">
      <c r="B10208" s="2" t="s">
        <v>10656</v>
      </c>
      <c r="C10208" s="2">
        <v>31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31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12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12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12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20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19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18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17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18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14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8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17</v>
      </c>
      <c r="D10234" s="2" t="s">
        <v>464</v>
      </c>
      <c r="E10234" s="2"/>
      <c r="F10234" s="2"/>
      <c r="G10234" s="2"/>
      <c r="H10234" s="2"/>
    </row>
    <row r="10235" spans="2:8">
      <c r="B10235" s="2" t="s">
        <v>10683</v>
      </c>
      <c r="C10235" s="2">
        <v>19</v>
      </c>
      <c r="D10235" s="2" t="s">
        <v>464</v>
      </c>
      <c r="E10235" s="2"/>
      <c r="F10235" s="2"/>
      <c r="G10235" s="2"/>
      <c r="H10235" s="2"/>
    </row>
    <row r="10236" spans="2:8">
      <c r="B10236" s="2" t="s">
        <v>10684</v>
      </c>
      <c r="C10236" s="2">
        <v>17</v>
      </c>
      <c r="D10236" s="2" t="s">
        <v>464</v>
      </c>
      <c r="E10236" s="2"/>
      <c r="F10236" s="2"/>
      <c r="G10236" s="2"/>
      <c r="H10236" s="2"/>
    </row>
    <row r="10237" spans="2:8">
      <c r="B10237" s="2" t="s">
        <v>10685</v>
      </c>
      <c r="C10237" s="2">
        <v>16</v>
      </c>
      <c r="D10237" s="2" t="s">
        <v>464</v>
      </c>
      <c r="E10237" s="2"/>
      <c r="F10237" s="2"/>
      <c r="G10237" s="2"/>
      <c r="H10237" s="2"/>
    </row>
    <row r="10238" spans="2:8">
      <c r="B10238" s="2" t="s">
        <v>10686</v>
      </c>
      <c r="C10238" s="2">
        <v>19</v>
      </c>
      <c r="D10238" s="2" t="s">
        <v>464</v>
      </c>
      <c r="E10238" s="2"/>
      <c r="F10238" s="2"/>
      <c r="G10238" s="2"/>
      <c r="H10238" s="2"/>
    </row>
    <row r="10239" spans="2:8">
      <c r="B10239" s="2" t="s">
        <v>10687</v>
      </c>
      <c r="C10239" s="2">
        <v>22</v>
      </c>
      <c r="D10239" s="2" t="s">
        <v>464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464</v>
      </c>
      <c r="E10240" s="2"/>
      <c r="F10240" s="2"/>
      <c r="G10240" s="2"/>
      <c r="H10240" s="2"/>
    </row>
    <row r="10241" spans="2:8">
      <c r="B10241" s="2" t="s">
        <v>10689</v>
      </c>
      <c r="C10241" s="2">
        <v>5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11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11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11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32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30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13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16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13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14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16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17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15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15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16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17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19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18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464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464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464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464</v>
      </c>
      <c r="E10272" s="2"/>
      <c r="F10272" s="2"/>
      <c r="G10272" s="2"/>
      <c r="H10272" s="2"/>
    </row>
    <row r="10273" spans="2:8">
      <c r="B10273" s="2" t="s">
        <v>10721</v>
      </c>
      <c r="C10273" s="2">
        <v>16</v>
      </c>
      <c r="D10273" s="2" t="s">
        <v>464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464</v>
      </c>
      <c r="E10274" s="2"/>
      <c r="F10274" s="2"/>
      <c r="G10274" s="2"/>
      <c r="H10274" s="2"/>
    </row>
    <row r="10275" spans="2:8">
      <c r="B10275" s="2" t="s">
        <v>10723</v>
      </c>
      <c r="C10275" s="2">
        <v>16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18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17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20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29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464</v>
      </c>
      <c r="E10289" s="2"/>
      <c r="F10289" s="2"/>
      <c r="G10289" s="2"/>
      <c r="H10289" s="2"/>
    </row>
    <row r="10290" spans="2:8">
      <c r="B10290" s="2" t="s">
        <v>10738</v>
      </c>
      <c r="C10290" s="2">
        <v>15</v>
      </c>
      <c r="D10290" s="2" t="s">
        <v>464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464</v>
      </c>
      <c r="E10291" s="2"/>
      <c r="F10291" s="2"/>
      <c r="G10291" s="2"/>
      <c r="H10291" s="2"/>
    </row>
    <row r="10292" spans="2:8">
      <c r="B10292" s="2" t="s">
        <v>10740</v>
      </c>
      <c r="C10292" s="2">
        <v>22</v>
      </c>
      <c r="D10292" s="2" t="s">
        <v>464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28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21</v>
      </c>
      <c r="D10300" s="2" t="s">
        <v>464</v>
      </c>
      <c r="E10300" s="2"/>
      <c r="F10300" s="2"/>
      <c r="G10300" s="2"/>
      <c r="H10300" s="2"/>
    </row>
    <row r="10301" spans="2:8">
      <c r="B10301" s="2" t="s">
        <v>10749</v>
      </c>
      <c r="C10301" s="2">
        <v>20</v>
      </c>
      <c r="D10301" s="2" t="s">
        <v>464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464</v>
      </c>
      <c r="E10302" s="2"/>
      <c r="F10302" s="2"/>
      <c r="G10302" s="2"/>
      <c r="H10302" s="2"/>
    </row>
    <row r="10303" spans="2:8">
      <c r="B10303" s="2" t="s">
        <v>10751</v>
      </c>
      <c r="C10303" s="2">
        <v>15</v>
      </c>
      <c r="D10303" s="2" t="s">
        <v>464</v>
      </c>
      <c r="E10303" s="2"/>
      <c r="F10303" s="2"/>
      <c r="G10303" s="2"/>
      <c r="H10303" s="2"/>
    </row>
    <row r="10304" spans="2:8">
      <c r="B10304" s="2" t="s">
        <v>10752</v>
      </c>
      <c r="C10304" s="2">
        <v>10</v>
      </c>
      <c r="D10304" s="2" t="s">
        <v>464</v>
      </c>
      <c r="E10304" s="2"/>
      <c r="F10304" s="2"/>
      <c r="G10304" s="2"/>
      <c r="H10304" s="2"/>
    </row>
    <row r="10305" spans="2:8">
      <c r="B10305" s="2" t="s">
        <v>10753</v>
      </c>
      <c r="C10305" s="2">
        <v>8</v>
      </c>
      <c r="D10305" s="2" t="s">
        <v>464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24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24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464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464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464</v>
      </c>
      <c r="E10317" s="2"/>
      <c r="F10317" s="2"/>
      <c r="G10317" s="2"/>
      <c r="H10317" s="2"/>
    </row>
    <row r="10318" spans="2:8">
      <c r="B10318" s="2" t="s">
        <v>10766</v>
      </c>
      <c r="C10318" s="2">
        <v>25</v>
      </c>
      <c r="D10318" s="2" t="s">
        <v>464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464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464</v>
      </c>
      <c r="E10320" s="2"/>
      <c r="F10320" s="2"/>
      <c r="G10320" s="2"/>
      <c r="H10320" s="2"/>
    </row>
    <row r="10321" spans="2:8">
      <c r="B10321" s="2" t="s">
        <v>10769</v>
      </c>
      <c r="C10321" s="2">
        <v>14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15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15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15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15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14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18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15</v>
      </c>
      <c r="D10328" s="2" t="s">
        <v>464</v>
      </c>
      <c r="E10328" s="2"/>
      <c r="F10328" s="2"/>
      <c r="G10328" s="2"/>
      <c r="H10328" s="2"/>
    </row>
    <row r="10329" spans="2:8">
      <c r="B10329" s="2" t="s">
        <v>10777</v>
      </c>
      <c r="C10329" s="2">
        <v>16</v>
      </c>
      <c r="D10329" s="2" t="s">
        <v>464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464</v>
      </c>
      <c r="E10330" s="2"/>
      <c r="F10330" s="2"/>
      <c r="G10330" s="2"/>
      <c r="H10330" s="2"/>
    </row>
    <row r="10331" spans="2:8">
      <c r="B10331" s="2" t="s">
        <v>10779</v>
      </c>
      <c r="C10331" s="2">
        <v>18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24</v>
      </c>
      <c r="D10332" s="2" t="s">
        <v>464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464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464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464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464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464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464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33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33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464</v>
      </c>
      <c r="E10344" s="2"/>
      <c r="F10344" s="2"/>
      <c r="G10344" s="2"/>
      <c r="H10344" s="2"/>
    </row>
    <row r="10345" spans="2:8">
      <c r="B10345" s="2" t="s">
        <v>10793</v>
      </c>
      <c r="C10345" s="2">
        <v>26</v>
      </c>
      <c r="D10345" s="2" t="s">
        <v>464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464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464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464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464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464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464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464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464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464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464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464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464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464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464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464</v>
      </c>
      <c r="E10360" s="2"/>
      <c r="F10360" s="2"/>
      <c r="G10360" s="2"/>
      <c r="H10360" s="2"/>
    </row>
    <row r="10361" spans="2:8">
      <c r="B10361" s="2" t="s">
        <v>10809</v>
      </c>
      <c r="C10361" s="2">
        <v>18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17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14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18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21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21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464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31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8</v>
      </c>
      <c r="D10386" s="2" t="s">
        <v>464</v>
      </c>
      <c r="E10386" s="2"/>
      <c r="F10386" s="2"/>
      <c r="G10386" s="2"/>
      <c r="H10386" s="2"/>
    </row>
    <row r="10387" spans="2:8">
      <c r="B10387" s="2" t="s">
        <v>10835</v>
      </c>
      <c r="C10387" s="2">
        <v>12</v>
      </c>
      <c r="D10387" s="2" t="s">
        <v>464</v>
      </c>
      <c r="E10387" s="2"/>
      <c r="F10387" s="2"/>
      <c r="G10387" s="2"/>
      <c r="H10387" s="2"/>
    </row>
    <row r="10388" spans="2:8">
      <c r="B10388" s="2" t="s">
        <v>10836</v>
      </c>
      <c r="C10388" s="2">
        <v>11</v>
      </c>
      <c r="D10388" s="2" t="s">
        <v>464</v>
      </c>
      <c r="E10388" s="2"/>
      <c r="F10388" s="2"/>
      <c r="G10388" s="2"/>
      <c r="H10388" s="2"/>
    </row>
    <row r="10389" spans="2:8">
      <c r="B10389" s="2" t="s">
        <v>10837</v>
      </c>
      <c r="C10389" s="2">
        <v>13</v>
      </c>
      <c r="D10389" s="2" t="s">
        <v>464</v>
      </c>
      <c r="E10389" s="2"/>
      <c r="F10389" s="2"/>
      <c r="G10389" s="2"/>
      <c r="H10389" s="2"/>
    </row>
    <row r="10390" spans="2:8">
      <c r="B10390" s="2" t="s">
        <v>10838</v>
      </c>
      <c r="C10390" s="2">
        <v>15</v>
      </c>
      <c r="D10390" s="2" t="s">
        <v>464</v>
      </c>
      <c r="E10390" s="2"/>
      <c r="F10390" s="2"/>
      <c r="G10390" s="2"/>
      <c r="H10390" s="2"/>
    </row>
    <row r="10391" spans="2:8">
      <c r="B10391" s="2" t="s">
        <v>10839</v>
      </c>
      <c r="C10391" s="2">
        <v>16</v>
      </c>
      <c r="D10391" s="2" t="s">
        <v>464</v>
      </c>
      <c r="E10391" s="2"/>
      <c r="F10391" s="2"/>
      <c r="G10391" s="2"/>
      <c r="H10391" s="2"/>
    </row>
    <row r="10392" spans="2:8">
      <c r="B10392" s="2" t="s">
        <v>10840</v>
      </c>
      <c r="C10392" s="2">
        <v>16</v>
      </c>
      <c r="D10392" s="2" t="s">
        <v>464</v>
      </c>
      <c r="E10392" s="2"/>
      <c r="F10392" s="2"/>
      <c r="G10392" s="2"/>
      <c r="H10392" s="2"/>
    </row>
    <row r="10393" spans="2:8">
      <c r="B10393" s="2" t="s">
        <v>10841</v>
      </c>
      <c r="C10393" s="2">
        <v>17</v>
      </c>
      <c r="D10393" s="2" t="s">
        <v>464</v>
      </c>
      <c r="E10393" s="2"/>
      <c r="F10393" s="2"/>
      <c r="G10393" s="2"/>
      <c r="H10393" s="2"/>
    </row>
    <row r="10394" spans="2:8">
      <c r="B10394" s="2" t="s">
        <v>10842</v>
      </c>
      <c r="C10394" s="2">
        <v>16</v>
      </c>
      <c r="D10394" s="2" t="s">
        <v>464</v>
      </c>
      <c r="E10394" s="2"/>
      <c r="F10394" s="2"/>
      <c r="G10394" s="2"/>
      <c r="H10394" s="2"/>
    </row>
    <row r="10395" spans="2:8">
      <c r="B10395" s="2" t="s">
        <v>10843</v>
      </c>
      <c r="C10395" s="2">
        <v>34</v>
      </c>
      <c r="D10395" s="2" t="s">
        <v>464</v>
      </c>
      <c r="E10395" s="2"/>
      <c r="F10395" s="2"/>
      <c r="G10395" s="2"/>
      <c r="H10395" s="2"/>
    </row>
    <row r="10396" spans="2:8">
      <c r="B10396" s="2" t="s">
        <v>10844</v>
      </c>
      <c r="C10396" s="2">
        <v>38</v>
      </c>
      <c r="D10396" s="2" t="s">
        <v>464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464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464</v>
      </c>
      <c r="E10398" s="2"/>
      <c r="F10398" s="2"/>
      <c r="G10398" s="2"/>
      <c r="H10398" s="2"/>
    </row>
    <row r="10399" spans="2:8">
      <c r="B10399" s="2" t="s">
        <v>10847</v>
      </c>
      <c r="C10399" s="2">
        <v>35</v>
      </c>
      <c r="D10399" s="2" t="s">
        <v>464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464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464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464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464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464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464</v>
      </c>
      <c r="E10405" s="2"/>
      <c r="F10405" s="2"/>
      <c r="G10405" s="2"/>
      <c r="H10405" s="2"/>
    </row>
    <row r="10406" spans="2:8">
      <c r="B10406" s="2" t="s">
        <v>10854</v>
      </c>
      <c r="C10406" s="2">
        <v>8</v>
      </c>
      <c r="D10406" s="2" t="s">
        <v>464</v>
      </c>
      <c r="E10406" s="2"/>
      <c r="F10406" s="2"/>
      <c r="G10406" s="2"/>
      <c r="H10406" s="2"/>
    </row>
    <row r="10407" spans="2:8">
      <c r="B10407" s="2" t="s">
        <v>10855</v>
      </c>
      <c r="C10407" s="2">
        <v>10</v>
      </c>
      <c r="D10407" s="2" t="s">
        <v>464</v>
      </c>
      <c r="E10407" s="2"/>
      <c r="F10407" s="2"/>
      <c r="G10407" s="2"/>
      <c r="H10407" s="2"/>
    </row>
    <row r="10408" spans="2:8">
      <c r="B10408" s="2" t="s">
        <v>10856</v>
      </c>
      <c r="C10408" s="2">
        <v>12</v>
      </c>
      <c r="D10408" s="2" t="s">
        <v>464</v>
      </c>
      <c r="E10408" s="2"/>
      <c r="F10408" s="2"/>
      <c r="G10408" s="2"/>
      <c r="H10408" s="2"/>
    </row>
    <row r="10409" spans="2:8">
      <c r="B10409" s="2" t="s">
        <v>10857</v>
      </c>
      <c r="C10409" s="2">
        <v>14</v>
      </c>
      <c r="D10409" s="2" t="s">
        <v>464</v>
      </c>
      <c r="E10409" s="2"/>
      <c r="F10409" s="2"/>
      <c r="G10409" s="2"/>
      <c r="H10409" s="2"/>
    </row>
    <row r="10410" spans="2:8">
      <c r="B10410" s="2" t="s">
        <v>10858</v>
      </c>
      <c r="C10410" s="2">
        <v>16</v>
      </c>
      <c r="D10410" s="2" t="s">
        <v>464</v>
      </c>
      <c r="E10410" s="2"/>
      <c r="F10410" s="2"/>
      <c r="G10410" s="2"/>
      <c r="H10410" s="2"/>
    </row>
    <row r="10411" spans="2:8">
      <c r="B10411" s="2" t="s">
        <v>10859</v>
      </c>
      <c r="C10411" s="2">
        <v>16</v>
      </c>
      <c r="D10411" s="2" t="s">
        <v>464</v>
      </c>
      <c r="E10411" s="2"/>
      <c r="F10411" s="2"/>
      <c r="G10411" s="2"/>
      <c r="H10411" s="2"/>
    </row>
    <row r="10412" spans="2:8">
      <c r="B10412" s="2" t="s">
        <v>10860</v>
      </c>
      <c r="C10412" s="2">
        <v>17</v>
      </c>
      <c r="D10412" s="2" t="s">
        <v>464</v>
      </c>
      <c r="E10412" s="2"/>
      <c r="F10412" s="2"/>
      <c r="G10412" s="2"/>
      <c r="H10412" s="2"/>
    </row>
    <row r="10413" spans="2:8">
      <c r="B10413" s="2" t="s">
        <v>10861</v>
      </c>
      <c r="C10413" s="2">
        <v>16</v>
      </c>
      <c r="D10413" s="2" t="s">
        <v>464</v>
      </c>
      <c r="E10413" s="2"/>
      <c r="F10413" s="2"/>
      <c r="G10413" s="2"/>
      <c r="H10413" s="2"/>
    </row>
    <row r="10414" spans="2:8">
      <c r="B10414" s="2" t="s">
        <v>10862</v>
      </c>
      <c r="C10414" s="2">
        <v>15</v>
      </c>
      <c r="D10414" s="2" t="s">
        <v>464</v>
      </c>
      <c r="E10414" s="2"/>
      <c r="F10414" s="2"/>
      <c r="G10414" s="2"/>
      <c r="H10414" s="2"/>
    </row>
    <row r="10415" spans="2:8">
      <c r="B10415" s="2" t="s">
        <v>10863</v>
      </c>
      <c r="C10415" s="2">
        <v>14</v>
      </c>
      <c r="D10415" s="2" t="s">
        <v>464</v>
      </c>
      <c r="E10415" s="2"/>
      <c r="F10415" s="2"/>
      <c r="G10415" s="2"/>
      <c r="H10415" s="2"/>
    </row>
    <row r="10416" spans="2:8">
      <c r="B10416" s="2" t="s">
        <v>10864</v>
      </c>
      <c r="C10416" s="2">
        <v>12</v>
      </c>
      <c r="D10416" s="2" t="s">
        <v>464</v>
      </c>
      <c r="E10416" s="2"/>
      <c r="F10416" s="2"/>
      <c r="G10416" s="2"/>
      <c r="H10416" s="2"/>
    </row>
    <row r="10417" spans="2:8">
      <c r="B10417" s="2" t="s">
        <v>10865</v>
      </c>
      <c r="C10417" s="2">
        <v>23</v>
      </c>
      <c r="D10417" s="2" t="s">
        <v>464</v>
      </c>
      <c r="E10417" s="2"/>
      <c r="F10417" s="2"/>
      <c r="G10417" s="2"/>
      <c r="H10417" s="2"/>
    </row>
    <row r="10418" spans="2:8">
      <c r="B10418" s="2" t="s">
        <v>10866</v>
      </c>
      <c r="C10418" s="2">
        <v>24</v>
      </c>
      <c r="D10418" s="2" t="s">
        <v>464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464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464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464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464</v>
      </c>
      <c r="E10422" s="2"/>
      <c r="F10422" s="2"/>
      <c r="G10422" s="2"/>
      <c r="H10422" s="2"/>
    </row>
    <row r="10423" spans="2:8">
      <c r="B10423" s="2" t="s">
        <v>10871</v>
      </c>
      <c r="C10423" s="2">
        <v>21</v>
      </c>
      <c r="D10423" s="2" t="s">
        <v>464</v>
      </c>
      <c r="E10423" s="2"/>
      <c r="F10423" s="2"/>
      <c r="G10423" s="2"/>
      <c r="H10423" s="2"/>
    </row>
    <row r="10424" spans="2:8">
      <c r="B10424" s="2" t="s">
        <v>10872</v>
      </c>
      <c r="C10424" s="2">
        <v>15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29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23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17</v>
      </c>
      <c r="D10442" s="2" t="s">
        <v>464</v>
      </c>
      <c r="E10442" s="2"/>
      <c r="F10442" s="2"/>
      <c r="G10442" s="2"/>
      <c r="H10442" s="2"/>
    </row>
    <row r="10443" spans="2:8">
      <c r="B10443" s="2" t="s">
        <v>10891</v>
      </c>
      <c r="C10443" s="2">
        <v>20</v>
      </c>
      <c r="D10443" s="2" t="s">
        <v>464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464</v>
      </c>
      <c r="E10444" s="2"/>
      <c r="F10444" s="2"/>
      <c r="G10444" s="2"/>
      <c r="H10444" s="2"/>
    </row>
    <row r="10445" spans="2:8">
      <c r="B10445" s="2" t="s">
        <v>10893</v>
      </c>
      <c r="C10445" s="2">
        <v>24</v>
      </c>
      <c r="D10445" s="2" t="s">
        <v>464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464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464</v>
      </c>
      <c r="E10447" s="2"/>
      <c r="F10447" s="2"/>
      <c r="G10447" s="2"/>
      <c r="H10447" s="2"/>
    </row>
    <row r="10448" spans="2:8">
      <c r="B10448" s="2" t="s">
        <v>10896</v>
      </c>
      <c r="C10448" s="2">
        <v>23</v>
      </c>
      <c r="D10448" s="2" t="s">
        <v>464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464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464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464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464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464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464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464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464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464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29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23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20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19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24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22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15</v>
      </c>
      <c r="D10476" s="2" t="s">
        <v>464</v>
      </c>
      <c r="E10476" s="2"/>
      <c r="F10476" s="2"/>
      <c r="G10476" s="2"/>
      <c r="H10476" s="2"/>
    </row>
    <row r="10477" spans="2:8">
      <c r="B10477" s="2" t="s">
        <v>10925</v>
      </c>
      <c r="C10477" s="2">
        <v>17</v>
      </c>
      <c r="D10477" s="2" t="s">
        <v>464</v>
      </c>
      <c r="E10477" s="2"/>
      <c r="F10477" s="2"/>
      <c r="G10477" s="2"/>
      <c r="H10477" s="2"/>
    </row>
    <row r="10478" spans="2:8">
      <c r="B10478" s="2" t="s">
        <v>10926</v>
      </c>
      <c r="C10478" s="2">
        <v>17</v>
      </c>
      <c r="D10478" s="2" t="s">
        <v>464</v>
      </c>
      <c r="E10478" s="2"/>
      <c r="F10478" s="2"/>
      <c r="G10478" s="2"/>
      <c r="H10478" s="2"/>
    </row>
    <row r="10479" spans="2:8">
      <c r="B10479" s="2" t="s">
        <v>10927</v>
      </c>
      <c r="C10479" s="2">
        <v>17</v>
      </c>
      <c r="D10479" s="2" t="s">
        <v>464</v>
      </c>
      <c r="E10479" s="2"/>
      <c r="F10479" s="2"/>
      <c r="G10479" s="2"/>
      <c r="H10479" s="2"/>
    </row>
    <row r="10480" spans="2:8">
      <c r="B10480" s="2" t="s">
        <v>10928</v>
      </c>
      <c r="C10480" s="2">
        <v>17</v>
      </c>
      <c r="D10480" s="2" t="s">
        <v>464</v>
      </c>
      <c r="E10480" s="2"/>
      <c r="F10480" s="2"/>
      <c r="G10480" s="2"/>
      <c r="H10480" s="2"/>
    </row>
    <row r="10481" spans="2:8">
      <c r="B10481" s="2" t="s">
        <v>10929</v>
      </c>
      <c r="C10481" s="2">
        <v>18</v>
      </c>
      <c r="D10481" s="2" t="s">
        <v>464</v>
      </c>
      <c r="E10481" s="2"/>
      <c r="F10481" s="2"/>
      <c r="G10481" s="2"/>
      <c r="H10481" s="2"/>
    </row>
    <row r="10482" spans="2:8">
      <c r="B10482" s="2" t="s">
        <v>10930</v>
      </c>
      <c r="C10482" s="2">
        <v>17</v>
      </c>
      <c r="D10482" s="2" t="s">
        <v>464</v>
      </c>
      <c r="E10482" s="2"/>
      <c r="F10482" s="2"/>
      <c r="G10482" s="2"/>
      <c r="H10482" s="2"/>
    </row>
    <row r="10483" spans="2:8">
      <c r="B10483" s="2" t="s">
        <v>10931</v>
      </c>
      <c r="C10483" s="2">
        <v>17</v>
      </c>
      <c r="D10483" s="2" t="s">
        <v>464</v>
      </c>
      <c r="E10483" s="2"/>
      <c r="F10483" s="2"/>
      <c r="G10483" s="2"/>
      <c r="H10483" s="2"/>
    </row>
    <row r="10484" spans="2:8">
      <c r="B10484" s="2" t="s">
        <v>10932</v>
      </c>
      <c r="C10484" s="2">
        <v>17</v>
      </c>
      <c r="D10484" s="2" t="s">
        <v>464</v>
      </c>
      <c r="E10484" s="2"/>
      <c r="F10484" s="2"/>
      <c r="G10484" s="2"/>
      <c r="H10484" s="2"/>
    </row>
    <row r="10485" spans="2:8">
      <c r="B10485" s="2" t="s">
        <v>10933</v>
      </c>
      <c r="C10485" s="2">
        <v>14</v>
      </c>
      <c r="D10485" s="2" t="s">
        <v>464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33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34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33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31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19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19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20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19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19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29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28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13</v>
      </c>
      <c r="D10506" s="2" t="s">
        <v>464</v>
      </c>
      <c r="E10506" s="2"/>
      <c r="F10506" s="2"/>
      <c r="G10506" s="2"/>
      <c r="H10506" s="2"/>
    </row>
    <row r="10507" spans="2:8">
      <c r="B10507" s="2" t="s">
        <v>10955</v>
      </c>
      <c r="C10507" s="2">
        <v>19</v>
      </c>
      <c r="D10507" s="2" t="s">
        <v>464</v>
      </c>
      <c r="E10507" s="2"/>
      <c r="F10507" s="2"/>
      <c r="G10507" s="2"/>
      <c r="H10507" s="2"/>
    </row>
    <row r="10508" spans="2:8">
      <c r="B10508" s="2" t="s">
        <v>10956</v>
      </c>
      <c r="C10508" s="2">
        <v>22</v>
      </c>
      <c r="D10508" s="2" t="s">
        <v>464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464</v>
      </c>
      <c r="E10509" s="2"/>
      <c r="F10509" s="2"/>
      <c r="G10509" s="2"/>
      <c r="H10509" s="2"/>
    </row>
    <row r="10510" spans="2:8">
      <c r="B10510" s="2" t="s">
        <v>10958</v>
      </c>
      <c r="C10510" s="2">
        <v>24</v>
      </c>
      <c r="D10510" s="2" t="s">
        <v>464</v>
      </c>
      <c r="E10510" s="2"/>
      <c r="F10510" s="2"/>
      <c r="G10510" s="2"/>
      <c r="H10510" s="2"/>
    </row>
    <row r="10511" spans="2:8">
      <c r="B10511" s="2" t="s">
        <v>10959</v>
      </c>
      <c r="C10511" s="2">
        <v>25</v>
      </c>
      <c r="D10511" s="2" t="s">
        <v>464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464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464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464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464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464</v>
      </c>
      <c r="E10516" s="2"/>
      <c r="F10516" s="2"/>
      <c r="G10516" s="2"/>
      <c r="H10516" s="2"/>
    </row>
    <row r="10517" spans="2:8">
      <c r="B10517" s="2" t="s">
        <v>10965</v>
      </c>
      <c r="C10517" s="2">
        <v>27</v>
      </c>
      <c r="D10517" s="2" t="s">
        <v>464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464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464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464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464</v>
      </c>
      <c r="E10521" s="2"/>
      <c r="F10521" s="2"/>
      <c r="G10521" s="2"/>
      <c r="H10521" s="2"/>
    </row>
    <row r="10522" spans="2:8">
      <c r="B10522" s="2" t="s">
        <v>10970</v>
      </c>
      <c r="C10522" s="2">
        <v>25</v>
      </c>
      <c r="D10522" s="2" t="s">
        <v>464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28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464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464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464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464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464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464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464</v>
      </c>
      <c r="E10535" s="2"/>
      <c r="F10535" s="2"/>
      <c r="G10535" s="2"/>
      <c r="H10535" s="2"/>
    </row>
    <row r="10536" spans="2:8">
      <c r="B10536" s="2" t="s">
        <v>10984</v>
      </c>
      <c r="C10536" s="2">
        <v>24</v>
      </c>
      <c r="D10536" s="2" t="s">
        <v>464</v>
      </c>
      <c r="E10536" s="2"/>
      <c r="F10536" s="2"/>
      <c r="G10536" s="2"/>
      <c r="H10536" s="2"/>
    </row>
    <row r="10537" spans="2:8">
      <c r="B10537" s="2" t="s">
        <v>10985</v>
      </c>
      <c r="C10537" s="2">
        <v>22</v>
      </c>
      <c r="D10537" s="2" t="s">
        <v>464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464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28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25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19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18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19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18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15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13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13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14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13</v>
      </c>
      <c r="D10554" s="2" t="s">
        <v>464</v>
      </c>
      <c r="E10554" s="2"/>
      <c r="F10554" s="2"/>
      <c r="G10554" s="2"/>
      <c r="H10554" s="2"/>
    </row>
    <row r="10555" spans="2:8">
      <c r="B10555" s="2" t="s">
        <v>11003</v>
      </c>
      <c r="C10555" s="2">
        <v>15</v>
      </c>
      <c r="D10555" s="2" t="s">
        <v>464</v>
      </c>
      <c r="E10555" s="2"/>
      <c r="F10555" s="2"/>
      <c r="G10555" s="2"/>
      <c r="H10555" s="2"/>
    </row>
    <row r="10556" spans="2:8">
      <c r="B10556" s="2" t="s">
        <v>11004</v>
      </c>
      <c r="C10556" s="2">
        <v>14</v>
      </c>
      <c r="D10556" s="2" t="s">
        <v>464</v>
      </c>
      <c r="E10556" s="2"/>
      <c r="F10556" s="2"/>
      <c r="G10556" s="2"/>
      <c r="H10556" s="2"/>
    </row>
    <row r="10557" spans="2:8">
      <c r="B10557" s="2" t="s">
        <v>11005</v>
      </c>
      <c r="C10557" s="2">
        <v>14</v>
      </c>
      <c r="D10557" s="2" t="s">
        <v>464</v>
      </c>
      <c r="E10557" s="2"/>
      <c r="F10557" s="2"/>
      <c r="G10557" s="2"/>
      <c r="H10557" s="2"/>
    </row>
    <row r="10558" spans="2:8">
      <c r="B10558" s="2" t="s">
        <v>11006</v>
      </c>
      <c r="C10558" s="2">
        <v>19</v>
      </c>
      <c r="D10558" s="2" t="s">
        <v>464</v>
      </c>
      <c r="E10558" s="2"/>
      <c r="F10558" s="2"/>
      <c r="G10558" s="2"/>
      <c r="H10558" s="2"/>
    </row>
    <row r="10559" spans="2:8">
      <c r="B10559" s="2" t="s">
        <v>11007</v>
      </c>
      <c r="C10559" s="2">
        <v>21</v>
      </c>
      <c r="D10559" s="2" t="s">
        <v>464</v>
      </c>
      <c r="E10559" s="2"/>
      <c r="F10559" s="2"/>
      <c r="G10559" s="2"/>
      <c r="H10559" s="2"/>
    </row>
    <row r="10560" spans="2:8">
      <c r="B10560" s="2" t="s">
        <v>11008</v>
      </c>
      <c r="C10560" s="2">
        <v>22</v>
      </c>
      <c r="D10560" s="2" t="s">
        <v>464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464</v>
      </c>
      <c r="E10561" s="2"/>
      <c r="F10561" s="2"/>
      <c r="G10561" s="2"/>
      <c r="H10561" s="2"/>
    </row>
    <row r="10562" spans="2:8">
      <c r="B10562" s="2" t="s">
        <v>11010</v>
      </c>
      <c r="C10562" s="2">
        <v>21</v>
      </c>
      <c r="D10562" s="2" t="s">
        <v>464</v>
      </c>
      <c r="E10562" s="2"/>
      <c r="F10562" s="2"/>
      <c r="G10562" s="2"/>
      <c r="H10562" s="2"/>
    </row>
    <row r="10563" spans="2:8">
      <c r="B10563" s="2" t="s">
        <v>11011</v>
      </c>
      <c r="C10563" s="2">
        <v>22</v>
      </c>
      <c r="D10563" s="2" t="s">
        <v>464</v>
      </c>
      <c r="E10563" s="2"/>
      <c r="F10563" s="2"/>
      <c r="G10563" s="2"/>
      <c r="H10563" s="2"/>
    </row>
    <row r="10564" spans="2:8">
      <c r="B10564" s="2" t="s">
        <v>11012</v>
      </c>
      <c r="C10564" s="2">
        <v>22</v>
      </c>
      <c r="D10564" s="2" t="s">
        <v>464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464</v>
      </c>
      <c r="E10565" s="2"/>
      <c r="F10565" s="2"/>
      <c r="G10565" s="2"/>
      <c r="H10565" s="2"/>
    </row>
    <row r="10566" spans="2:8">
      <c r="B10566" s="2" t="s">
        <v>11014</v>
      </c>
      <c r="C10566" s="2">
        <v>21</v>
      </c>
      <c r="D10566" s="2" t="s">
        <v>464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464</v>
      </c>
      <c r="E10567" s="2"/>
      <c r="F10567" s="2"/>
      <c r="G10567" s="2"/>
      <c r="H10567" s="2"/>
    </row>
    <row r="10568" spans="2:8">
      <c r="B10568" s="2" t="s">
        <v>11016</v>
      </c>
      <c r="C10568" s="2">
        <v>33</v>
      </c>
      <c r="D10568" s="2" t="s">
        <v>464</v>
      </c>
      <c r="E10568" s="2"/>
      <c r="F10568" s="2"/>
      <c r="G10568" s="2"/>
      <c r="H10568" s="2"/>
    </row>
    <row r="10569" spans="2:8">
      <c r="B10569" s="2" t="s">
        <v>11017</v>
      </c>
      <c r="C10569" s="2">
        <v>35</v>
      </c>
      <c r="D10569" s="2" t="s">
        <v>464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464</v>
      </c>
      <c r="E10570" s="2"/>
      <c r="F10570" s="2"/>
      <c r="G10570" s="2"/>
      <c r="H10570" s="2"/>
    </row>
    <row r="10571" spans="2:8">
      <c r="B10571" s="2" t="s">
        <v>11019</v>
      </c>
      <c r="C10571" s="2">
        <v>35</v>
      </c>
      <c r="D10571" s="2" t="s">
        <v>464</v>
      </c>
      <c r="E10571" s="2"/>
      <c r="F10571" s="2"/>
      <c r="G10571" s="2"/>
      <c r="H10571" s="2"/>
    </row>
    <row r="10572" spans="2:8">
      <c r="B10572" s="2" t="s">
        <v>11020</v>
      </c>
      <c r="C10572" s="2">
        <v>32</v>
      </c>
      <c r="D10572" s="2" t="s">
        <v>464</v>
      </c>
      <c r="E10572" s="2"/>
      <c r="F10572" s="2"/>
      <c r="G10572" s="2"/>
      <c r="H10572" s="2"/>
    </row>
    <row r="10573" spans="2:8">
      <c r="B10573" s="2" t="s">
        <v>11021</v>
      </c>
      <c r="C10573" s="2">
        <v>20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23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22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15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15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15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15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14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14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13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11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7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16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16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10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14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11</v>
      </c>
      <c r="D10595" s="2" t="s">
        <v>464</v>
      </c>
      <c r="E10595" s="2"/>
      <c r="F10595" s="2"/>
      <c r="G10595" s="2"/>
      <c r="H10595" s="2"/>
    </row>
    <row r="10596" spans="2:8">
      <c r="B10596" s="2" t="s">
        <v>11044</v>
      </c>
      <c r="C10596" s="2">
        <v>11</v>
      </c>
      <c r="D10596" s="2" t="s">
        <v>464</v>
      </c>
      <c r="E10596" s="2"/>
      <c r="F10596" s="2"/>
      <c r="G10596" s="2"/>
      <c r="H10596" s="2"/>
    </row>
    <row r="10597" spans="2:8">
      <c r="B10597" s="2" t="s">
        <v>11045</v>
      </c>
      <c r="C10597" s="2">
        <v>12</v>
      </c>
      <c r="D10597" s="2" t="s">
        <v>464</v>
      </c>
      <c r="E10597" s="2"/>
      <c r="F10597" s="2"/>
      <c r="G10597" s="2"/>
      <c r="H10597" s="2"/>
    </row>
    <row r="10598" spans="2:8">
      <c r="B10598" s="2" t="s">
        <v>11046</v>
      </c>
      <c r="C10598" s="2">
        <v>19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19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20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18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24</v>
      </c>
      <c r="D10602" s="2" t="s">
        <v>464</v>
      </c>
      <c r="E10602" s="2"/>
      <c r="F10602" s="2"/>
      <c r="G10602" s="2"/>
      <c r="H10602" s="2"/>
    </row>
    <row r="10603" spans="2:8">
      <c r="B10603" s="2" t="s">
        <v>11051</v>
      </c>
      <c r="C10603" s="2">
        <v>13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16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19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464</v>
      </c>
      <c r="E10606" s="2"/>
      <c r="F10606" s="2"/>
      <c r="G10606" s="2"/>
      <c r="H10606" s="2"/>
    </row>
    <row r="10607" spans="2:8">
      <c r="B10607" s="2" t="s">
        <v>11055</v>
      </c>
      <c r="C10607" s="2">
        <v>24</v>
      </c>
      <c r="D10607" s="2" t="s">
        <v>464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464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31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30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11</v>
      </c>
      <c r="D10614" s="2" t="s">
        <v>464</v>
      </c>
      <c r="E10614" s="2"/>
      <c r="F10614" s="2"/>
      <c r="G10614" s="2"/>
      <c r="H10614" s="2"/>
    </row>
    <row r="10615" spans="2:8">
      <c r="B10615" s="2" t="s">
        <v>11063</v>
      </c>
      <c r="C10615" s="2">
        <v>11</v>
      </c>
      <c r="D10615" s="2" t="s">
        <v>464</v>
      </c>
      <c r="E10615" s="2"/>
      <c r="F10615" s="2"/>
      <c r="G10615" s="2"/>
      <c r="H10615" s="2"/>
    </row>
    <row r="10616" spans="2:8">
      <c r="B10616" s="2" t="s">
        <v>11064</v>
      </c>
      <c r="C10616" s="2">
        <v>11</v>
      </c>
      <c r="D10616" s="2" t="s">
        <v>464</v>
      </c>
      <c r="E10616" s="2"/>
      <c r="F10616" s="2"/>
      <c r="G10616" s="2"/>
      <c r="H10616" s="2"/>
    </row>
    <row r="10617" spans="2:8">
      <c r="B10617" s="2" t="s">
        <v>11065</v>
      </c>
      <c r="C10617" s="2">
        <v>34</v>
      </c>
      <c r="D10617" s="2" t="s">
        <v>464</v>
      </c>
      <c r="E10617" s="2"/>
      <c r="F10617" s="2"/>
      <c r="G10617" s="2"/>
      <c r="H10617" s="2"/>
    </row>
    <row r="10618" spans="2:8">
      <c r="B10618" s="2" t="s">
        <v>11066</v>
      </c>
      <c r="C10618" s="2">
        <v>35</v>
      </c>
      <c r="D10618" s="2" t="s">
        <v>464</v>
      </c>
      <c r="E10618" s="2"/>
      <c r="F10618" s="2"/>
      <c r="G10618" s="2"/>
      <c r="H10618" s="2"/>
    </row>
    <row r="10619" spans="2:8">
      <c r="B10619" s="2" t="s">
        <v>11067</v>
      </c>
      <c r="C10619" s="2">
        <v>36</v>
      </c>
      <c r="D10619" s="2" t="s">
        <v>464</v>
      </c>
      <c r="E10619" s="2"/>
      <c r="F10619" s="2"/>
      <c r="G10619" s="2"/>
      <c r="H10619" s="2"/>
    </row>
    <row r="10620" spans="2:8">
      <c r="B10620" s="2" t="s">
        <v>11068</v>
      </c>
      <c r="C10620" s="2">
        <v>35</v>
      </c>
      <c r="D10620" s="2" t="s">
        <v>464</v>
      </c>
      <c r="E10620" s="2"/>
      <c r="F10620" s="2"/>
      <c r="G10620" s="2"/>
      <c r="H10620" s="2"/>
    </row>
    <row r="10621" spans="2:8">
      <c r="B10621" s="2" t="s">
        <v>11069</v>
      </c>
      <c r="C10621" s="2">
        <v>34</v>
      </c>
      <c r="D10621" s="2" t="s">
        <v>464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464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464</v>
      </c>
      <c r="E10623" s="2"/>
      <c r="F10623" s="2"/>
      <c r="G10623" s="2"/>
      <c r="H10623" s="2"/>
    </row>
    <row r="10624" spans="2:8">
      <c r="B10624" s="2" t="s">
        <v>11072</v>
      </c>
      <c r="C10624" s="2">
        <v>31</v>
      </c>
      <c r="D10624" s="2" t="s">
        <v>464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464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464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464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464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464</v>
      </c>
      <c r="E10629" s="2"/>
      <c r="F10629" s="2"/>
      <c r="G10629" s="2"/>
      <c r="H10629" s="2"/>
    </row>
    <row r="10630" spans="2:8">
      <c r="B10630" s="2" t="s">
        <v>11078</v>
      </c>
      <c r="C10630" s="2">
        <v>20</v>
      </c>
      <c r="D10630" s="2" t="s">
        <v>464</v>
      </c>
      <c r="E10630" s="2"/>
      <c r="F10630" s="2"/>
      <c r="G10630" s="2"/>
      <c r="H10630" s="2"/>
    </row>
    <row r="10631" spans="2:8">
      <c r="B10631" s="2" t="s">
        <v>11079</v>
      </c>
      <c r="C10631" s="2">
        <v>20</v>
      </c>
      <c r="D10631" s="2" t="s">
        <v>464</v>
      </c>
      <c r="E10631" s="2"/>
      <c r="F10631" s="2"/>
      <c r="G10631" s="2"/>
      <c r="H10631" s="2"/>
    </row>
    <row r="10632" spans="2:8">
      <c r="B10632" s="2" t="s">
        <v>11080</v>
      </c>
      <c r="C10632" s="2">
        <v>20</v>
      </c>
      <c r="D10632" s="2" t="s">
        <v>464</v>
      </c>
      <c r="E10632" s="2"/>
      <c r="F10632" s="2"/>
      <c r="G10632" s="2"/>
      <c r="H10632" s="2"/>
    </row>
    <row r="10633" spans="2:8">
      <c r="B10633" s="2" t="s">
        <v>11081</v>
      </c>
      <c r="C10633" s="2">
        <v>29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20</v>
      </c>
      <c r="D10634" s="2" t="s">
        <v>464</v>
      </c>
      <c r="E10634" s="2"/>
      <c r="F10634" s="2"/>
      <c r="G10634" s="2"/>
      <c r="H10634" s="2"/>
    </row>
    <row r="10635" spans="2:8">
      <c r="B10635" s="2" t="s">
        <v>11083</v>
      </c>
      <c r="C10635" s="2">
        <v>20</v>
      </c>
      <c r="D10635" s="2" t="s">
        <v>464</v>
      </c>
      <c r="E10635" s="2"/>
      <c r="F10635" s="2"/>
      <c r="G10635" s="2"/>
      <c r="H10635" s="2"/>
    </row>
    <row r="10636" spans="2:8">
      <c r="B10636" s="2" t="s">
        <v>11084</v>
      </c>
      <c r="C10636" s="2">
        <v>19</v>
      </c>
      <c r="D10636" s="2" t="s">
        <v>464</v>
      </c>
      <c r="E10636" s="2"/>
      <c r="F10636" s="2"/>
      <c r="G10636" s="2"/>
      <c r="H10636" s="2"/>
    </row>
    <row r="10637" spans="2:8">
      <c r="B10637" s="2" t="s">
        <v>11085</v>
      </c>
      <c r="C10637" s="2">
        <v>20</v>
      </c>
      <c r="D10637" s="2" t="s">
        <v>464</v>
      </c>
      <c r="E10637" s="2"/>
      <c r="F10637" s="2"/>
      <c r="G10637" s="2"/>
      <c r="H10637" s="2"/>
    </row>
    <row r="10638" spans="2:8">
      <c r="B10638" s="2" t="s">
        <v>11086</v>
      </c>
      <c r="C10638" s="2">
        <v>20</v>
      </c>
      <c r="D10638" s="2" t="s">
        <v>464</v>
      </c>
      <c r="E10638" s="2"/>
      <c r="F10638" s="2"/>
      <c r="G10638" s="2"/>
      <c r="H10638" s="2"/>
    </row>
    <row r="10639" spans="2:8">
      <c r="B10639" s="2" t="s">
        <v>11087</v>
      </c>
      <c r="C10639" s="2">
        <v>26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24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464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464</v>
      </c>
      <c r="E10647" s="2"/>
      <c r="F10647" s="2"/>
      <c r="G10647" s="2"/>
      <c r="H10647" s="2"/>
    </row>
    <row r="10648" spans="2:8">
      <c r="B10648" s="2" t="s">
        <v>11096</v>
      </c>
      <c r="C10648" s="2">
        <v>31</v>
      </c>
      <c r="D10648" s="2" t="s">
        <v>464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464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464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464</v>
      </c>
      <c r="E10651" s="2"/>
      <c r="F10651" s="2"/>
      <c r="G10651" s="2"/>
      <c r="H10651" s="2"/>
    </row>
    <row r="10652" spans="2:8">
      <c r="B10652" s="2" t="s">
        <v>11100</v>
      </c>
      <c r="C10652" s="2">
        <v>16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18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19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17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15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14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13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14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17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16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15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14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7</v>
      </c>
      <c r="D10666" s="2" t="s">
        <v>464</v>
      </c>
      <c r="E10666" s="2"/>
      <c r="F10666" s="2"/>
      <c r="G10666" s="2"/>
      <c r="H10666" s="2"/>
    </row>
    <row r="10667" spans="2:8">
      <c r="B10667" s="2" t="s">
        <v>11115</v>
      </c>
      <c r="C10667" s="2">
        <v>11</v>
      </c>
      <c r="D10667" s="2" t="s">
        <v>464</v>
      </c>
      <c r="E10667" s="2"/>
      <c r="F10667" s="2"/>
      <c r="G10667" s="2"/>
      <c r="H10667" s="2"/>
    </row>
    <row r="10668" spans="2:8">
      <c r="B10668" s="2" t="s">
        <v>11116</v>
      </c>
      <c r="C10668" s="2">
        <v>15</v>
      </c>
      <c r="D10668" s="2" t="s">
        <v>464</v>
      </c>
      <c r="E10668" s="2"/>
      <c r="F10668" s="2"/>
      <c r="G10668" s="2"/>
      <c r="H10668" s="2"/>
    </row>
    <row r="10669" spans="2:8">
      <c r="B10669" s="2" t="s">
        <v>11117</v>
      </c>
      <c r="C10669" s="2">
        <v>15</v>
      </c>
      <c r="D10669" s="2" t="s">
        <v>464</v>
      </c>
      <c r="E10669" s="2"/>
      <c r="F10669" s="2"/>
      <c r="G10669" s="2"/>
      <c r="H10669" s="2"/>
    </row>
    <row r="10670" spans="2:8">
      <c r="B10670" s="2" t="s">
        <v>11118</v>
      </c>
      <c r="C10670" s="2">
        <v>18</v>
      </c>
      <c r="D10670" s="2" t="s">
        <v>464</v>
      </c>
      <c r="E10670" s="2"/>
      <c r="F10670" s="2"/>
      <c r="G10670" s="2"/>
      <c r="H10670" s="2"/>
    </row>
    <row r="10671" spans="2:8">
      <c r="B10671" s="2" t="s">
        <v>11119</v>
      </c>
      <c r="C10671" s="2">
        <v>22</v>
      </c>
      <c r="D10671" s="2" t="s">
        <v>464</v>
      </c>
      <c r="E10671" s="2"/>
      <c r="F10671" s="2"/>
      <c r="G10671" s="2"/>
      <c r="H10671" s="2"/>
    </row>
    <row r="10672" spans="2:8">
      <c r="B10672" s="2" t="s">
        <v>11120</v>
      </c>
      <c r="C10672" s="2">
        <v>24</v>
      </c>
      <c r="D10672" s="2" t="s">
        <v>464</v>
      </c>
      <c r="E10672" s="2"/>
      <c r="F10672" s="2"/>
      <c r="G10672" s="2"/>
      <c r="H10672" s="2"/>
    </row>
    <row r="10673" spans="2:8">
      <c r="B10673" s="2" t="s">
        <v>11121</v>
      </c>
      <c r="C10673" s="2">
        <v>23</v>
      </c>
      <c r="D10673" s="2" t="s">
        <v>464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464</v>
      </c>
      <c r="E10674" s="2"/>
      <c r="F10674" s="2"/>
      <c r="G10674" s="2"/>
      <c r="H10674" s="2"/>
    </row>
    <row r="10675" spans="2:8">
      <c r="B10675" s="2" t="s">
        <v>11123</v>
      </c>
      <c r="C10675" s="2">
        <v>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21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23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24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26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20</v>
      </c>
      <c r="D10682" s="2" t="s">
        <v>464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464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464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464</v>
      </c>
      <c r="E10685" s="2"/>
      <c r="F10685" s="2"/>
      <c r="G10685" s="2"/>
      <c r="H10685" s="2"/>
    </row>
    <row r="10686" spans="2:8">
      <c r="B10686" s="2" t="s">
        <v>11134</v>
      </c>
      <c r="C10686" s="2">
        <v>21</v>
      </c>
      <c r="D10686" s="2" t="s">
        <v>464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464</v>
      </c>
      <c r="E10687" s="2"/>
      <c r="F10687" s="2"/>
      <c r="G10687" s="2"/>
      <c r="H10687" s="2"/>
    </row>
    <row r="10688" spans="2:8">
      <c r="B10688" s="2" t="s">
        <v>11136</v>
      </c>
      <c r="C10688" s="2">
        <v>23</v>
      </c>
      <c r="D10688" s="2" t="s">
        <v>464</v>
      </c>
      <c r="E10688" s="2"/>
      <c r="F10688" s="2"/>
      <c r="G10688" s="2"/>
      <c r="H10688" s="2"/>
    </row>
    <row r="10689" spans="2:8">
      <c r="B10689" s="2" t="s">
        <v>11137</v>
      </c>
      <c r="C10689" s="2">
        <v>23</v>
      </c>
      <c r="D10689" s="2" t="s">
        <v>464</v>
      </c>
      <c r="E10689" s="2"/>
      <c r="F10689" s="2"/>
      <c r="G10689" s="2"/>
      <c r="H10689" s="2"/>
    </row>
    <row r="10690" spans="2:8">
      <c r="B10690" s="2" t="s">
        <v>11138</v>
      </c>
      <c r="C10690" s="2">
        <v>21</v>
      </c>
      <c r="D10690" s="2" t="s">
        <v>464</v>
      </c>
      <c r="E10690" s="2"/>
      <c r="F10690" s="2"/>
      <c r="G10690" s="2"/>
      <c r="H10690" s="2"/>
    </row>
    <row r="10691" spans="2:8">
      <c r="B10691" s="2" t="s">
        <v>11139</v>
      </c>
      <c r="C10691" s="2">
        <v>21</v>
      </c>
      <c r="D10691" s="2" t="s">
        <v>464</v>
      </c>
      <c r="E10691" s="2"/>
      <c r="F10691" s="2"/>
      <c r="G10691" s="2"/>
      <c r="H10691" s="2"/>
    </row>
    <row r="10692" spans="2:8">
      <c r="B10692" s="2" t="s">
        <v>11140</v>
      </c>
      <c r="C10692" s="2">
        <v>22</v>
      </c>
      <c r="D10692" s="2" t="s">
        <v>464</v>
      </c>
      <c r="E10692" s="2"/>
      <c r="F10692" s="2"/>
      <c r="G10692" s="2"/>
      <c r="H10692" s="2"/>
    </row>
    <row r="10693" spans="2:8">
      <c r="B10693" s="2" t="s">
        <v>11141</v>
      </c>
      <c r="C10693" s="2">
        <v>18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19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18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18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18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18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16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22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20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19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19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27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24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25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15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13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20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29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42</v>
      </c>
      <c r="D10733" s="2" t="s">
        <v>464</v>
      </c>
      <c r="E10733" s="2"/>
      <c r="F10733" s="2"/>
      <c r="G10733" s="2"/>
      <c r="H10733" s="2"/>
    </row>
    <row r="10734" spans="2:8">
      <c r="B10734" s="2" t="s">
        <v>11182</v>
      </c>
      <c r="C10734" s="2">
        <v>41</v>
      </c>
      <c r="D10734" s="2" t="s">
        <v>464</v>
      </c>
      <c r="E10734" s="2"/>
      <c r="F10734" s="2"/>
      <c r="G10734" s="2"/>
      <c r="H10734" s="2"/>
    </row>
    <row r="10735" spans="2:8">
      <c r="B10735" s="2" t="s">
        <v>11183</v>
      </c>
      <c r="C10735" s="2">
        <v>36</v>
      </c>
      <c r="D10735" s="2" t="s">
        <v>464</v>
      </c>
      <c r="E10735" s="2"/>
      <c r="F10735" s="2"/>
      <c r="G10735" s="2"/>
      <c r="H10735" s="2"/>
    </row>
    <row r="10736" spans="2:8">
      <c r="B10736" s="2" t="s">
        <v>11184</v>
      </c>
      <c r="C10736" s="2">
        <v>35</v>
      </c>
      <c r="D10736" s="2" t="s">
        <v>464</v>
      </c>
      <c r="E10736" s="2"/>
      <c r="F10736" s="2"/>
      <c r="G10736" s="2"/>
      <c r="H10736" s="2"/>
    </row>
    <row r="10737" spans="2:8">
      <c r="B10737" s="2" t="s">
        <v>11185</v>
      </c>
      <c r="C10737" s="2">
        <v>15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12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14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14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13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12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23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18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15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26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35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32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31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34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10</v>
      </c>
      <c r="D10754" s="2" t="s">
        <v>464</v>
      </c>
      <c r="E10754" s="2"/>
      <c r="F10754" s="2"/>
      <c r="G10754" s="2"/>
      <c r="H10754" s="2"/>
    </row>
    <row r="10755" spans="2:8">
      <c r="B10755" s="2" t="s">
        <v>11203</v>
      </c>
      <c r="C10755" s="2">
        <v>13</v>
      </c>
      <c r="D10755" s="2" t="s">
        <v>464</v>
      </c>
      <c r="E10755" s="2"/>
      <c r="F10755" s="2"/>
      <c r="G10755" s="2"/>
      <c r="H10755" s="2"/>
    </row>
    <row r="10756" spans="2:8">
      <c r="B10756" s="2" t="s">
        <v>11204</v>
      </c>
      <c r="C10756" s="2">
        <v>20</v>
      </c>
      <c r="D10756" s="2" t="s">
        <v>464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464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464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464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464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464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464</v>
      </c>
      <c r="E10762" s="2"/>
      <c r="F10762" s="2"/>
      <c r="G10762" s="2"/>
      <c r="H10762" s="2"/>
    </row>
    <row r="10763" spans="2:8">
      <c r="B10763" s="2" t="s">
        <v>11211</v>
      </c>
      <c r="C10763" s="2">
        <v>30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32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33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464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464</v>
      </c>
      <c r="E10776" s="2"/>
      <c r="F10776" s="2"/>
      <c r="G10776" s="2"/>
      <c r="H10776" s="2"/>
    </row>
    <row r="10777" spans="2:8">
      <c r="B10777" s="2" t="s">
        <v>11225</v>
      </c>
      <c r="C10777" s="2">
        <v>24</v>
      </c>
      <c r="D10777" s="2" t="s">
        <v>464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464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464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464</v>
      </c>
      <c r="E10780" s="2"/>
      <c r="F10780" s="2"/>
      <c r="G10780" s="2"/>
      <c r="H10780" s="2"/>
    </row>
    <row r="10781" spans="2:8">
      <c r="B10781" s="2" t="s">
        <v>11229</v>
      </c>
      <c r="C10781" s="2">
        <v>22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25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464</v>
      </c>
      <c r="E10787" s="2"/>
      <c r="F10787" s="2"/>
      <c r="G10787" s="2"/>
      <c r="H10787" s="2"/>
    </row>
    <row r="10788" spans="2:8">
      <c r="B10788" s="2" t="s">
        <v>11236</v>
      </c>
      <c r="C10788" s="2">
        <v>25</v>
      </c>
      <c r="D10788" s="2" t="s">
        <v>464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464</v>
      </c>
      <c r="E10789" s="2"/>
      <c r="F10789" s="2"/>
      <c r="G10789" s="2"/>
      <c r="H10789" s="2"/>
    </row>
    <row r="10790" spans="2:8">
      <c r="B10790" s="2" t="s">
        <v>11238</v>
      </c>
      <c r="C10790" s="2">
        <v>25</v>
      </c>
      <c r="D10790" s="2" t="s">
        <v>464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464</v>
      </c>
      <c r="E10791" s="2"/>
      <c r="F10791" s="2"/>
      <c r="G10791" s="2"/>
      <c r="H10791" s="2"/>
    </row>
    <row r="10792" spans="2:8">
      <c r="B10792" s="2" t="s">
        <v>11240</v>
      </c>
      <c r="C10792" s="2">
        <v>24</v>
      </c>
      <c r="D10792" s="2" t="s">
        <v>464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464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464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464</v>
      </c>
      <c r="E10795" s="2"/>
      <c r="F10795" s="2"/>
      <c r="G10795" s="2"/>
      <c r="H10795" s="2"/>
    </row>
    <row r="10796" spans="2:8">
      <c r="B10796" s="2" t="s">
        <v>11244</v>
      </c>
      <c r="C10796" s="2">
        <v>22</v>
      </c>
      <c r="D10796" s="2" t="s">
        <v>464</v>
      </c>
      <c r="E10796" s="2"/>
      <c r="F10796" s="2"/>
      <c r="G10796" s="2"/>
      <c r="H10796" s="2"/>
    </row>
    <row r="10797" spans="2:8">
      <c r="B10797" s="2" t="s">
        <v>11245</v>
      </c>
      <c r="C10797" s="2">
        <v>23</v>
      </c>
      <c r="D10797" s="2" t="s">
        <v>464</v>
      </c>
      <c r="E10797" s="2"/>
      <c r="F10797" s="2"/>
      <c r="G10797" s="2"/>
      <c r="H10797" s="2"/>
    </row>
    <row r="10798" spans="2:8">
      <c r="B10798" s="2" t="s">
        <v>11246</v>
      </c>
      <c r="C10798" s="2">
        <v>22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31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464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464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464</v>
      </c>
      <c r="E10813" s="2"/>
      <c r="F10813" s="2"/>
      <c r="G10813" s="2"/>
      <c r="H10813" s="2"/>
    </row>
    <row r="10814" spans="2:8">
      <c r="B10814" s="2" t="s">
        <v>11262</v>
      </c>
      <c r="C10814" s="2">
        <v>23</v>
      </c>
      <c r="D10814" s="2" t="s">
        <v>464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464</v>
      </c>
      <c r="E10815" s="2"/>
      <c r="F10815" s="2"/>
      <c r="G10815" s="2"/>
      <c r="H10815" s="2"/>
    </row>
    <row r="10816" spans="2:8">
      <c r="B10816" s="2" t="s">
        <v>11264</v>
      </c>
      <c r="C10816" s="2">
        <v>21</v>
      </c>
      <c r="D10816" s="2" t="s">
        <v>464</v>
      </c>
      <c r="E10816" s="2"/>
      <c r="F10816" s="2"/>
      <c r="G10816" s="2"/>
      <c r="H10816" s="2"/>
    </row>
    <row r="10817" spans="2:8">
      <c r="B10817" s="2" t="s">
        <v>11265</v>
      </c>
      <c r="C10817" s="2">
        <v>20</v>
      </c>
      <c r="D10817" s="2" t="s">
        <v>464</v>
      </c>
      <c r="E10817" s="2"/>
      <c r="F10817" s="2"/>
      <c r="G10817" s="2"/>
      <c r="H10817" s="2"/>
    </row>
    <row r="10818" spans="2:8">
      <c r="B10818" s="2" t="s">
        <v>11266</v>
      </c>
      <c r="C10818" s="2">
        <v>14</v>
      </c>
      <c r="D10818" s="2" t="s">
        <v>464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31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11</v>
      </c>
      <c r="D10824" s="2" t="s">
        <v>464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464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464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464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464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464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464</v>
      </c>
      <c r="E10830" s="2"/>
      <c r="F10830" s="2"/>
      <c r="G10830" s="2"/>
      <c r="H10830" s="2"/>
    </row>
    <row r="10831" spans="2:8">
      <c r="B10831" s="2" t="s">
        <v>11279</v>
      </c>
      <c r="C10831" s="2">
        <v>25</v>
      </c>
      <c r="D10831" s="2" t="s">
        <v>464</v>
      </c>
      <c r="E10831" s="2"/>
      <c r="F10831" s="2"/>
      <c r="G10831" s="2"/>
      <c r="H10831" s="2"/>
    </row>
    <row r="10832" spans="2:8">
      <c r="B10832" s="2" t="s">
        <v>11280</v>
      </c>
      <c r="C10832" s="2">
        <v>25</v>
      </c>
      <c r="D10832" s="2" t="s">
        <v>464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464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464</v>
      </c>
      <c r="E10834" s="2"/>
      <c r="F10834" s="2"/>
      <c r="G10834" s="2"/>
      <c r="H10834" s="2"/>
    </row>
    <row r="10835" spans="2:8">
      <c r="B10835" s="2" t="s">
        <v>11283</v>
      </c>
      <c r="C10835" s="2">
        <v>18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22</v>
      </c>
      <c r="D10836" s="2" t="s">
        <v>464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21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17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22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22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22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464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464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464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464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464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33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31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29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34</v>
      </c>
      <c r="D10862" s="2" t="s">
        <v>464</v>
      </c>
      <c r="E10862" s="2"/>
      <c r="F10862" s="2"/>
      <c r="G10862" s="2"/>
      <c r="H10862" s="2"/>
    </row>
    <row r="10863" spans="2:8">
      <c r="B10863" s="2" t="s">
        <v>11311</v>
      </c>
      <c r="C10863" s="2">
        <v>35</v>
      </c>
      <c r="D10863" s="2" t="s">
        <v>464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464</v>
      </c>
      <c r="E10864" s="2"/>
      <c r="F10864" s="2"/>
      <c r="G10864" s="2"/>
      <c r="H10864" s="2"/>
    </row>
    <row r="10865" spans="2:8">
      <c r="B10865" s="2" t="s">
        <v>11313</v>
      </c>
      <c r="C10865" s="2">
        <v>34</v>
      </c>
      <c r="D10865" s="2" t="s">
        <v>464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464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26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16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16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16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17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18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17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15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14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12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12</v>
      </c>
      <c r="D10884" s="2" t="s">
        <v>464</v>
      </c>
      <c r="E10884" s="2"/>
      <c r="F10884" s="2"/>
      <c r="G10884" s="2"/>
      <c r="H10884" s="2"/>
    </row>
    <row r="10885" spans="2:8">
      <c r="B10885" s="2" t="s">
        <v>11333</v>
      </c>
      <c r="C10885" s="2">
        <v>14</v>
      </c>
      <c r="D10885" s="2" t="s">
        <v>464</v>
      </c>
      <c r="E10885" s="2"/>
      <c r="F10885" s="2"/>
      <c r="G10885" s="2"/>
      <c r="H10885" s="2"/>
    </row>
    <row r="10886" spans="2:8">
      <c r="B10886" s="2" t="s">
        <v>11334</v>
      </c>
      <c r="C10886" s="2">
        <v>13</v>
      </c>
      <c r="D10886" s="2" t="s">
        <v>464</v>
      </c>
      <c r="E10886" s="2"/>
      <c r="F10886" s="2"/>
      <c r="G10886" s="2"/>
      <c r="H10886" s="2"/>
    </row>
    <row r="10887" spans="2:8">
      <c r="B10887" s="2" t="s">
        <v>11335</v>
      </c>
      <c r="C10887" s="2">
        <v>13</v>
      </c>
      <c r="D10887" s="2" t="s">
        <v>464</v>
      </c>
      <c r="E10887" s="2"/>
      <c r="F10887" s="2"/>
      <c r="G10887" s="2"/>
      <c r="H10887" s="2"/>
    </row>
    <row r="10888" spans="2:8">
      <c r="B10888" s="2" t="s">
        <v>11336</v>
      </c>
      <c r="C10888" s="2">
        <v>13</v>
      </c>
      <c r="D10888" s="2" t="s">
        <v>464</v>
      </c>
      <c r="E10888" s="2"/>
      <c r="F10888" s="2"/>
      <c r="G10888" s="2"/>
      <c r="H10888" s="2"/>
    </row>
    <row r="10889" spans="2:8">
      <c r="B10889" s="2" t="s">
        <v>11337</v>
      </c>
      <c r="C10889" s="2">
        <v>13</v>
      </c>
      <c r="D10889" s="2" t="s">
        <v>464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24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19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18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22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464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464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464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464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464</v>
      </c>
      <c r="E10901" s="2"/>
      <c r="F10901" s="2"/>
      <c r="G10901" s="2"/>
      <c r="H10901" s="2"/>
    </row>
    <row r="10902" spans="2:8">
      <c r="B10902" s="2" t="s">
        <v>11350</v>
      </c>
      <c r="C10902" s="2">
        <v>23</v>
      </c>
      <c r="D10902" s="2" t="s">
        <v>464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464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464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464</v>
      </c>
      <c r="E10905" s="2"/>
      <c r="F10905" s="2"/>
      <c r="G10905" s="2"/>
      <c r="H10905" s="2"/>
    </row>
    <row r="10906" spans="2:8">
      <c r="B10906" s="2" t="s">
        <v>11354</v>
      </c>
      <c r="C10906" s="2">
        <v>22</v>
      </c>
      <c r="D10906" s="2" t="s">
        <v>464</v>
      </c>
      <c r="E10906" s="2"/>
      <c r="F10906" s="2"/>
      <c r="G10906" s="2"/>
      <c r="H10906" s="2"/>
    </row>
    <row r="10907" spans="2:8">
      <c r="B10907" s="2" t="s">
        <v>11355</v>
      </c>
      <c r="C10907" s="2">
        <v>23</v>
      </c>
      <c r="D10907" s="2" t="s">
        <v>464</v>
      </c>
      <c r="E10907" s="2"/>
      <c r="F10907" s="2"/>
      <c r="G10907" s="2"/>
      <c r="H10907" s="2"/>
    </row>
    <row r="10908" spans="2:8">
      <c r="B10908" s="2" t="s">
        <v>11356</v>
      </c>
      <c r="C10908" s="2">
        <v>26</v>
      </c>
      <c r="D10908" s="2" t="s">
        <v>464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464</v>
      </c>
      <c r="E10909" s="2"/>
      <c r="F10909" s="2"/>
      <c r="G10909" s="2"/>
      <c r="H10909" s="2"/>
    </row>
    <row r="10910" spans="2:8">
      <c r="B10910" s="2" t="s">
        <v>11358</v>
      </c>
      <c r="C10910" s="2">
        <v>20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11</v>
      </c>
      <c r="D10911" s="2" t="s">
        <v>464</v>
      </c>
      <c r="E10911" s="2"/>
      <c r="F10911" s="2"/>
      <c r="G10911" s="2"/>
      <c r="H10911" s="2"/>
    </row>
    <row r="10912" spans="2:8">
      <c r="B10912" s="2" t="s">
        <v>11360</v>
      </c>
      <c r="C10912" s="2">
        <v>19</v>
      </c>
      <c r="D10912" s="2" t="s">
        <v>464</v>
      </c>
      <c r="E10912" s="2"/>
      <c r="F10912" s="2"/>
      <c r="G10912" s="2"/>
      <c r="H10912" s="2"/>
    </row>
    <row r="10913" spans="2:8">
      <c r="B10913" s="2" t="s">
        <v>11361</v>
      </c>
      <c r="C10913" s="2">
        <v>22</v>
      </c>
      <c r="D10913" s="2" t="s">
        <v>464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464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464</v>
      </c>
      <c r="E10915" s="2"/>
      <c r="F10915" s="2"/>
      <c r="G10915" s="2"/>
      <c r="H10915" s="2"/>
    </row>
    <row r="10916" spans="2:8">
      <c r="B10916" s="2" t="s">
        <v>11364</v>
      </c>
      <c r="C10916" s="2">
        <v>10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14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17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18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15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13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22</v>
      </c>
      <c r="D10924" s="2" t="s">
        <v>464</v>
      </c>
      <c r="E10924" s="2"/>
      <c r="F10924" s="2"/>
      <c r="G10924" s="2"/>
      <c r="H10924" s="2"/>
    </row>
    <row r="10925" spans="2:8">
      <c r="B10925" s="2" t="s">
        <v>11373</v>
      </c>
      <c r="C10925" s="2">
        <v>22</v>
      </c>
      <c r="D10925" s="2" t="s">
        <v>464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464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464</v>
      </c>
      <c r="E10927" s="2"/>
      <c r="F10927" s="2"/>
      <c r="G10927" s="2"/>
      <c r="H10927" s="2"/>
    </row>
    <row r="10928" spans="2:8">
      <c r="B10928" s="2" t="s">
        <v>11376</v>
      </c>
      <c r="C10928" s="2">
        <v>19</v>
      </c>
      <c r="D10928" s="2" t="s">
        <v>464</v>
      </c>
      <c r="E10928" s="2"/>
      <c r="F10928" s="2"/>
      <c r="G10928" s="2"/>
      <c r="H10928" s="2"/>
    </row>
    <row r="10929" spans="2:8">
      <c r="B10929" s="2" t="s">
        <v>11377</v>
      </c>
      <c r="C10929" s="2">
        <v>8</v>
      </c>
      <c r="D10929" s="2" t="s">
        <v>464</v>
      </c>
      <c r="E10929" s="2"/>
      <c r="F10929" s="2"/>
      <c r="G10929" s="2"/>
      <c r="H10929" s="2"/>
    </row>
    <row r="10930" spans="2:8">
      <c r="B10930" s="2" t="s">
        <v>11378</v>
      </c>
      <c r="C10930" s="2">
        <v>15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7</v>
      </c>
      <c r="D10931" s="2" t="s">
        <v>464</v>
      </c>
      <c r="E10931" s="2"/>
      <c r="F10931" s="2"/>
      <c r="G10931" s="2"/>
      <c r="H10931" s="2"/>
    </row>
    <row r="10932" spans="2:8">
      <c r="B10932" s="2" t="s">
        <v>11380</v>
      </c>
      <c r="C10932" s="2">
        <v>16</v>
      </c>
      <c r="D10932" s="2" t="s">
        <v>464</v>
      </c>
      <c r="E10932" s="2"/>
      <c r="F10932" s="2"/>
      <c r="G10932" s="2"/>
      <c r="H10932" s="2"/>
    </row>
    <row r="10933" spans="2:8">
      <c r="B10933" s="2" t="s">
        <v>11381</v>
      </c>
      <c r="C10933" s="2">
        <v>12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20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10</v>
      </c>
      <c r="D10938" s="2" t="s">
        <v>464</v>
      </c>
      <c r="E10938" s="2"/>
      <c r="F10938" s="2"/>
      <c r="G10938" s="2"/>
      <c r="H10938" s="2"/>
    </row>
    <row r="10939" spans="2:8">
      <c r="B10939" s="2" t="s">
        <v>11387</v>
      </c>
      <c r="C10939" s="2">
        <v>13</v>
      </c>
      <c r="D10939" s="2" t="s">
        <v>464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464</v>
      </c>
      <c r="E10940" s="2"/>
      <c r="F10940" s="2"/>
      <c r="G10940" s="2"/>
      <c r="H10940" s="2"/>
    </row>
    <row r="10941" spans="2:8">
      <c r="B10941" s="2" t="s">
        <v>11389</v>
      </c>
      <c r="C10941" s="2">
        <v>32</v>
      </c>
      <c r="D10941" s="2" t="s">
        <v>464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464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464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464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464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464</v>
      </c>
      <c r="E10946" s="2"/>
      <c r="F10946" s="2"/>
      <c r="G10946" s="2"/>
      <c r="H10946" s="2"/>
    </row>
    <row r="10947" spans="2:8">
      <c r="B10947" s="2" t="s">
        <v>11395</v>
      </c>
      <c r="C10947" s="2">
        <v>14</v>
      </c>
      <c r="D10947" s="2" t="s">
        <v>464</v>
      </c>
      <c r="E10947" s="2"/>
      <c r="F10947" s="2"/>
      <c r="G10947" s="2"/>
      <c r="H10947" s="2"/>
    </row>
    <row r="10948" spans="2:8">
      <c r="B10948" s="2" t="s">
        <v>11396</v>
      </c>
      <c r="C10948" s="2">
        <v>20</v>
      </c>
      <c r="D10948" s="2" t="s">
        <v>464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464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464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464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464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464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464</v>
      </c>
      <c r="E10954" s="2"/>
      <c r="F10954" s="2"/>
      <c r="G10954" s="2"/>
      <c r="H10954" s="2"/>
    </row>
    <row r="10955" spans="2:8">
      <c r="B10955" s="2" t="s">
        <v>11403</v>
      </c>
      <c r="C10955" s="2">
        <v>27</v>
      </c>
      <c r="D10955" s="2" t="s">
        <v>464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464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464</v>
      </c>
      <c r="E10957" s="2"/>
      <c r="F10957" s="2"/>
      <c r="G10957" s="2"/>
      <c r="H10957" s="2"/>
    </row>
    <row r="10958" spans="2:8">
      <c r="B10958" s="2" t="s">
        <v>11406</v>
      </c>
      <c r="C10958" s="2">
        <v>32</v>
      </c>
      <c r="D10958" s="2" t="s">
        <v>464</v>
      </c>
      <c r="E10958" s="2"/>
      <c r="F10958" s="2"/>
      <c r="G10958" s="2"/>
      <c r="H10958" s="2"/>
    </row>
    <row r="10959" spans="2:8">
      <c r="B10959" s="2" t="s">
        <v>11407</v>
      </c>
      <c r="C10959" s="2">
        <v>34</v>
      </c>
      <c r="D10959" s="2" t="s">
        <v>464</v>
      </c>
      <c r="E10959" s="2"/>
      <c r="F10959" s="2"/>
      <c r="G10959" s="2"/>
      <c r="H10959" s="2"/>
    </row>
    <row r="10960" spans="2:8">
      <c r="B10960" s="2" t="s">
        <v>11408</v>
      </c>
      <c r="C10960" s="2">
        <v>34</v>
      </c>
      <c r="D10960" s="2" t="s">
        <v>464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464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464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464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464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35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35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12</v>
      </c>
      <c r="D10970" s="2" t="s">
        <v>464</v>
      </c>
      <c r="E10970" s="2"/>
      <c r="F10970" s="2"/>
      <c r="G10970" s="2"/>
      <c r="H10970" s="2"/>
    </row>
    <row r="10971" spans="2:8">
      <c r="B10971" s="2" t="s">
        <v>11419</v>
      </c>
      <c r="C10971" s="2">
        <v>13</v>
      </c>
      <c r="D10971" s="2" t="s">
        <v>464</v>
      </c>
      <c r="E10971" s="2"/>
      <c r="F10971" s="2"/>
      <c r="G10971" s="2"/>
      <c r="H10971" s="2"/>
    </row>
    <row r="10972" spans="2:8">
      <c r="B10972" s="2" t="s">
        <v>11420</v>
      </c>
      <c r="C10972" s="2">
        <v>18</v>
      </c>
      <c r="D10972" s="2" t="s">
        <v>464</v>
      </c>
      <c r="E10972" s="2"/>
      <c r="F10972" s="2"/>
      <c r="G10972" s="2"/>
      <c r="H10972" s="2"/>
    </row>
    <row r="10973" spans="2:8">
      <c r="B10973" s="2" t="s">
        <v>11421</v>
      </c>
      <c r="C10973" s="2">
        <v>18</v>
      </c>
      <c r="D10973" s="2" t="s">
        <v>464</v>
      </c>
      <c r="E10973" s="2"/>
      <c r="F10973" s="2"/>
      <c r="G10973" s="2"/>
      <c r="H10973" s="2"/>
    </row>
    <row r="10974" spans="2:8">
      <c r="B10974" s="2" t="s">
        <v>11422</v>
      </c>
      <c r="C10974" s="2">
        <v>19</v>
      </c>
      <c r="D10974" s="2" t="s">
        <v>464</v>
      </c>
      <c r="E10974" s="2"/>
      <c r="F10974" s="2"/>
      <c r="G10974" s="2"/>
      <c r="H10974" s="2"/>
    </row>
    <row r="10975" spans="2:8">
      <c r="B10975" s="2" t="s">
        <v>11423</v>
      </c>
      <c r="C10975" s="2">
        <v>16</v>
      </c>
      <c r="D10975" s="2" t="s">
        <v>464</v>
      </c>
      <c r="E10975" s="2"/>
      <c r="F10975" s="2"/>
      <c r="G10975" s="2"/>
      <c r="H10975" s="2"/>
    </row>
    <row r="10976" spans="2:8">
      <c r="B10976" s="2" t="s">
        <v>11424</v>
      </c>
      <c r="C10976" s="2">
        <v>7</v>
      </c>
      <c r="D10976" s="2" t="s">
        <v>464</v>
      </c>
      <c r="E10976" s="2"/>
      <c r="F10976" s="2"/>
      <c r="G10976" s="2"/>
      <c r="H10976" s="2"/>
    </row>
    <row r="10977" spans="2:8">
      <c r="B10977" s="2" t="s">
        <v>11425</v>
      </c>
      <c r="C10977" s="2">
        <v>20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19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19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19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18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17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16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17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18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20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20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25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15</v>
      </c>
      <c r="D10991" s="2" t="s">
        <v>464</v>
      </c>
      <c r="E10991" s="2"/>
      <c r="F10991" s="2"/>
      <c r="G10991" s="2"/>
      <c r="H10991" s="2"/>
    </row>
    <row r="10992" spans="2:8">
      <c r="B10992" s="2" t="s">
        <v>11440</v>
      </c>
      <c r="C10992" s="2">
        <v>19</v>
      </c>
      <c r="D10992" s="2" t="s">
        <v>464</v>
      </c>
      <c r="E10992" s="2"/>
      <c r="F10992" s="2"/>
      <c r="G10992" s="2"/>
      <c r="H10992" s="2"/>
    </row>
    <row r="10993" spans="2:8">
      <c r="B10993" s="2" t="s">
        <v>11441</v>
      </c>
      <c r="C10993" s="2">
        <v>20</v>
      </c>
      <c r="D10993" s="2" t="s">
        <v>464</v>
      </c>
      <c r="E10993" s="2"/>
      <c r="F10993" s="2"/>
      <c r="G10993" s="2"/>
      <c r="H10993" s="2"/>
    </row>
    <row r="10994" spans="2:8">
      <c r="B10994" s="2" t="s">
        <v>11442</v>
      </c>
      <c r="C10994" s="2">
        <v>20</v>
      </c>
      <c r="D10994" s="2" t="s">
        <v>464</v>
      </c>
      <c r="E10994" s="2"/>
      <c r="F10994" s="2"/>
      <c r="G10994" s="2"/>
      <c r="H10994" s="2"/>
    </row>
    <row r="10995" spans="2:8">
      <c r="B10995" s="2" t="s">
        <v>11443</v>
      </c>
      <c r="C10995" s="2">
        <v>21</v>
      </c>
      <c r="D10995" s="2" t="s">
        <v>464</v>
      </c>
      <c r="E10995" s="2"/>
      <c r="F10995" s="2"/>
      <c r="G10995" s="2"/>
      <c r="H10995" s="2"/>
    </row>
    <row r="10996" spans="2:8">
      <c r="B10996" s="2" t="s">
        <v>11444</v>
      </c>
      <c r="C10996" s="2">
        <v>21</v>
      </c>
      <c r="D10996" s="2" t="s">
        <v>464</v>
      </c>
      <c r="E10996" s="2"/>
      <c r="F10996" s="2"/>
      <c r="G10996" s="2"/>
      <c r="H10996" s="2"/>
    </row>
    <row r="10997" spans="2:8">
      <c r="B10997" s="2" t="s">
        <v>11445</v>
      </c>
      <c r="C10997" s="2">
        <v>14</v>
      </c>
      <c r="D10997" s="2" t="s">
        <v>464</v>
      </c>
      <c r="E10997" s="2"/>
      <c r="F10997" s="2"/>
      <c r="G10997" s="2"/>
      <c r="H10997" s="2"/>
    </row>
    <row r="10998" spans="2:8">
      <c r="B10998" s="2" t="s">
        <v>11446</v>
      </c>
      <c r="C10998" s="2">
        <v>16</v>
      </c>
      <c r="D10998" s="2" t="s">
        <v>464</v>
      </c>
      <c r="E10998" s="2"/>
      <c r="F10998" s="2"/>
      <c r="G10998" s="2"/>
      <c r="H10998" s="2"/>
    </row>
    <row r="10999" spans="2:8">
      <c r="B10999" s="2" t="s">
        <v>11447</v>
      </c>
      <c r="C10999" s="2">
        <v>17</v>
      </c>
      <c r="D10999" s="2" t="s">
        <v>464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464</v>
      </c>
      <c r="E11000" s="2"/>
      <c r="F11000" s="2"/>
      <c r="G11000" s="2"/>
      <c r="H11000" s="2"/>
    </row>
    <row r="11001" spans="2:8">
      <c r="B11001" s="2" t="s">
        <v>11449</v>
      </c>
      <c r="C11001" s="2">
        <v>21</v>
      </c>
      <c r="D11001" s="2" t="s">
        <v>464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464</v>
      </c>
      <c r="E11002" s="2"/>
      <c r="F11002" s="2"/>
      <c r="G11002" s="2"/>
      <c r="H11002" s="2"/>
    </row>
    <row r="11003" spans="2:8">
      <c r="B11003" s="2" t="s">
        <v>11451</v>
      </c>
      <c r="C11003" s="2">
        <v>24</v>
      </c>
      <c r="D11003" s="2" t="s">
        <v>464</v>
      </c>
      <c r="E11003" s="2"/>
      <c r="F11003" s="2"/>
      <c r="G11003" s="2"/>
      <c r="H11003" s="2"/>
    </row>
    <row r="11004" spans="2:8">
      <c r="B11004" s="2" t="s">
        <v>11452</v>
      </c>
      <c r="C11004" s="2">
        <v>23</v>
      </c>
      <c r="D11004" s="2" t="s">
        <v>464</v>
      </c>
      <c r="E11004" s="2"/>
      <c r="F11004" s="2"/>
      <c r="G11004" s="2"/>
      <c r="H11004" s="2"/>
    </row>
    <row r="11005" spans="2:8">
      <c r="B11005" s="2" t="s">
        <v>11453</v>
      </c>
      <c r="C11005" s="2">
        <v>41</v>
      </c>
      <c r="D11005" s="2" t="s">
        <v>464</v>
      </c>
      <c r="E11005" s="2"/>
      <c r="F11005" s="2"/>
      <c r="G11005" s="2"/>
      <c r="H11005" s="2"/>
    </row>
    <row r="11006" spans="2:8">
      <c r="B11006" s="2" t="s">
        <v>11454</v>
      </c>
      <c r="C11006" s="2">
        <v>41</v>
      </c>
      <c r="D11006" s="2" t="s">
        <v>464</v>
      </c>
      <c r="E11006" s="2"/>
      <c r="F11006" s="2"/>
      <c r="G11006" s="2"/>
      <c r="H11006" s="2"/>
    </row>
    <row r="11007" spans="2:8">
      <c r="B11007" s="2" t="s">
        <v>11455</v>
      </c>
      <c r="C11007" s="2">
        <v>40</v>
      </c>
      <c r="D11007" s="2" t="s">
        <v>464</v>
      </c>
      <c r="E11007" s="2"/>
      <c r="F11007" s="2"/>
      <c r="G11007" s="2"/>
      <c r="H11007" s="2"/>
    </row>
    <row r="11008" spans="2:8">
      <c r="B11008" s="2" t="s">
        <v>11456</v>
      </c>
      <c r="C11008" s="2">
        <v>39</v>
      </c>
      <c r="D11008" s="2" t="s">
        <v>464</v>
      </c>
      <c r="E11008" s="2"/>
      <c r="F11008" s="2"/>
      <c r="G11008" s="2"/>
      <c r="H11008" s="2"/>
    </row>
    <row r="11009" spans="2:8">
      <c r="B11009" s="2" t="s">
        <v>11457</v>
      </c>
      <c r="C11009" s="2">
        <v>33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33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11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7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13</v>
      </c>
      <c r="D11021" s="2" t="s">
        <v>464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464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464</v>
      </c>
      <c r="E11023" s="2"/>
      <c r="F11023" s="2"/>
      <c r="G11023" s="2"/>
      <c r="H11023" s="2"/>
    </row>
    <row r="11024" spans="2:8">
      <c r="B11024" s="2" t="s">
        <v>11472</v>
      </c>
      <c r="C11024" s="2">
        <v>31</v>
      </c>
      <c r="D11024" s="2" t="s">
        <v>464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464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464</v>
      </c>
      <c r="E11026" s="2"/>
      <c r="F11026" s="2"/>
      <c r="G11026" s="2"/>
      <c r="H11026" s="2"/>
    </row>
    <row r="11027" spans="2:8">
      <c r="B11027" s="2" t="s">
        <v>11475</v>
      </c>
      <c r="C11027" s="2">
        <v>25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29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31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31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29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38</v>
      </c>
      <c r="D11049" s="2" t="s">
        <v>464</v>
      </c>
      <c r="E11049" s="2"/>
      <c r="F11049" s="2"/>
      <c r="G11049" s="2"/>
      <c r="H11049" s="2"/>
    </row>
    <row r="11050" spans="2:8">
      <c r="B11050" s="2" t="s">
        <v>11498</v>
      </c>
      <c r="C11050" s="2">
        <v>38</v>
      </c>
      <c r="D11050" s="2" t="s">
        <v>464</v>
      </c>
      <c r="E11050" s="2"/>
      <c r="F11050" s="2"/>
      <c r="G11050" s="2"/>
      <c r="H11050" s="2"/>
    </row>
    <row r="11051" spans="2:8">
      <c r="B11051" s="2" t="s">
        <v>11499</v>
      </c>
      <c r="C11051" s="2">
        <v>38</v>
      </c>
      <c r="D11051" s="2" t="s">
        <v>464</v>
      </c>
      <c r="E11051" s="2"/>
      <c r="F11051" s="2"/>
      <c r="G11051" s="2"/>
      <c r="H11051" s="2"/>
    </row>
    <row r="11052" spans="2:8">
      <c r="B11052" s="2" t="s">
        <v>11500</v>
      </c>
      <c r="C11052" s="2">
        <v>37</v>
      </c>
      <c r="D11052" s="2" t="s">
        <v>464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464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29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464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464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464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464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464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464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464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464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464</v>
      </c>
      <c r="E11068" s="2"/>
      <c r="F11068" s="2"/>
      <c r="G11068" s="2"/>
      <c r="H11068" s="2"/>
    </row>
    <row r="11069" spans="2:8">
      <c r="B11069" s="2" t="s">
        <v>11517</v>
      </c>
      <c r="C11069" s="2">
        <v>31</v>
      </c>
      <c r="D11069" s="2" t="s">
        <v>464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464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34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18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20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464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464</v>
      </c>
      <c r="E11079" s="2"/>
      <c r="F11079" s="2"/>
      <c r="G11079" s="2"/>
      <c r="H11079" s="2"/>
    </row>
    <row r="11080" spans="2:8">
      <c r="B11080" s="2" t="s">
        <v>11528</v>
      </c>
      <c r="C11080" s="2">
        <v>24</v>
      </c>
      <c r="D11080" s="2" t="s">
        <v>464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464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464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464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464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464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464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464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464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464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464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464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464</v>
      </c>
      <c r="E11092" s="2"/>
      <c r="F11092" s="2"/>
      <c r="G11092" s="2"/>
      <c r="H11092" s="2"/>
    </row>
    <row r="11093" spans="2:8">
      <c r="B11093" s="2" t="s">
        <v>11541</v>
      </c>
      <c r="C11093" s="2">
        <v>29</v>
      </c>
      <c r="D11093" s="2" t="s">
        <v>464</v>
      </c>
      <c r="E11093" s="2"/>
      <c r="F11093" s="2"/>
      <c r="G11093" s="2"/>
      <c r="H11093" s="2"/>
    </row>
    <row r="11094" spans="2:8">
      <c r="B11094" s="2" t="s">
        <v>11542</v>
      </c>
      <c r="C11094" s="2">
        <v>40</v>
      </c>
      <c r="D11094" s="2" t="s">
        <v>464</v>
      </c>
      <c r="E11094" s="2"/>
      <c r="F11094" s="2"/>
      <c r="G11094" s="2"/>
      <c r="H11094" s="2"/>
    </row>
    <row r="11095" spans="2:8">
      <c r="B11095" s="2" t="s">
        <v>11543</v>
      </c>
      <c r="C11095" s="2">
        <v>39</v>
      </c>
      <c r="D11095" s="2" t="s">
        <v>464</v>
      </c>
      <c r="E11095" s="2"/>
      <c r="F11095" s="2"/>
      <c r="G11095" s="2"/>
      <c r="H11095" s="2"/>
    </row>
    <row r="11096" spans="2:8">
      <c r="B11096" s="2" t="s">
        <v>11544</v>
      </c>
      <c r="C11096" s="2">
        <v>37</v>
      </c>
      <c r="D11096" s="2" t="s">
        <v>464</v>
      </c>
      <c r="E11096" s="2"/>
      <c r="F11096" s="2"/>
      <c r="G11096" s="2"/>
      <c r="H11096" s="2"/>
    </row>
    <row r="11097" spans="2:8">
      <c r="B11097" s="2" t="s">
        <v>11545</v>
      </c>
      <c r="C11097" s="2">
        <v>37</v>
      </c>
      <c r="D11097" s="2" t="s">
        <v>464</v>
      </c>
      <c r="E11097" s="2"/>
      <c r="F11097" s="2"/>
      <c r="G11097" s="2"/>
      <c r="H11097" s="2"/>
    </row>
    <row r="11098" spans="2:8">
      <c r="B11098" s="2" t="s">
        <v>11546</v>
      </c>
      <c r="C11098" s="2">
        <v>38</v>
      </c>
      <c r="D11098" s="2" t="s">
        <v>464</v>
      </c>
      <c r="E11098" s="2"/>
      <c r="F11098" s="2"/>
      <c r="G11098" s="2"/>
      <c r="H11098" s="2"/>
    </row>
    <row r="11099" spans="2:8">
      <c r="B11099" s="2" t="s">
        <v>11547</v>
      </c>
      <c r="C11099" s="2">
        <v>39</v>
      </c>
      <c r="D11099" s="2" t="s">
        <v>464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464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464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464</v>
      </c>
      <c r="E11102" s="2"/>
      <c r="F11102" s="2"/>
      <c r="G11102" s="2"/>
      <c r="H11102" s="2"/>
    </row>
    <row r="11103" spans="2:8">
      <c r="B11103" s="2" t="s">
        <v>11551</v>
      </c>
      <c r="C11103" s="2">
        <v>32</v>
      </c>
      <c r="D11103" s="2" t="s">
        <v>464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464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464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36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36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32</v>
      </c>
      <c r="D11117" s="2" t="s">
        <v>464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464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464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464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464</v>
      </c>
      <c r="E11121" s="2"/>
      <c r="F11121" s="2"/>
      <c r="G11121" s="2"/>
      <c r="H11121" s="2"/>
    </row>
    <row r="11122" spans="2:8">
      <c r="B11122" s="2" t="s">
        <v>11570</v>
      </c>
      <c r="C11122" s="2">
        <v>26</v>
      </c>
      <c r="D11122" s="2" t="s">
        <v>464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464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464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464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464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464</v>
      </c>
      <c r="E11127" s="2"/>
      <c r="F11127" s="2"/>
      <c r="G11127" s="2"/>
      <c r="H11127" s="2"/>
    </row>
    <row r="11128" spans="2:8">
      <c r="B11128" s="2" t="s">
        <v>11576</v>
      </c>
      <c r="C11128" s="2">
        <v>34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35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34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464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464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464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464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464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464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464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464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464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464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464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19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20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19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19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13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9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17</v>
      </c>
      <c r="D11152" s="2" t="s">
        <v>464</v>
      </c>
      <c r="E11152" s="2"/>
      <c r="F11152" s="2"/>
      <c r="G11152" s="2"/>
      <c r="H11152" s="2"/>
    </row>
    <row r="11153" spans="2:8">
      <c r="B11153" s="2" t="s">
        <v>11601</v>
      </c>
      <c r="C11153" s="2">
        <v>25</v>
      </c>
      <c r="D11153" s="2" t="s">
        <v>464</v>
      </c>
      <c r="E11153" s="2"/>
      <c r="F11153" s="2"/>
      <c r="G11153" s="2"/>
      <c r="H11153" s="2"/>
    </row>
    <row r="11154" spans="2:8">
      <c r="B11154" s="2" t="s">
        <v>11602</v>
      </c>
      <c r="C11154" s="2">
        <v>27</v>
      </c>
      <c r="D11154" s="2" t="s">
        <v>464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464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464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464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464</v>
      </c>
      <c r="E11158" s="2"/>
      <c r="F11158" s="2"/>
      <c r="G11158" s="2"/>
      <c r="H11158" s="2"/>
    </row>
    <row r="11159" spans="2:8">
      <c r="B11159" s="2" t="s">
        <v>11607</v>
      </c>
      <c r="C11159" s="2">
        <v>20</v>
      </c>
      <c r="D11159" s="2" t="s">
        <v>464</v>
      </c>
      <c r="E11159" s="2"/>
      <c r="F11159" s="2"/>
      <c r="G11159" s="2"/>
      <c r="H11159" s="2"/>
    </row>
    <row r="11160" spans="2:8">
      <c r="B11160" s="2" t="s">
        <v>11608</v>
      </c>
      <c r="C11160" s="2">
        <v>20</v>
      </c>
      <c r="D11160" s="2" t="s">
        <v>464</v>
      </c>
      <c r="E11160" s="2"/>
      <c r="F11160" s="2"/>
      <c r="G11160" s="2"/>
      <c r="H11160" s="2"/>
    </row>
    <row r="11161" spans="2:8">
      <c r="B11161" s="2" t="s">
        <v>11609</v>
      </c>
      <c r="C11161" s="2">
        <v>23</v>
      </c>
      <c r="D11161" s="2" t="s">
        <v>464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464</v>
      </c>
      <c r="E11162" s="2"/>
      <c r="F11162" s="2"/>
      <c r="G11162" s="2"/>
      <c r="H11162" s="2"/>
    </row>
    <row r="11163" spans="2:8">
      <c r="B11163" s="2" t="s">
        <v>11611</v>
      </c>
      <c r="C11163" s="2">
        <v>19</v>
      </c>
      <c r="D11163" s="2" t="s">
        <v>464</v>
      </c>
      <c r="E11163" s="2"/>
      <c r="F11163" s="2"/>
      <c r="G11163" s="2"/>
      <c r="H11163" s="2"/>
    </row>
    <row r="11164" spans="2:8">
      <c r="B11164" s="2" t="s">
        <v>11612</v>
      </c>
      <c r="C11164" s="2">
        <v>20</v>
      </c>
      <c r="D11164" s="2" t="s">
        <v>464</v>
      </c>
      <c r="E11164" s="2"/>
      <c r="F11164" s="2"/>
      <c r="G11164" s="2"/>
      <c r="H11164" s="2"/>
    </row>
    <row r="11165" spans="2:8">
      <c r="B11165" s="2" t="s">
        <v>11613</v>
      </c>
      <c r="C11165" s="2">
        <v>19</v>
      </c>
      <c r="D11165" s="2" t="s">
        <v>464</v>
      </c>
      <c r="E11165" s="2"/>
      <c r="F11165" s="2"/>
      <c r="G11165" s="2"/>
      <c r="H11165" s="2"/>
    </row>
    <row r="11166" spans="2:8">
      <c r="B11166" s="2" t="s">
        <v>11614</v>
      </c>
      <c r="C11166" s="2">
        <v>13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14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14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15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16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16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13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7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27</v>
      </c>
      <c r="D11174" s="2" t="s">
        <v>464</v>
      </c>
      <c r="E11174" s="2"/>
      <c r="F11174" s="2"/>
      <c r="G11174" s="2"/>
      <c r="H11174" s="2"/>
    </row>
    <row r="11175" spans="2:8">
      <c r="B11175" s="2" t="s">
        <v>11623</v>
      </c>
      <c r="C11175" s="2">
        <v>26</v>
      </c>
      <c r="D11175" s="2" t="s">
        <v>464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464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464</v>
      </c>
      <c r="E11177" s="2"/>
      <c r="F11177" s="2"/>
      <c r="G11177" s="2"/>
      <c r="H11177" s="2"/>
    </row>
    <row r="11178" spans="2:8">
      <c r="B11178" s="2" t="s">
        <v>11626</v>
      </c>
      <c r="C11178" s="2">
        <v>19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22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23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25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25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8</v>
      </c>
      <c r="D11187" s="2" t="s">
        <v>464</v>
      </c>
      <c r="E11187" s="2"/>
      <c r="F11187" s="2"/>
      <c r="G11187" s="2"/>
      <c r="H11187" s="2"/>
    </row>
    <row r="11188" spans="2:8">
      <c r="B11188" s="2" t="s">
        <v>11636</v>
      </c>
      <c r="C11188" s="2">
        <v>11</v>
      </c>
      <c r="D11188" s="2" t="s">
        <v>464</v>
      </c>
      <c r="E11188" s="2"/>
      <c r="F11188" s="2"/>
      <c r="G11188" s="2"/>
      <c r="H11188" s="2"/>
    </row>
    <row r="11189" spans="2:8">
      <c r="B11189" s="2" t="s">
        <v>11637</v>
      </c>
      <c r="C11189" s="2">
        <v>13</v>
      </c>
      <c r="D11189" s="2" t="s">
        <v>464</v>
      </c>
      <c r="E11189" s="2"/>
      <c r="F11189" s="2"/>
      <c r="G11189" s="2"/>
      <c r="H11189" s="2"/>
    </row>
    <row r="11190" spans="2:8">
      <c r="B11190" s="2" t="s">
        <v>11638</v>
      </c>
      <c r="C11190" s="2">
        <v>15</v>
      </c>
      <c r="D11190" s="2" t="s">
        <v>464</v>
      </c>
      <c r="E11190" s="2"/>
      <c r="F11190" s="2"/>
      <c r="G11190" s="2"/>
      <c r="H11190" s="2"/>
    </row>
    <row r="11191" spans="2:8">
      <c r="B11191" s="2" t="s">
        <v>11639</v>
      </c>
      <c r="C11191" s="2">
        <v>16</v>
      </c>
      <c r="D11191" s="2" t="s">
        <v>464</v>
      </c>
      <c r="E11191" s="2"/>
      <c r="F11191" s="2"/>
      <c r="G11191" s="2"/>
      <c r="H11191" s="2"/>
    </row>
    <row r="11192" spans="2:8">
      <c r="B11192" s="2" t="s">
        <v>11640</v>
      </c>
      <c r="C11192" s="2">
        <v>16</v>
      </c>
      <c r="D11192" s="2" t="s">
        <v>464</v>
      </c>
      <c r="E11192" s="2"/>
      <c r="F11192" s="2"/>
      <c r="G11192" s="2"/>
      <c r="H11192" s="2"/>
    </row>
    <row r="11193" spans="2:8">
      <c r="B11193" s="2" t="s">
        <v>11641</v>
      </c>
      <c r="C11193" s="2">
        <v>14</v>
      </c>
      <c r="D11193" s="2" t="s">
        <v>464</v>
      </c>
      <c r="E11193" s="2"/>
      <c r="F11193" s="2"/>
      <c r="G11193" s="2"/>
      <c r="H11193" s="2"/>
    </row>
    <row r="11194" spans="2:8">
      <c r="B11194" s="2" t="s">
        <v>11642</v>
      </c>
      <c r="C11194" s="2">
        <v>14</v>
      </c>
      <c r="D11194" s="2" t="s">
        <v>464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24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24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18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18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17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16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31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33</v>
      </c>
      <c r="D11211" s="2" t="s">
        <v>464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464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464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464</v>
      </c>
      <c r="E11214" s="2"/>
      <c r="F11214" s="2"/>
      <c r="G11214" s="2"/>
      <c r="H11214" s="2"/>
    </row>
    <row r="11215" spans="2:8">
      <c r="B11215" s="2" t="s">
        <v>11663</v>
      </c>
      <c r="C11215" s="2">
        <v>31</v>
      </c>
      <c r="D11215" s="2" t="s">
        <v>464</v>
      </c>
      <c r="E11215" s="2"/>
      <c r="F11215" s="2"/>
      <c r="G11215" s="2"/>
      <c r="H11215" s="2"/>
    </row>
    <row r="11216" spans="2:8">
      <c r="B11216" s="2" t="s">
        <v>11664</v>
      </c>
      <c r="C11216" s="2">
        <v>34</v>
      </c>
      <c r="D11216" s="2" t="s">
        <v>464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464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464</v>
      </c>
      <c r="E11218" s="2"/>
      <c r="F11218" s="2"/>
      <c r="G11218" s="2"/>
      <c r="H11218" s="2"/>
    </row>
    <row r="11219" spans="2:8">
      <c r="B11219" s="2" t="s">
        <v>11667</v>
      </c>
      <c r="C11219" s="2">
        <v>37</v>
      </c>
      <c r="D11219" s="2" t="s">
        <v>464</v>
      </c>
      <c r="E11219" s="2"/>
      <c r="F11219" s="2"/>
      <c r="G11219" s="2"/>
      <c r="H11219" s="2"/>
    </row>
    <row r="11220" spans="2:8">
      <c r="B11220" s="2" t="s">
        <v>11668</v>
      </c>
      <c r="C11220" s="2">
        <v>36</v>
      </c>
      <c r="D11220" s="2" t="s">
        <v>464</v>
      </c>
      <c r="E11220" s="2"/>
      <c r="F11220" s="2"/>
      <c r="G11220" s="2"/>
      <c r="H11220" s="2"/>
    </row>
    <row r="11221" spans="2:8">
      <c r="B11221" s="2" t="s">
        <v>11669</v>
      </c>
      <c r="C11221" s="2">
        <v>22</v>
      </c>
      <c r="D11221" s="2" t="s">
        <v>464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464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464</v>
      </c>
      <c r="E11223" s="2"/>
      <c r="F11223" s="2"/>
      <c r="G11223" s="2"/>
      <c r="H11223" s="2"/>
    </row>
    <row r="11224" spans="2:8">
      <c r="B11224" s="2" t="s">
        <v>11672</v>
      </c>
      <c r="C11224" s="2">
        <v>22</v>
      </c>
      <c r="D11224" s="2" t="s">
        <v>464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464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464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464</v>
      </c>
      <c r="E11227" s="2"/>
      <c r="F11227" s="2"/>
      <c r="G11227" s="2"/>
      <c r="H11227" s="2"/>
    </row>
    <row r="11228" spans="2:8">
      <c r="B11228" s="2" t="s">
        <v>11676</v>
      </c>
      <c r="C11228" s="2">
        <v>21</v>
      </c>
      <c r="D11228" s="2" t="s">
        <v>464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464</v>
      </c>
      <c r="E11229" s="2"/>
      <c r="F11229" s="2"/>
      <c r="G11229" s="2"/>
      <c r="H11229" s="2"/>
    </row>
    <row r="11230" spans="2:8">
      <c r="B11230" s="2" t="s">
        <v>11678</v>
      </c>
      <c r="C11230" s="2">
        <v>19</v>
      </c>
      <c r="D11230" s="2" t="s">
        <v>464</v>
      </c>
      <c r="E11230" s="2"/>
      <c r="F11230" s="2"/>
      <c r="G11230" s="2"/>
      <c r="H11230" s="2"/>
    </row>
    <row r="11231" spans="2:8">
      <c r="B11231" s="2" t="s">
        <v>11679</v>
      </c>
      <c r="C11231" s="2">
        <v>14</v>
      </c>
      <c r="D11231" s="2" t="s">
        <v>464</v>
      </c>
      <c r="E11231" s="2"/>
      <c r="F11231" s="2"/>
      <c r="G11231" s="2"/>
      <c r="H11231" s="2"/>
    </row>
    <row r="11232" spans="2:8">
      <c r="B11232" s="2" t="s">
        <v>11680</v>
      </c>
      <c r="C11232" s="2">
        <v>12</v>
      </c>
      <c r="D11232" s="2" t="s">
        <v>464</v>
      </c>
      <c r="E11232" s="2"/>
      <c r="F11232" s="2"/>
      <c r="G11232" s="2"/>
      <c r="H11232" s="2"/>
    </row>
    <row r="11233" spans="2:8">
      <c r="B11233" s="2" t="s">
        <v>11681</v>
      </c>
      <c r="C11233" s="2">
        <v>14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16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17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16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14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14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16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17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18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18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14</v>
      </c>
      <c r="D11243" s="2" t="s">
        <v>464</v>
      </c>
      <c r="E11243" s="2"/>
      <c r="F11243" s="2"/>
      <c r="G11243" s="2"/>
      <c r="H11243" s="2"/>
    </row>
    <row r="11244" spans="2:8">
      <c r="B11244" s="2" t="s">
        <v>11692</v>
      </c>
      <c r="C11244" s="2">
        <v>16</v>
      </c>
      <c r="D11244" s="2" t="s">
        <v>464</v>
      </c>
      <c r="E11244" s="2"/>
      <c r="F11244" s="2"/>
      <c r="G11244" s="2"/>
      <c r="H11244" s="2"/>
    </row>
    <row r="11245" spans="2:8">
      <c r="B11245" s="2" t="s">
        <v>11693</v>
      </c>
      <c r="C11245" s="2">
        <v>16</v>
      </c>
      <c r="D11245" s="2" t="s">
        <v>464</v>
      </c>
      <c r="E11245" s="2"/>
      <c r="F11245" s="2"/>
      <c r="G11245" s="2"/>
      <c r="H11245" s="2"/>
    </row>
    <row r="11246" spans="2:8">
      <c r="B11246" s="2" t="s">
        <v>11694</v>
      </c>
      <c r="C11246" s="2">
        <v>15</v>
      </c>
      <c r="D11246" s="2" t="s">
        <v>464</v>
      </c>
      <c r="E11246" s="2"/>
      <c r="F11246" s="2"/>
      <c r="G11246" s="2"/>
      <c r="H11246" s="2"/>
    </row>
    <row r="11247" spans="2:8">
      <c r="B11247" s="2" t="s">
        <v>11695</v>
      </c>
      <c r="C11247" s="2">
        <v>15</v>
      </c>
      <c r="D11247" s="2" t="s">
        <v>464</v>
      </c>
      <c r="E11247" s="2"/>
      <c r="F11247" s="2"/>
      <c r="G11247" s="2"/>
      <c r="H11247" s="2"/>
    </row>
    <row r="11248" spans="2:8">
      <c r="B11248" s="2" t="s">
        <v>11696</v>
      </c>
      <c r="C11248" s="2">
        <v>14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19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28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30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33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464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464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464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464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464</v>
      </c>
      <c r="E11263" s="2"/>
      <c r="F11263" s="2"/>
      <c r="G11263" s="2"/>
      <c r="H11263" s="2"/>
    </row>
    <row r="11264" spans="2:8">
      <c r="B11264" s="2" t="s">
        <v>11712</v>
      </c>
      <c r="C11264" s="2">
        <v>25</v>
      </c>
      <c r="D11264" s="2" t="s">
        <v>464</v>
      </c>
      <c r="E11264" s="2"/>
      <c r="F11264" s="2"/>
      <c r="G11264" s="2"/>
      <c r="H11264" s="2"/>
    </row>
    <row r="11265" spans="2:8">
      <c r="B11265" s="2" t="s">
        <v>11713</v>
      </c>
      <c r="C11265" s="2">
        <v>24</v>
      </c>
      <c r="D11265" s="2" t="s">
        <v>464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464</v>
      </c>
      <c r="E11266" s="2"/>
      <c r="F11266" s="2"/>
      <c r="G11266" s="2"/>
      <c r="H11266" s="2"/>
    </row>
    <row r="11267" spans="2:8">
      <c r="B11267" s="2" t="s">
        <v>11715</v>
      </c>
      <c r="C11267" s="2">
        <v>23</v>
      </c>
      <c r="D11267" s="2" t="s">
        <v>464</v>
      </c>
      <c r="E11267" s="2"/>
      <c r="F11267" s="2"/>
      <c r="G11267" s="2"/>
      <c r="H11267" s="2"/>
    </row>
    <row r="11268" spans="2:8">
      <c r="B11268" s="2" t="s">
        <v>11716</v>
      </c>
      <c r="C11268" s="2">
        <v>22</v>
      </c>
      <c r="D11268" s="2" t="s">
        <v>464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464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464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464</v>
      </c>
      <c r="E11271" s="2"/>
      <c r="F11271" s="2"/>
      <c r="G11271" s="2"/>
      <c r="H11271" s="2"/>
    </row>
    <row r="11272" spans="2:8">
      <c r="B11272" s="2" t="s">
        <v>11720</v>
      </c>
      <c r="C11272" s="2">
        <v>32</v>
      </c>
      <c r="D11272" s="2" t="s">
        <v>464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464</v>
      </c>
      <c r="E11273" s="2"/>
      <c r="F11273" s="2"/>
      <c r="G11273" s="2"/>
      <c r="H11273" s="2"/>
    </row>
    <row r="11274" spans="2:8">
      <c r="B11274" s="2" t="s">
        <v>11722</v>
      </c>
      <c r="C11274" s="2">
        <v>19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19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20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21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21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20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19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19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12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12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35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33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32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19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20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13</v>
      </c>
      <c r="D11306" s="2" t="s">
        <v>464</v>
      </c>
      <c r="E11306" s="2"/>
      <c r="F11306" s="2"/>
      <c r="G11306" s="2"/>
      <c r="H11306" s="2"/>
    </row>
    <row r="11307" spans="2:8">
      <c r="B11307" s="2" t="s">
        <v>11755</v>
      </c>
      <c r="C11307" s="2">
        <v>18</v>
      </c>
      <c r="D11307" s="2" t="s">
        <v>464</v>
      </c>
      <c r="E11307" s="2"/>
      <c r="F11307" s="2"/>
      <c r="G11307" s="2"/>
      <c r="H11307" s="2"/>
    </row>
    <row r="11308" spans="2:8">
      <c r="B11308" s="2" t="s">
        <v>11756</v>
      </c>
      <c r="C11308" s="2">
        <v>19</v>
      </c>
      <c r="D11308" s="2" t="s">
        <v>464</v>
      </c>
      <c r="E11308" s="2"/>
      <c r="F11308" s="2"/>
      <c r="G11308" s="2"/>
      <c r="H11308" s="2"/>
    </row>
    <row r="11309" spans="2:8">
      <c r="B11309" s="2" t="s">
        <v>11757</v>
      </c>
      <c r="C11309" s="2">
        <v>20</v>
      </c>
      <c r="D11309" s="2" t="s">
        <v>464</v>
      </c>
      <c r="E11309" s="2"/>
      <c r="F11309" s="2"/>
      <c r="G11309" s="2"/>
      <c r="H11309" s="2"/>
    </row>
    <row r="11310" spans="2:8">
      <c r="B11310" s="2" t="s">
        <v>11758</v>
      </c>
      <c r="C11310" s="2">
        <v>21</v>
      </c>
      <c r="D11310" s="2" t="s">
        <v>464</v>
      </c>
      <c r="E11310" s="2"/>
      <c r="F11310" s="2"/>
      <c r="G11310" s="2"/>
      <c r="H11310" s="2"/>
    </row>
    <row r="11311" spans="2:8">
      <c r="B11311" s="2" t="s">
        <v>11759</v>
      </c>
      <c r="C11311" s="2">
        <v>20</v>
      </c>
      <c r="D11311" s="2" t="s">
        <v>464</v>
      </c>
      <c r="E11311" s="2"/>
      <c r="F11311" s="2"/>
      <c r="G11311" s="2"/>
      <c r="H11311" s="2"/>
    </row>
    <row r="11312" spans="2:8">
      <c r="B11312" s="2" t="s">
        <v>11760</v>
      </c>
      <c r="C11312" s="2">
        <v>21</v>
      </c>
      <c r="D11312" s="2" t="s">
        <v>464</v>
      </c>
      <c r="E11312" s="2"/>
      <c r="F11312" s="2"/>
      <c r="G11312" s="2"/>
      <c r="H11312" s="2"/>
    </row>
    <row r="11313" spans="2:8">
      <c r="B11313" s="2" t="s">
        <v>11761</v>
      </c>
      <c r="C11313" s="2">
        <v>20</v>
      </c>
      <c r="D11313" s="2" t="s">
        <v>464</v>
      </c>
      <c r="E11313" s="2"/>
      <c r="F11313" s="2"/>
      <c r="G11313" s="2"/>
      <c r="H11313" s="2"/>
    </row>
    <row r="11314" spans="2:8">
      <c r="B11314" s="2" t="s">
        <v>11762</v>
      </c>
      <c r="C11314" s="2">
        <v>22</v>
      </c>
      <c r="D11314" s="2" t="s">
        <v>464</v>
      </c>
      <c r="E11314" s="2"/>
      <c r="F11314" s="2"/>
      <c r="G11314" s="2"/>
      <c r="H11314" s="2"/>
    </row>
    <row r="11315" spans="2:8">
      <c r="B11315" s="2" t="s">
        <v>11763</v>
      </c>
      <c r="C11315" s="2">
        <v>19</v>
      </c>
      <c r="D11315" s="2" t="s">
        <v>464</v>
      </c>
      <c r="E11315" s="2"/>
      <c r="F11315" s="2"/>
      <c r="G11315" s="2"/>
      <c r="H11315" s="2"/>
    </row>
    <row r="11316" spans="2:8">
      <c r="B11316" s="2" t="s">
        <v>11764</v>
      </c>
      <c r="C11316" s="2">
        <v>19</v>
      </c>
      <c r="D11316" s="2" t="s">
        <v>464</v>
      </c>
      <c r="E11316" s="2"/>
      <c r="F11316" s="2"/>
      <c r="G11316" s="2"/>
      <c r="H11316" s="2"/>
    </row>
    <row r="11317" spans="2:8">
      <c r="B11317" s="2" t="s">
        <v>11765</v>
      </c>
      <c r="C11317" s="2">
        <v>18</v>
      </c>
      <c r="D11317" s="2" t="s">
        <v>464</v>
      </c>
      <c r="E11317" s="2"/>
      <c r="F11317" s="2"/>
      <c r="G11317" s="2"/>
      <c r="H11317" s="2"/>
    </row>
    <row r="11318" spans="2:8">
      <c r="B11318" s="2" t="s">
        <v>11766</v>
      </c>
      <c r="C11318" s="2">
        <v>19</v>
      </c>
      <c r="D11318" s="2" t="s">
        <v>464</v>
      </c>
      <c r="E11318" s="2"/>
      <c r="F11318" s="2"/>
      <c r="G11318" s="2"/>
      <c r="H11318" s="2"/>
    </row>
    <row r="11319" spans="2:8">
      <c r="B11319" s="2" t="s">
        <v>11767</v>
      </c>
      <c r="C11319" s="2">
        <v>14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13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16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19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18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19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18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16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20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19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30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7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9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11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13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14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24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35</v>
      </c>
      <c r="D11350" s="2" t="s">
        <v>464</v>
      </c>
      <c r="E11350" s="2"/>
      <c r="F11350" s="2"/>
      <c r="G11350" s="2"/>
      <c r="H11350" s="2"/>
    </row>
    <row r="11351" spans="2:8">
      <c r="B11351" s="2" t="s">
        <v>11799</v>
      </c>
      <c r="C11351" s="2">
        <v>36</v>
      </c>
      <c r="D11351" s="2" t="s">
        <v>464</v>
      </c>
      <c r="E11351" s="2"/>
      <c r="F11351" s="2"/>
      <c r="G11351" s="2"/>
      <c r="H11351" s="2"/>
    </row>
    <row r="11352" spans="2:8">
      <c r="B11352" s="2" t="s">
        <v>11800</v>
      </c>
      <c r="C11352" s="2">
        <v>37</v>
      </c>
      <c r="D11352" s="2" t="s">
        <v>464</v>
      </c>
      <c r="E11352" s="2"/>
      <c r="F11352" s="2"/>
      <c r="G11352" s="2"/>
      <c r="H11352" s="2"/>
    </row>
    <row r="11353" spans="2:8">
      <c r="B11353" s="2" t="s">
        <v>11801</v>
      </c>
      <c r="C11353" s="2">
        <v>16</v>
      </c>
      <c r="D11353" s="2" t="s">
        <v>464</v>
      </c>
      <c r="E11353" s="2"/>
      <c r="F11353" s="2"/>
      <c r="G11353" s="2"/>
      <c r="H11353" s="2"/>
    </row>
    <row r="11354" spans="2:8">
      <c r="B11354" s="2" t="s">
        <v>11802</v>
      </c>
      <c r="C11354" s="2">
        <v>16</v>
      </c>
      <c r="D11354" s="2" t="s">
        <v>464</v>
      </c>
      <c r="E11354" s="2"/>
      <c r="F11354" s="2"/>
      <c r="G11354" s="2"/>
      <c r="H11354" s="2"/>
    </row>
    <row r="11355" spans="2:8">
      <c r="B11355" s="2" t="s">
        <v>11803</v>
      </c>
      <c r="C11355" s="2">
        <v>16</v>
      </c>
      <c r="D11355" s="2" t="s">
        <v>464</v>
      </c>
      <c r="E11355" s="2"/>
      <c r="F11355" s="2"/>
      <c r="G11355" s="2"/>
      <c r="H11355" s="2"/>
    </row>
    <row r="11356" spans="2:8">
      <c r="B11356" s="2" t="s">
        <v>11804</v>
      </c>
      <c r="C11356" s="2">
        <v>16</v>
      </c>
      <c r="D11356" s="2" t="s">
        <v>464</v>
      </c>
      <c r="E11356" s="2"/>
      <c r="F11356" s="2"/>
      <c r="G11356" s="2"/>
      <c r="H11356" s="2"/>
    </row>
    <row r="11357" spans="2:8">
      <c r="B11357" s="2" t="s">
        <v>11805</v>
      </c>
      <c r="C11357" s="2">
        <v>10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37</v>
      </c>
      <c r="D11358" s="2" t="s">
        <v>464</v>
      </c>
      <c r="E11358" s="2"/>
      <c r="F11358" s="2"/>
      <c r="G11358" s="2"/>
      <c r="H11358" s="2"/>
    </row>
    <row r="11359" spans="2:8">
      <c r="B11359" s="2" t="s">
        <v>11807</v>
      </c>
      <c r="C11359" s="2">
        <v>35</v>
      </c>
      <c r="D11359" s="2" t="s">
        <v>464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464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464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464</v>
      </c>
      <c r="E11362" s="2"/>
      <c r="F11362" s="2"/>
      <c r="G11362" s="2"/>
      <c r="H11362" s="2"/>
    </row>
    <row r="11363" spans="2:8">
      <c r="B11363" s="2" t="s">
        <v>11811</v>
      </c>
      <c r="C11363" s="2">
        <v>27</v>
      </c>
      <c r="D11363" s="2" t="s">
        <v>464</v>
      </c>
      <c r="E11363" s="2"/>
      <c r="F11363" s="2"/>
      <c r="G11363" s="2"/>
      <c r="H11363" s="2"/>
    </row>
    <row r="11364" spans="2:8">
      <c r="B11364" s="2" t="s">
        <v>11812</v>
      </c>
      <c r="C11364" s="2">
        <v>21</v>
      </c>
      <c r="D11364" s="2" t="s">
        <v>464</v>
      </c>
      <c r="E11364" s="2"/>
      <c r="F11364" s="2"/>
      <c r="G11364" s="2"/>
      <c r="H11364" s="2"/>
    </row>
    <row r="11365" spans="2:8">
      <c r="B11365" s="2" t="s">
        <v>11813</v>
      </c>
      <c r="C11365" s="2">
        <v>19</v>
      </c>
      <c r="D11365" s="2" t="s">
        <v>464</v>
      </c>
      <c r="E11365" s="2"/>
      <c r="F11365" s="2"/>
      <c r="G11365" s="2"/>
      <c r="H11365" s="2"/>
    </row>
    <row r="11366" spans="2:8">
      <c r="B11366" s="2" t="s">
        <v>11814</v>
      </c>
      <c r="C11366" s="2">
        <v>16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464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24</v>
      </c>
      <c r="D11372" s="2" t="s">
        <v>464</v>
      </c>
      <c r="E11372" s="2"/>
      <c r="F11372" s="2"/>
      <c r="G11372" s="2"/>
      <c r="H11372" s="2"/>
    </row>
    <row r="11373" spans="2:8">
      <c r="B11373" s="2" t="s">
        <v>11821</v>
      </c>
      <c r="C11373" s="2">
        <v>25</v>
      </c>
      <c r="D11373" s="2" t="s">
        <v>464</v>
      </c>
      <c r="E11373" s="2"/>
      <c r="F11373" s="2"/>
      <c r="G11373" s="2"/>
      <c r="H11373" s="2"/>
    </row>
    <row r="11374" spans="2:8">
      <c r="B11374" s="2" t="s">
        <v>11822</v>
      </c>
      <c r="C11374" s="2">
        <v>30</v>
      </c>
      <c r="D11374" s="2" t="s">
        <v>464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464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464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464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464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464</v>
      </c>
      <c r="E11379" s="2"/>
      <c r="F11379" s="2"/>
      <c r="G11379" s="2"/>
      <c r="H11379" s="2"/>
    </row>
    <row r="11380" spans="2:8">
      <c r="B11380" s="2" t="s">
        <v>11828</v>
      </c>
      <c r="C11380" s="2">
        <v>21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23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464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464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464</v>
      </c>
      <c r="E11389" s="2"/>
      <c r="F11389" s="2"/>
      <c r="G11389" s="2"/>
      <c r="H11389" s="2"/>
    </row>
    <row r="11390" spans="2:8">
      <c r="B11390" s="2" t="s">
        <v>11838</v>
      </c>
      <c r="C11390" s="2">
        <v>21</v>
      </c>
      <c r="D11390" s="2" t="s">
        <v>464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464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464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464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464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464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464</v>
      </c>
      <c r="E11396" s="2"/>
      <c r="F11396" s="2"/>
      <c r="G11396" s="2"/>
      <c r="H11396" s="2"/>
    </row>
    <row r="11397" spans="2:8">
      <c r="B11397" s="2" t="s">
        <v>11845</v>
      </c>
      <c r="C11397" s="2">
        <v>35</v>
      </c>
      <c r="D11397" s="2" t="s">
        <v>464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464</v>
      </c>
      <c r="E11398" s="2"/>
      <c r="F11398" s="2"/>
      <c r="G11398" s="2"/>
      <c r="H11398" s="2"/>
    </row>
    <row r="11399" spans="2:8">
      <c r="B11399" s="2" t="s">
        <v>11847</v>
      </c>
      <c r="C11399" s="2">
        <v>32</v>
      </c>
      <c r="D11399" s="2" t="s">
        <v>464</v>
      </c>
      <c r="E11399" s="2"/>
      <c r="F11399" s="2"/>
      <c r="G11399" s="2"/>
      <c r="H11399" s="2"/>
    </row>
    <row r="11400" spans="2:8">
      <c r="B11400" s="2" t="s">
        <v>11848</v>
      </c>
      <c r="C11400" s="2">
        <v>64</v>
      </c>
      <c r="D11400" s="2" t="s">
        <v>464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464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464</v>
      </c>
      <c r="E11402" s="2"/>
      <c r="F11402" s="2"/>
      <c r="G11402" s="2"/>
      <c r="H11402" s="2"/>
    </row>
    <row r="11403" spans="2:8">
      <c r="B11403" s="2" t="s">
        <v>11851</v>
      </c>
      <c r="C11403" s="2">
        <v>25</v>
      </c>
      <c r="D11403" s="2" t="s">
        <v>464</v>
      </c>
      <c r="E11403" s="2"/>
      <c r="F11403" s="2"/>
      <c r="G11403" s="2"/>
      <c r="H11403" s="2"/>
    </row>
    <row r="11404" spans="2:8">
      <c r="B11404" s="2" t="s">
        <v>11852</v>
      </c>
      <c r="C11404" s="2">
        <v>25</v>
      </c>
      <c r="D11404" s="2" t="s">
        <v>464</v>
      </c>
      <c r="E11404" s="2"/>
      <c r="F11404" s="2"/>
      <c r="G11404" s="2"/>
      <c r="H11404" s="2"/>
    </row>
    <row r="11405" spans="2:8">
      <c r="B11405" s="2" t="s">
        <v>11853</v>
      </c>
      <c r="C11405" s="2">
        <v>24</v>
      </c>
      <c r="D11405" s="2" t="s">
        <v>464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464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464</v>
      </c>
      <c r="E11407" s="2"/>
      <c r="F11407" s="2"/>
      <c r="G11407" s="2"/>
      <c r="H11407" s="2"/>
    </row>
    <row r="11408" spans="2:8">
      <c r="B11408" s="2" t="s">
        <v>11856</v>
      </c>
      <c r="C11408" s="2">
        <v>24</v>
      </c>
      <c r="D11408" s="2" t="s">
        <v>464</v>
      </c>
      <c r="E11408" s="2"/>
      <c r="F11408" s="2"/>
      <c r="G11408" s="2"/>
      <c r="H11408" s="2"/>
    </row>
    <row r="11409" spans="2:8">
      <c r="B11409" s="2" t="s">
        <v>11857</v>
      </c>
      <c r="C11409" s="2">
        <v>23</v>
      </c>
      <c r="D11409" s="2" t="s">
        <v>464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464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24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25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24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34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35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35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34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464</v>
      </c>
      <c r="E11425" s="2"/>
      <c r="F11425" s="2"/>
      <c r="G11425" s="2"/>
      <c r="H11425" s="2"/>
    </row>
    <row r="11426" spans="2:8">
      <c r="B11426" s="2" t="s">
        <v>11874</v>
      </c>
      <c r="C11426" s="2">
        <v>18</v>
      </c>
      <c r="D11426" s="2" t="s">
        <v>464</v>
      </c>
      <c r="E11426" s="2"/>
      <c r="F11426" s="2"/>
      <c r="G11426" s="2"/>
      <c r="H11426" s="2"/>
    </row>
    <row r="11427" spans="2:8">
      <c r="B11427" s="2" t="s">
        <v>11875</v>
      </c>
      <c r="C11427" s="2">
        <v>19</v>
      </c>
      <c r="D11427" s="2" t="s">
        <v>464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464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464</v>
      </c>
      <c r="E11429" s="2"/>
      <c r="F11429" s="2"/>
      <c r="G11429" s="2"/>
      <c r="H11429" s="2"/>
    </row>
    <row r="11430" spans="2:8">
      <c r="B11430" s="2" t="s">
        <v>11878</v>
      </c>
      <c r="C11430" s="2">
        <v>19</v>
      </c>
      <c r="D11430" s="2" t="s">
        <v>464</v>
      </c>
      <c r="E11430" s="2"/>
      <c r="F11430" s="2"/>
      <c r="G11430" s="2"/>
      <c r="H11430" s="2"/>
    </row>
    <row r="11431" spans="2:8">
      <c r="B11431" s="2" t="s">
        <v>11879</v>
      </c>
      <c r="C11431" s="2">
        <v>19</v>
      </c>
      <c r="D11431" s="2" t="s">
        <v>464</v>
      </c>
      <c r="E11431" s="2"/>
      <c r="F11431" s="2"/>
      <c r="G11431" s="2"/>
      <c r="H11431" s="2"/>
    </row>
    <row r="11432" spans="2:8">
      <c r="B11432" s="2" t="s">
        <v>11880</v>
      </c>
      <c r="C11432" s="2">
        <v>18</v>
      </c>
      <c r="D11432" s="2" t="s">
        <v>464</v>
      </c>
      <c r="E11432" s="2"/>
      <c r="F11432" s="2"/>
      <c r="G11432" s="2"/>
      <c r="H11432" s="2"/>
    </row>
    <row r="11433" spans="2:8">
      <c r="B11433" s="2" t="s">
        <v>11881</v>
      </c>
      <c r="C11433" s="2">
        <v>16</v>
      </c>
      <c r="D11433" s="2" t="s">
        <v>464</v>
      </c>
      <c r="E11433" s="2"/>
      <c r="F11433" s="2"/>
      <c r="G11433" s="2"/>
      <c r="H11433" s="2"/>
    </row>
    <row r="11434" spans="2:8">
      <c r="B11434" s="2" t="s">
        <v>11882</v>
      </c>
      <c r="C11434" s="2">
        <v>14</v>
      </c>
      <c r="D11434" s="2" t="s">
        <v>464</v>
      </c>
      <c r="E11434" s="2"/>
      <c r="F11434" s="2"/>
      <c r="G11434" s="2"/>
      <c r="H11434" s="2"/>
    </row>
    <row r="11435" spans="2:8">
      <c r="B11435" s="2" t="s">
        <v>11883</v>
      </c>
      <c r="C11435" s="2">
        <v>13</v>
      </c>
      <c r="D11435" s="2" t="s">
        <v>464</v>
      </c>
      <c r="E11435" s="2"/>
      <c r="F11435" s="2"/>
      <c r="G11435" s="2"/>
      <c r="H11435" s="2"/>
    </row>
    <row r="11436" spans="2:8">
      <c r="B11436" s="2" t="s">
        <v>11884</v>
      </c>
      <c r="C11436" s="2">
        <v>12</v>
      </c>
      <c r="D11436" s="2" t="s">
        <v>464</v>
      </c>
      <c r="E11436" s="2"/>
      <c r="F11436" s="2"/>
      <c r="G11436" s="2"/>
      <c r="H11436" s="2"/>
    </row>
    <row r="11437" spans="2:8">
      <c r="B11437" s="2" t="s">
        <v>11885</v>
      </c>
      <c r="C11437" s="2">
        <v>14</v>
      </c>
      <c r="D11437" s="2" t="s">
        <v>464</v>
      </c>
      <c r="E11437" s="2"/>
      <c r="F11437" s="2"/>
      <c r="G11437" s="2"/>
      <c r="H11437" s="2"/>
    </row>
    <row r="11438" spans="2:8">
      <c r="B11438" s="2" t="s">
        <v>11886</v>
      </c>
      <c r="C11438" s="2">
        <v>15</v>
      </c>
      <c r="D11438" s="2" t="s">
        <v>464</v>
      </c>
      <c r="E11438" s="2"/>
      <c r="F11438" s="2"/>
      <c r="G11438" s="2"/>
      <c r="H11438" s="2"/>
    </row>
    <row r="11439" spans="2:8">
      <c r="B11439" s="2" t="s">
        <v>11887</v>
      </c>
      <c r="C11439" s="2">
        <v>15</v>
      </c>
      <c r="D11439" s="2" t="s">
        <v>464</v>
      </c>
      <c r="E11439" s="2"/>
      <c r="F11439" s="2"/>
      <c r="G11439" s="2"/>
      <c r="H11439" s="2"/>
    </row>
    <row r="11440" spans="2:8">
      <c r="B11440" s="2" t="s">
        <v>11888</v>
      </c>
      <c r="C11440" s="2">
        <v>15</v>
      </c>
      <c r="D11440" s="2" t="s">
        <v>464</v>
      </c>
      <c r="E11440" s="2"/>
      <c r="F11440" s="2"/>
      <c r="G11440" s="2"/>
      <c r="H11440" s="2"/>
    </row>
    <row r="11441" spans="2:8">
      <c r="B11441" s="2" t="s">
        <v>11889</v>
      </c>
      <c r="C11441" s="2">
        <v>23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32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35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30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26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33</v>
      </c>
      <c r="D11453" s="2" t="s">
        <v>464</v>
      </c>
      <c r="E11453" s="2"/>
      <c r="F11453" s="2"/>
      <c r="G11453" s="2"/>
      <c r="H11453" s="2"/>
    </row>
    <row r="11454" spans="2:8">
      <c r="B11454" s="2" t="s">
        <v>11902</v>
      </c>
      <c r="C11454" s="2">
        <v>34</v>
      </c>
      <c r="D11454" s="2" t="s">
        <v>464</v>
      </c>
      <c r="E11454" s="2"/>
      <c r="F11454" s="2"/>
      <c r="G11454" s="2"/>
      <c r="H11454" s="2"/>
    </row>
    <row r="11455" spans="2:8">
      <c r="B11455" s="2" t="s">
        <v>11903</v>
      </c>
      <c r="C11455" s="2">
        <v>33</v>
      </c>
      <c r="D11455" s="2" t="s">
        <v>464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464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464</v>
      </c>
      <c r="E11457" s="2"/>
      <c r="F11457" s="2"/>
      <c r="G11457" s="2"/>
      <c r="H11457" s="2"/>
    </row>
    <row r="11458" spans="2:8">
      <c r="B11458" s="2" t="s">
        <v>11906</v>
      </c>
      <c r="C11458" s="2">
        <v>31</v>
      </c>
      <c r="D11458" s="2" t="s">
        <v>464</v>
      </c>
      <c r="E11458" s="2"/>
      <c r="F11458" s="2"/>
      <c r="G11458" s="2"/>
      <c r="H11458" s="2"/>
    </row>
    <row r="11459" spans="2:8">
      <c r="B11459" s="2" t="s">
        <v>11907</v>
      </c>
      <c r="C11459" s="2">
        <v>15</v>
      </c>
      <c r="D11459" s="2" t="s">
        <v>464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464</v>
      </c>
      <c r="E11460" s="2"/>
      <c r="F11460" s="2"/>
      <c r="G11460" s="2"/>
      <c r="H11460" s="2"/>
    </row>
    <row r="11461" spans="2:8">
      <c r="B11461" s="2" t="s">
        <v>11909</v>
      </c>
      <c r="C11461" s="2">
        <v>23</v>
      </c>
      <c r="D11461" s="2" t="s">
        <v>464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464</v>
      </c>
      <c r="E11462" s="2"/>
      <c r="F11462" s="2"/>
      <c r="G11462" s="2"/>
      <c r="H11462" s="2"/>
    </row>
    <row r="11463" spans="2:8">
      <c r="B11463" s="2" t="s">
        <v>11911</v>
      </c>
      <c r="C11463" s="2">
        <v>42</v>
      </c>
      <c r="D11463" s="2" t="s">
        <v>464</v>
      </c>
      <c r="E11463" s="2"/>
      <c r="F11463" s="2"/>
      <c r="G11463" s="2"/>
      <c r="H11463" s="2"/>
    </row>
    <row r="11464" spans="2:8">
      <c r="B11464" s="2" t="s">
        <v>11912</v>
      </c>
      <c r="C11464" s="2">
        <v>41</v>
      </c>
      <c r="D11464" s="2" t="s">
        <v>464</v>
      </c>
      <c r="E11464" s="2"/>
      <c r="F11464" s="2"/>
      <c r="G11464" s="2"/>
      <c r="H11464" s="2"/>
    </row>
    <row r="11465" spans="2:8">
      <c r="B11465" s="2" t="s">
        <v>11913</v>
      </c>
      <c r="C11465" s="2">
        <v>40</v>
      </c>
      <c r="D11465" s="2" t="s">
        <v>464</v>
      </c>
      <c r="E11465" s="2"/>
      <c r="F11465" s="2"/>
      <c r="G11465" s="2"/>
      <c r="H11465" s="2"/>
    </row>
    <row r="11466" spans="2:8">
      <c r="B11466" s="2" t="s">
        <v>11914</v>
      </c>
      <c r="C11466" s="2">
        <v>39</v>
      </c>
      <c r="D11466" s="2" t="s">
        <v>464</v>
      </c>
      <c r="E11466" s="2"/>
      <c r="F11466" s="2"/>
      <c r="G11466" s="2"/>
      <c r="H11466" s="2"/>
    </row>
    <row r="11467" spans="2:8">
      <c r="B11467" s="2" t="s">
        <v>11915</v>
      </c>
      <c r="C11467" s="2">
        <v>36</v>
      </c>
      <c r="D11467" s="2" t="s">
        <v>464</v>
      </c>
      <c r="E11467" s="2"/>
      <c r="F11467" s="2"/>
      <c r="G11467" s="2"/>
      <c r="H11467" s="2"/>
    </row>
    <row r="11468" spans="2:8">
      <c r="B11468" s="2" t="s">
        <v>11916</v>
      </c>
      <c r="C11468" s="2">
        <v>33</v>
      </c>
      <c r="D11468" s="2" t="s">
        <v>464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464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464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464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464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464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464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464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464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464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464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464</v>
      </c>
      <c r="E11479" s="2"/>
      <c r="F11479" s="2"/>
      <c r="G11479" s="2"/>
      <c r="H11479" s="2"/>
    </row>
    <row r="11480" spans="2:8">
      <c r="B11480" s="2" t="s">
        <v>11928</v>
      </c>
      <c r="C11480" s="2">
        <v>24</v>
      </c>
      <c r="D11480" s="2" t="s">
        <v>464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29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36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38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36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34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16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17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18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18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18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18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464</v>
      </c>
      <c r="E11498" s="2"/>
      <c r="F11498" s="2"/>
      <c r="G11498" s="2"/>
      <c r="H11498" s="2"/>
    </row>
    <row r="11499" spans="2:8">
      <c r="B11499" s="2" t="s">
        <v>11947</v>
      </c>
      <c r="C11499" s="2">
        <v>33</v>
      </c>
      <c r="D11499" s="2" t="s">
        <v>464</v>
      </c>
      <c r="E11499" s="2"/>
      <c r="F11499" s="2"/>
      <c r="G11499" s="2"/>
      <c r="H11499" s="2"/>
    </row>
    <row r="11500" spans="2:8">
      <c r="B11500" s="2" t="s">
        <v>11948</v>
      </c>
      <c r="C11500" s="2">
        <v>33</v>
      </c>
      <c r="D11500" s="2" t="s">
        <v>464</v>
      </c>
      <c r="E11500" s="2"/>
      <c r="F11500" s="2"/>
      <c r="G11500" s="2"/>
      <c r="H11500" s="2"/>
    </row>
    <row r="11501" spans="2:8">
      <c r="B11501" s="2" t="s">
        <v>11949</v>
      </c>
      <c r="C11501" s="2">
        <v>31</v>
      </c>
      <c r="D11501" s="2" t="s">
        <v>464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464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464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464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464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464</v>
      </c>
      <c r="E11506" s="2"/>
      <c r="F11506" s="2"/>
      <c r="G11506" s="2"/>
      <c r="H11506" s="2"/>
    </row>
    <row r="11507" spans="2:8">
      <c r="B11507" s="2" t="s">
        <v>11955</v>
      </c>
      <c r="C11507" s="2">
        <v>25</v>
      </c>
      <c r="D11507" s="2" t="s">
        <v>464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464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464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31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22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24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21</v>
      </c>
      <c r="D11531" s="2" t="s">
        <v>464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464</v>
      </c>
      <c r="E11532" s="2"/>
      <c r="F11532" s="2"/>
      <c r="G11532" s="2"/>
      <c r="H11532" s="2"/>
    </row>
    <row r="11533" spans="2:8">
      <c r="B11533" s="2" t="s">
        <v>11981</v>
      </c>
      <c r="C11533" s="2">
        <v>21</v>
      </c>
      <c r="D11533" s="2" t="s">
        <v>464</v>
      </c>
      <c r="E11533" s="2"/>
      <c r="F11533" s="2"/>
      <c r="G11533" s="2"/>
      <c r="H11533" s="2"/>
    </row>
    <row r="11534" spans="2:8">
      <c r="B11534" s="2" t="s">
        <v>11982</v>
      </c>
      <c r="C11534" s="2">
        <v>21</v>
      </c>
      <c r="D11534" s="2" t="s">
        <v>464</v>
      </c>
      <c r="E11534" s="2"/>
      <c r="F11534" s="2"/>
      <c r="G11534" s="2"/>
      <c r="H11534" s="2"/>
    </row>
    <row r="11535" spans="2:8">
      <c r="B11535" s="2" t="s">
        <v>11983</v>
      </c>
      <c r="C11535" s="2">
        <v>21</v>
      </c>
      <c r="D11535" s="2" t="s">
        <v>464</v>
      </c>
      <c r="E11535" s="2"/>
      <c r="F11535" s="2"/>
      <c r="G11535" s="2"/>
      <c r="H11535" s="2"/>
    </row>
    <row r="11536" spans="2:8">
      <c r="B11536" s="2" t="s">
        <v>11984</v>
      </c>
      <c r="C11536" s="2">
        <v>21</v>
      </c>
      <c r="D11536" s="2" t="s">
        <v>464</v>
      </c>
      <c r="E11536" s="2"/>
      <c r="F11536" s="2"/>
      <c r="G11536" s="2"/>
      <c r="H11536" s="2"/>
    </row>
    <row r="11537" spans="2:8">
      <c r="B11537" s="2" t="s">
        <v>11985</v>
      </c>
      <c r="C11537" s="2">
        <v>20</v>
      </c>
      <c r="D11537" s="2" t="s">
        <v>464</v>
      </c>
      <c r="E11537" s="2"/>
      <c r="F11537" s="2"/>
      <c r="G11537" s="2"/>
      <c r="H11537" s="2"/>
    </row>
    <row r="11538" spans="2:8">
      <c r="B11538" s="2" t="s">
        <v>11986</v>
      </c>
      <c r="C11538" s="2">
        <v>19</v>
      </c>
      <c r="D11538" s="2" t="s">
        <v>464</v>
      </c>
      <c r="E11538" s="2"/>
      <c r="F11538" s="2"/>
      <c r="G11538" s="2"/>
      <c r="H11538" s="2"/>
    </row>
    <row r="11539" spans="2:8">
      <c r="B11539" s="2" t="s">
        <v>11987</v>
      </c>
      <c r="C11539" s="2">
        <v>19</v>
      </c>
      <c r="D11539" s="2" t="s">
        <v>464</v>
      </c>
      <c r="E11539" s="2"/>
      <c r="F11539" s="2"/>
      <c r="G11539" s="2"/>
      <c r="H11539" s="2"/>
    </row>
    <row r="11540" spans="2:8">
      <c r="B11540" s="2" t="s">
        <v>11988</v>
      </c>
      <c r="C11540" s="2">
        <v>19</v>
      </c>
      <c r="D11540" s="2" t="s">
        <v>464</v>
      </c>
      <c r="E11540" s="2"/>
      <c r="F11540" s="2"/>
      <c r="G11540" s="2"/>
      <c r="H11540" s="2"/>
    </row>
    <row r="11541" spans="2:8">
      <c r="B11541" s="2" t="s">
        <v>11989</v>
      </c>
      <c r="C11541" s="2">
        <v>20</v>
      </c>
      <c r="D11541" s="2" t="s">
        <v>464</v>
      </c>
      <c r="E11541" s="2"/>
      <c r="F11541" s="2"/>
      <c r="G11541" s="2"/>
      <c r="H11541" s="2"/>
    </row>
    <row r="11542" spans="2:8">
      <c r="B11542" s="2" t="s">
        <v>11990</v>
      </c>
      <c r="C11542" s="2">
        <v>21</v>
      </c>
      <c r="D11542" s="2" t="s">
        <v>464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464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464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464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464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464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464</v>
      </c>
      <c r="E11548" s="2"/>
      <c r="F11548" s="2"/>
      <c r="G11548" s="2"/>
      <c r="H11548" s="2"/>
    </row>
    <row r="11549" spans="2:8">
      <c r="B11549" s="2" t="s">
        <v>11997</v>
      </c>
      <c r="C11549" s="2">
        <v>15</v>
      </c>
      <c r="D11549" s="2" t="s">
        <v>464</v>
      </c>
      <c r="E11549" s="2"/>
      <c r="F11549" s="2"/>
      <c r="G11549" s="2"/>
      <c r="H11549" s="2"/>
    </row>
    <row r="11550" spans="2:8">
      <c r="B11550" s="2" t="s">
        <v>11998</v>
      </c>
      <c r="C11550" s="2">
        <v>17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18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19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17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16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12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10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16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38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38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37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37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31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36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35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34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6</v>
      </c>
      <c r="D11572" s="2" t="s">
        <v>464</v>
      </c>
      <c r="E11572" s="2"/>
      <c r="F11572" s="2"/>
      <c r="G11572" s="2"/>
      <c r="H11572" s="2"/>
    </row>
    <row r="11573" spans="2:8">
      <c r="B11573" s="2" t="s">
        <v>12021</v>
      </c>
      <c r="C11573" s="2">
        <v>5</v>
      </c>
      <c r="D11573" s="2" t="s">
        <v>464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24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464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464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464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464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464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464</v>
      </c>
      <c r="E11587" s="2"/>
      <c r="F11587" s="2"/>
      <c r="G11587" s="2"/>
      <c r="H11587" s="2"/>
    </row>
    <row r="11588" spans="2:8">
      <c r="B11588" s="2" t="s">
        <v>12036</v>
      </c>
      <c r="C11588" s="2">
        <v>27</v>
      </c>
      <c r="D11588" s="2" t="s">
        <v>464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464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464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464</v>
      </c>
      <c r="E11591" s="2"/>
      <c r="F11591" s="2"/>
      <c r="G11591" s="2"/>
      <c r="H11591" s="2"/>
    </row>
    <row r="11592" spans="2:8">
      <c r="B11592" s="2" t="s">
        <v>12040</v>
      </c>
      <c r="C11592" s="2">
        <v>25</v>
      </c>
      <c r="D11592" s="2" t="s">
        <v>464</v>
      </c>
      <c r="E11592" s="2"/>
      <c r="F11592" s="2"/>
      <c r="G11592" s="2"/>
      <c r="H11592" s="2"/>
    </row>
    <row r="11593" spans="2:8">
      <c r="B11593" s="2" t="s">
        <v>12041</v>
      </c>
      <c r="C11593" s="2">
        <v>24</v>
      </c>
      <c r="D11593" s="2" t="s">
        <v>464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464</v>
      </c>
      <c r="E11594" s="2"/>
      <c r="F11594" s="2"/>
      <c r="G11594" s="2"/>
      <c r="H11594" s="2"/>
    </row>
    <row r="11595" spans="2:8">
      <c r="B11595" s="2" t="s">
        <v>12043</v>
      </c>
      <c r="C11595" s="2">
        <v>24</v>
      </c>
      <c r="D11595" s="2" t="s">
        <v>464</v>
      </c>
      <c r="E11595" s="2"/>
      <c r="F11595" s="2"/>
      <c r="G11595" s="2"/>
      <c r="H11595" s="2"/>
    </row>
    <row r="11596" spans="2:8">
      <c r="B11596" s="2" t="s">
        <v>12044</v>
      </c>
      <c r="C11596" s="2">
        <v>24</v>
      </c>
      <c r="D11596" s="2" t="s">
        <v>464</v>
      </c>
      <c r="E11596" s="2"/>
      <c r="F11596" s="2"/>
      <c r="G11596" s="2"/>
      <c r="H11596" s="2"/>
    </row>
    <row r="11597" spans="2:8">
      <c r="B11597" s="2" t="s">
        <v>12045</v>
      </c>
      <c r="C11597" s="2">
        <v>23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33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18</v>
      </c>
      <c r="D11604" s="2" t="s">
        <v>464</v>
      </c>
      <c r="E11604" s="2"/>
      <c r="F11604" s="2"/>
      <c r="G11604" s="2"/>
      <c r="H11604" s="2"/>
    </row>
    <row r="11605" spans="2:8">
      <c r="B11605" s="2" t="s">
        <v>12053</v>
      </c>
      <c r="C11605" s="2">
        <v>17</v>
      </c>
      <c r="D11605" s="2" t="s">
        <v>464</v>
      </c>
      <c r="E11605" s="2"/>
      <c r="F11605" s="2"/>
      <c r="G11605" s="2"/>
      <c r="H11605" s="2"/>
    </row>
    <row r="11606" spans="2:8">
      <c r="B11606" s="2" t="s">
        <v>12054</v>
      </c>
      <c r="C11606" s="2">
        <v>17</v>
      </c>
      <c r="D11606" s="2" t="s">
        <v>464</v>
      </c>
      <c r="E11606" s="2"/>
      <c r="F11606" s="2"/>
      <c r="G11606" s="2"/>
      <c r="H11606" s="2"/>
    </row>
    <row r="11607" spans="2:8">
      <c r="B11607" s="2" t="s">
        <v>12055</v>
      </c>
      <c r="C11607" s="2">
        <v>18</v>
      </c>
      <c r="D11607" s="2" t="s">
        <v>464</v>
      </c>
      <c r="E11607" s="2"/>
      <c r="F11607" s="2"/>
      <c r="G11607" s="2"/>
      <c r="H11607" s="2"/>
    </row>
    <row r="11608" spans="2:8">
      <c r="B11608" s="2" t="s">
        <v>12056</v>
      </c>
      <c r="C11608" s="2">
        <v>19</v>
      </c>
      <c r="D11608" s="2" t="s">
        <v>464</v>
      </c>
      <c r="E11608" s="2"/>
      <c r="F11608" s="2"/>
      <c r="G11608" s="2"/>
      <c r="H11608" s="2"/>
    </row>
    <row r="11609" spans="2:8">
      <c r="B11609" s="2" t="s">
        <v>12057</v>
      </c>
      <c r="C11609" s="2">
        <v>19</v>
      </c>
      <c r="D11609" s="2" t="s">
        <v>464</v>
      </c>
      <c r="E11609" s="2"/>
      <c r="F11609" s="2"/>
      <c r="G11609" s="2"/>
      <c r="H11609" s="2"/>
    </row>
    <row r="11610" spans="2:8">
      <c r="B11610" s="2" t="s">
        <v>12058</v>
      </c>
      <c r="C11610" s="2">
        <v>20</v>
      </c>
      <c r="D11610" s="2" t="s">
        <v>464</v>
      </c>
      <c r="E11610" s="2"/>
      <c r="F11610" s="2"/>
      <c r="G11610" s="2"/>
      <c r="H11610" s="2"/>
    </row>
    <row r="11611" spans="2:8">
      <c r="B11611" s="2" t="s">
        <v>12059</v>
      </c>
      <c r="C11611" s="2">
        <v>22</v>
      </c>
      <c r="D11611" s="2" t="s">
        <v>464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464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464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464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464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464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464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464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33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33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13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17</v>
      </c>
      <c r="D11625" s="2" t="s">
        <v>464</v>
      </c>
      <c r="E11625" s="2"/>
      <c r="F11625" s="2"/>
      <c r="G11625" s="2"/>
      <c r="H11625" s="2"/>
    </row>
    <row r="11626" spans="2:8">
      <c r="B11626" s="2" t="s">
        <v>12074</v>
      </c>
      <c r="C11626" s="2">
        <v>21</v>
      </c>
      <c r="D11626" s="2" t="s">
        <v>464</v>
      </c>
      <c r="E11626" s="2"/>
      <c r="F11626" s="2"/>
      <c r="G11626" s="2"/>
      <c r="H11626" s="2"/>
    </row>
    <row r="11627" spans="2:8">
      <c r="B11627" s="2" t="s">
        <v>12075</v>
      </c>
      <c r="C11627" s="2">
        <v>24</v>
      </c>
      <c r="D11627" s="2" t="s">
        <v>464</v>
      </c>
      <c r="E11627" s="2"/>
      <c r="F11627" s="2"/>
      <c r="G11627" s="2"/>
      <c r="H11627" s="2"/>
    </row>
    <row r="11628" spans="2:8">
      <c r="B11628" s="2" t="s">
        <v>12076</v>
      </c>
      <c r="C11628" s="2">
        <v>22</v>
      </c>
      <c r="D11628" s="2" t="s">
        <v>464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464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464</v>
      </c>
      <c r="E11630" s="2"/>
      <c r="F11630" s="2"/>
      <c r="G11630" s="2"/>
      <c r="H11630" s="2"/>
    </row>
    <row r="11631" spans="2:8">
      <c r="B11631" s="2" t="s">
        <v>12079</v>
      </c>
      <c r="C11631" s="2">
        <v>23</v>
      </c>
      <c r="D11631" s="2" t="s">
        <v>464</v>
      </c>
      <c r="E11631" s="2"/>
      <c r="F11631" s="2"/>
      <c r="G11631" s="2"/>
      <c r="H11631" s="2"/>
    </row>
    <row r="11632" spans="2:8">
      <c r="B11632" s="2" t="s">
        <v>12080</v>
      </c>
      <c r="C11632" s="2">
        <v>22</v>
      </c>
      <c r="D11632" s="2" t="s">
        <v>464</v>
      </c>
      <c r="E11632" s="2"/>
      <c r="F11632" s="2"/>
      <c r="G11632" s="2"/>
      <c r="H11632" s="2"/>
    </row>
    <row r="11633" spans="2:8">
      <c r="B11633" s="2" t="s">
        <v>12081</v>
      </c>
      <c r="C11633" s="2">
        <v>21</v>
      </c>
      <c r="D11633" s="2" t="s">
        <v>464</v>
      </c>
      <c r="E11633" s="2"/>
      <c r="F11633" s="2"/>
      <c r="G11633" s="2"/>
      <c r="H11633" s="2"/>
    </row>
    <row r="11634" spans="2:8">
      <c r="B11634" s="2" t="s">
        <v>12082</v>
      </c>
      <c r="C11634" s="2">
        <v>21</v>
      </c>
      <c r="D11634" s="2" t="s">
        <v>464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25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25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39</v>
      </c>
      <c r="D11640" s="2" t="s">
        <v>464</v>
      </c>
      <c r="E11640" s="2"/>
      <c r="F11640" s="2"/>
      <c r="G11640" s="2"/>
      <c r="H11640" s="2"/>
    </row>
    <row r="11641" spans="2:8">
      <c r="B11641" s="2" t="s">
        <v>12089</v>
      </c>
      <c r="C11641" s="2">
        <v>39</v>
      </c>
      <c r="D11641" s="2" t="s">
        <v>464</v>
      </c>
      <c r="E11641" s="2"/>
      <c r="F11641" s="2"/>
      <c r="G11641" s="2"/>
      <c r="H11641" s="2"/>
    </row>
    <row r="11642" spans="2:8">
      <c r="B11642" s="2" t="s">
        <v>12090</v>
      </c>
      <c r="C11642" s="2">
        <v>39</v>
      </c>
      <c r="D11642" s="2" t="s">
        <v>464</v>
      </c>
      <c r="E11642" s="2"/>
      <c r="F11642" s="2"/>
      <c r="G11642" s="2"/>
      <c r="H11642" s="2"/>
    </row>
    <row r="11643" spans="2:8">
      <c r="B11643" s="2" t="s">
        <v>12091</v>
      </c>
      <c r="C11643" s="2">
        <v>38</v>
      </c>
      <c r="D11643" s="2" t="s">
        <v>464</v>
      </c>
      <c r="E11643" s="2"/>
      <c r="F11643" s="2"/>
      <c r="G11643" s="2"/>
      <c r="H11643" s="2"/>
    </row>
    <row r="11644" spans="2:8">
      <c r="B11644" s="2" t="s">
        <v>12092</v>
      </c>
      <c r="C11644" s="2">
        <v>32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34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464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464</v>
      </c>
      <c r="E11650" s="2"/>
      <c r="F11650" s="2"/>
      <c r="G11650" s="2"/>
      <c r="H11650" s="2"/>
    </row>
    <row r="11651" spans="2:8">
      <c r="B11651" s="2" t="s">
        <v>12099</v>
      </c>
      <c r="C11651" s="2">
        <v>24</v>
      </c>
      <c r="D11651" s="2" t="s">
        <v>464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464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464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464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464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464</v>
      </c>
      <c r="E11656" s="2"/>
      <c r="F11656" s="2"/>
      <c r="G11656" s="2"/>
      <c r="H11656" s="2"/>
    </row>
    <row r="11657" spans="2:8">
      <c r="B11657" s="2" t="s">
        <v>12105</v>
      </c>
      <c r="C11657" s="2">
        <v>21</v>
      </c>
      <c r="D11657" s="2" t="s">
        <v>464</v>
      </c>
      <c r="E11657" s="2"/>
      <c r="F11657" s="2"/>
      <c r="G11657" s="2"/>
      <c r="H11657" s="2"/>
    </row>
    <row r="11658" spans="2:8">
      <c r="B11658" s="2" t="s">
        <v>12106</v>
      </c>
      <c r="C11658" s="2">
        <v>10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36</v>
      </c>
      <c r="D11659" s="2" t="s">
        <v>464</v>
      </c>
      <c r="E11659" s="2"/>
      <c r="F11659" s="2"/>
      <c r="G11659" s="2"/>
      <c r="H11659" s="2"/>
    </row>
    <row r="11660" spans="2:8">
      <c r="B11660" s="2" t="s">
        <v>12108</v>
      </c>
      <c r="C11660" s="2">
        <v>34</v>
      </c>
      <c r="D11660" s="2" t="s">
        <v>464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464</v>
      </c>
      <c r="E11661" s="2"/>
      <c r="F11661" s="2"/>
      <c r="G11661" s="2"/>
      <c r="H11661" s="2"/>
    </row>
    <row r="11662" spans="2:8">
      <c r="B11662" s="2" t="s">
        <v>12110</v>
      </c>
      <c r="C11662" s="2">
        <v>32</v>
      </c>
      <c r="D11662" s="2" t="s">
        <v>464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464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464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20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16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16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17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18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24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20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18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18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10</v>
      </c>
      <c r="D11683" s="2" t="s">
        <v>464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464</v>
      </c>
      <c r="E11684" s="2"/>
      <c r="F11684" s="2"/>
      <c r="G11684" s="2"/>
      <c r="H11684" s="2"/>
    </row>
    <row r="11685" spans="2:8">
      <c r="B11685" s="2" t="s">
        <v>12133</v>
      </c>
      <c r="C11685" s="2">
        <v>23</v>
      </c>
      <c r="D11685" s="2" t="s">
        <v>464</v>
      </c>
      <c r="E11685" s="2"/>
      <c r="F11685" s="2"/>
      <c r="G11685" s="2"/>
      <c r="H11685" s="2"/>
    </row>
    <row r="11686" spans="2:8">
      <c r="B11686" s="2" t="s">
        <v>12134</v>
      </c>
      <c r="C11686" s="2">
        <v>18</v>
      </c>
      <c r="D11686" s="2" t="s">
        <v>464</v>
      </c>
      <c r="E11686" s="2"/>
      <c r="F11686" s="2"/>
      <c r="G11686" s="2"/>
      <c r="H11686" s="2"/>
    </row>
    <row r="11687" spans="2:8">
      <c r="B11687" s="2" t="s">
        <v>12135</v>
      </c>
      <c r="C11687" s="2">
        <v>17</v>
      </c>
      <c r="D11687" s="2" t="s">
        <v>464</v>
      </c>
      <c r="E11687" s="2"/>
      <c r="F11687" s="2"/>
      <c r="G11687" s="2"/>
      <c r="H11687" s="2"/>
    </row>
    <row r="11688" spans="2:8">
      <c r="B11688" s="2" t="s">
        <v>12136</v>
      </c>
      <c r="C11688" s="2">
        <v>14</v>
      </c>
      <c r="D11688" s="2" t="s">
        <v>464</v>
      </c>
      <c r="E11688" s="2"/>
      <c r="F11688" s="2"/>
      <c r="G11688" s="2"/>
      <c r="H11688" s="2"/>
    </row>
    <row r="11689" spans="2:8">
      <c r="B11689" s="2" t="s">
        <v>12137</v>
      </c>
      <c r="C11689" s="2">
        <v>6</v>
      </c>
      <c r="D11689" s="2" t="s">
        <v>464</v>
      </c>
      <c r="E11689" s="2"/>
      <c r="F11689" s="2"/>
      <c r="G11689" s="2"/>
      <c r="H11689" s="2"/>
    </row>
    <row r="11690" spans="2:8">
      <c r="B11690" s="2" t="s">
        <v>12138</v>
      </c>
      <c r="C11690" s="2">
        <v>14</v>
      </c>
      <c r="D11690" s="2" t="s">
        <v>464</v>
      </c>
      <c r="E11690" s="2"/>
      <c r="F11690" s="2"/>
      <c r="G11690" s="2"/>
      <c r="H11690" s="2"/>
    </row>
    <row r="11691" spans="2:8">
      <c r="B11691" s="2" t="s">
        <v>12139</v>
      </c>
      <c r="C11691" s="2">
        <v>15</v>
      </c>
      <c r="D11691" s="2" t="s">
        <v>464</v>
      </c>
      <c r="E11691" s="2"/>
      <c r="F11691" s="2"/>
      <c r="G11691" s="2"/>
      <c r="H11691" s="2"/>
    </row>
    <row r="11692" spans="2:8">
      <c r="B11692" s="2" t="s">
        <v>12140</v>
      </c>
      <c r="C11692" s="2">
        <v>16</v>
      </c>
      <c r="D11692" s="2" t="s">
        <v>464</v>
      </c>
      <c r="E11692" s="2"/>
      <c r="F11692" s="2"/>
      <c r="G11692" s="2"/>
      <c r="H11692" s="2"/>
    </row>
    <row r="11693" spans="2:8">
      <c r="B11693" s="2" t="s">
        <v>12141</v>
      </c>
      <c r="C11693" s="2">
        <v>15</v>
      </c>
      <c r="D11693" s="2" t="s">
        <v>464</v>
      </c>
      <c r="E11693" s="2"/>
      <c r="F11693" s="2"/>
      <c r="G11693" s="2"/>
      <c r="H11693" s="2"/>
    </row>
    <row r="11694" spans="2:8">
      <c r="B11694" s="2" t="s">
        <v>12142</v>
      </c>
      <c r="C11694" s="2">
        <v>15</v>
      </c>
      <c r="D11694" s="2" t="s">
        <v>464</v>
      </c>
      <c r="E11694" s="2"/>
      <c r="F11694" s="2"/>
      <c r="G11694" s="2"/>
      <c r="H11694" s="2"/>
    </row>
    <row r="11695" spans="2:8">
      <c r="B11695" s="2" t="s">
        <v>12143</v>
      </c>
      <c r="C11695" s="2">
        <v>6</v>
      </c>
      <c r="D11695" s="2" t="s">
        <v>464</v>
      </c>
      <c r="E11695" s="2"/>
      <c r="F11695" s="2"/>
      <c r="G11695" s="2"/>
      <c r="H11695" s="2"/>
    </row>
    <row r="11696" spans="2:8">
      <c r="B11696" s="2" t="s">
        <v>12144</v>
      </c>
      <c r="C11696" s="2">
        <v>14</v>
      </c>
      <c r="D11696" s="2" t="s">
        <v>464</v>
      </c>
      <c r="E11696" s="2"/>
      <c r="F11696" s="2"/>
      <c r="G11696" s="2"/>
      <c r="H11696" s="2"/>
    </row>
    <row r="11697" spans="2:8">
      <c r="B11697" s="2" t="s">
        <v>12145</v>
      </c>
      <c r="C11697" s="2">
        <v>20</v>
      </c>
      <c r="D11697" s="2" t="s">
        <v>464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464</v>
      </c>
      <c r="E11698" s="2"/>
      <c r="F11698" s="2"/>
      <c r="G11698" s="2"/>
      <c r="H11698" s="2"/>
    </row>
    <row r="11699" spans="2:8">
      <c r="B11699" s="2" t="s">
        <v>12147</v>
      </c>
      <c r="C11699" s="2">
        <v>32</v>
      </c>
      <c r="D11699" s="2" t="s">
        <v>464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464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464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464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464</v>
      </c>
      <c r="E11703" s="2"/>
      <c r="F11703" s="2"/>
      <c r="G11703" s="2"/>
      <c r="H11703" s="2"/>
    </row>
    <row r="11704" spans="2:8">
      <c r="B11704" s="2" t="s">
        <v>12152</v>
      </c>
      <c r="C11704" s="2">
        <v>28</v>
      </c>
      <c r="D11704" s="2" t="s">
        <v>464</v>
      </c>
      <c r="E11704" s="2"/>
      <c r="F11704" s="2"/>
      <c r="G11704" s="2"/>
      <c r="H11704" s="2"/>
    </row>
    <row r="11705" spans="2:8">
      <c r="B11705" s="2" t="s">
        <v>12153</v>
      </c>
      <c r="C11705" s="2">
        <v>13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13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14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14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14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14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14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14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24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18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20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18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15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16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464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464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464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464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464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464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13</v>
      </c>
      <c r="D11735" s="2" t="s">
        <v>464</v>
      </c>
      <c r="E11735" s="2"/>
      <c r="F11735" s="2"/>
      <c r="G11735" s="2"/>
      <c r="H11735" s="2"/>
    </row>
    <row r="11736" spans="2:8">
      <c r="B11736" s="2" t="s">
        <v>12184</v>
      </c>
      <c r="C11736" s="2">
        <v>19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26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464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464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464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464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464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464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464</v>
      </c>
      <c r="E11750" s="2"/>
      <c r="F11750" s="2"/>
      <c r="G11750" s="2"/>
      <c r="H11750" s="2"/>
    </row>
    <row r="11751" spans="2:8">
      <c r="B11751" s="2" t="s">
        <v>12199</v>
      </c>
      <c r="C11751" s="2">
        <v>25</v>
      </c>
      <c r="D11751" s="2" t="s">
        <v>464</v>
      </c>
      <c r="E11751" s="2"/>
      <c r="F11751" s="2"/>
      <c r="G11751" s="2"/>
      <c r="H11751" s="2"/>
    </row>
    <row r="11752" spans="2:8">
      <c r="B11752" s="2" t="s">
        <v>12200</v>
      </c>
      <c r="C11752" s="2">
        <v>24</v>
      </c>
      <c r="D11752" s="2" t="s">
        <v>464</v>
      </c>
      <c r="E11752" s="2"/>
      <c r="F11752" s="2"/>
      <c r="G11752" s="2"/>
      <c r="H11752" s="2"/>
    </row>
    <row r="11753" spans="2:8">
      <c r="B11753" s="2" t="s">
        <v>12201</v>
      </c>
      <c r="C11753" s="2">
        <v>16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16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17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14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12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11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13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12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31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21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20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31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33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34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35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20</v>
      </c>
      <c r="D11778" s="2" t="s">
        <v>464</v>
      </c>
      <c r="E11778" s="2"/>
      <c r="F11778" s="2"/>
      <c r="G11778" s="2"/>
      <c r="H11778" s="2"/>
    </row>
    <row r="11779" spans="2:8">
      <c r="B11779" s="2" t="s">
        <v>12227</v>
      </c>
      <c r="C11779" s="2">
        <v>20</v>
      </c>
      <c r="D11779" s="2" t="s">
        <v>464</v>
      </c>
      <c r="E11779" s="2"/>
      <c r="F11779" s="2"/>
      <c r="G11779" s="2"/>
      <c r="H11779" s="2"/>
    </row>
    <row r="11780" spans="2:8">
      <c r="B11780" s="2" t="s">
        <v>12228</v>
      </c>
      <c r="C11780" s="2">
        <v>20</v>
      </c>
      <c r="D11780" s="2" t="s">
        <v>464</v>
      </c>
      <c r="E11780" s="2"/>
      <c r="F11780" s="2"/>
      <c r="G11780" s="2"/>
      <c r="H11780" s="2"/>
    </row>
    <row r="11781" spans="2:8">
      <c r="B11781" s="2" t="s">
        <v>12229</v>
      </c>
      <c r="C11781" s="2">
        <v>21</v>
      </c>
      <c r="D11781" s="2" t="s">
        <v>464</v>
      </c>
      <c r="E11781" s="2"/>
      <c r="F11781" s="2"/>
      <c r="G11781" s="2"/>
      <c r="H11781" s="2"/>
    </row>
    <row r="11782" spans="2:8">
      <c r="B11782" s="2" t="s">
        <v>12230</v>
      </c>
      <c r="C11782" s="2">
        <v>21</v>
      </c>
      <c r="D11782" s="2" t="s">
        <v>464</v>
      </c>
      <c r="E11782" s="2"/>
      <c r="F11782" s="2"/>
      <c r="G11782" s="2"/>
      <c r="H11782" s="2"/>
    </row>
    <row r="11783" spans="2:8">
      <c r="B11783" s="2" t="s">
        <v>12231</v>
      </c>
      <c r="C11783" s="2">
        <v>24</v>
      </c>
      <c r="D11783" s="2" t="s">
        <v>464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464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464</v>
      </c>
      <c r="E11785" s="2"/>
      <c r="F11785" s="2"/>
      <c r="G11785" s="2"/>
      <c r="H11785" s="2"/>
    </row>
    <row r="11786" spans="2:8">
      <c r="B11786" s="2" t="s">
        <v>12234</v>
      </c>
      <c r="C11786" s="2">
        <v>20</v>
      </c>
      <c r="D11786" s="2" t="s">
        <v>464</v>
      </c>
      <c r="E11786" s="2"/>
      <c r="F11786" s="2"/>
      <c r="G11786" s="2"/>
      <c r="H11786" s="2"/>
    </row>
    <row r="11787" spans="2:8">
      <c r="B11787" s="2" t="s">
        <v>12235</v>
      </c>
      <c r="C11787" s="2">
        <v>20</v>
      </c>
      <c r="D11787" s="2" t="s">
        <v>464</v>
      </c>
      <c r="E11787" s="2"/>
      <c r="F11787" s="2"/>
      <c r="G11787" s="2"/>
      <c r="H11787" s="2"/>
    </row>
    <row r="11788" spans="2:8">
      <c r="B11788" s="2" t="s">
        <v>12236</v>
      </c>
      <c r="C11788" s="2">
        <v>21</v>
      </c>
      <c r="D11788" s="2" t="s">
        <v>464</v>
      </c>
      <c r="E11788" s="2"/>
      <c r="F11788" s="2"/>
      <c r="G11788" s="2"/>
      <c r="H11788" s="2"/>
    </row>
    <row r="11789" spans="2:8">
      <c r="B11789" s="2" t="s">
        <v>12237</v>
      </c>
      <c r="C11789" s="2">
        <v>21</v>
      </c>
      <c r="D11789" s="2" t="s">
        <v>464</v>
      </c>
      <c r="E11789" s="2"/>
      <c r="F11789" s="2"/>
      <c r="G11789" s="2"/>
      <c r="H11789" s="2"/>
    </row>
    <row r="11790" spans="2:8">
      <c r="B11790" s="2" t="s">
        <v>12238</v>
      </c>
      <c r="C11790" s="2">
        <v>20</v>
      </c>
      <c r="D11790" s="2" t="s">
        <v>464</v>
      </c>
      <c r="E11790" s="2"/>
      <c r="F11790" s="2"/>
      <c r="G11790" s="2"/>
      <c r="H11790" s="2"/>
    </row>
    <row r="11791" spans="2:8">
      <c r="B11791" s="2" t="s">
        <v>12239</v>
      </c>
      <c r="C11791" s="2">
        <v>20</v>
      </c>
      <c r="D11791" s="2" t="s">
        <v>464</v>
      </c>
      <c r="E11791" s="2"/>
      <c r="F11791" s="2"/>
      <c r="G11791" s="2"/>
      <c r="H11791" s="2"/>
    </row>
    <row r="11792" spans="2:8">
      <c r="B11792" s="2" t="s">
        <v>12240</v>
      </c>
      <c r="C11792" s="2">
        <v>21</v>
      </c>
      <c r="D11792" s="2" t="s">
        <v>464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464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464</v>
      </c>
      <c r="E11794" s="2"/>
      <c r="F11794" s="2"/>
      <c r="G11794" s="2"/>
      <c r="H11794" s="2"/>
    </row>
    <row r="11795" spans="2:8">
      <c r="B11795" s="2" t="s">
        <v>12243</v>
      </c>
      <c r="C11795" s="2">
        <v>32</v>
      </c>
      <c r="D11795" s="2" t="s">
        <v>464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464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464</v>
      </c>
      <c r="E11797" s="2"/>
      <c r="F11797" s="2"/>
      <c r="G11797" s="2"/>
      <c r="H11797" s="2"/>
    </row>
    <row r="11798" spans="2:8">
      <c r="B11798" s="2" t="s">
        <v>12246</v>
      </c>
      <c r="C11798" s="2">
        <v>25</v>
      </c>
      <c r="D11798" s="2" t="s">
        <v>464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464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464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464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464</v>
      </c>
      <c r="E11802" s="2"/>
      <c r="F11802" s="2"/>
      <c r="G11802" s="2"/>
      <c r="H11802" s="2"/>
    </row>
    <row r="11803" spans="2:8">
      <c r="B11803" s="2" t="s">
        <v>12251</v>
      </c>
      <c r="C11803" s="2">
        <v>31</v>
      </c>
      <c r="D11803" s="2" t="s">
        <v>464</v>
      </c>
      <c r="E11803" s="2"/>
      <c r="F11803" s="2"/>
      <c r="G11803" s="2"/>
      <c r="H11803" s="2"/>
    </row>
    <row r="11804" spans="2:8">
      <c r="B11804" s="2" t="s">
        <v>12252</v>
      </c>
      <c r="C11804" s="2">
        <v>31</v>
      </c>
      <c r="D11804" s="2" t="s">
        <v>464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464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464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464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464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464</v>
      </c>
      <c r="E11809" s="2"/>
      <c r="F11809" s="2"/>
      <c r="G11809" s="2"/>
      <c r="H11809" s="2"/>
    </row>
    <row r="11810" spans="2:8">
      <c r="B11810" s="2" t="s">
        <v>12258</v>
      </c>
      <c r="C11810" s="2">
        <v>32</v>
      </c>
      <c r="D11810" s="2" t="s">
        <v>464</v>
      </c>
      <c r="E11810" s="2"/>
      <c r="F11810" s="2"/>
      <c r="G11810" s="2"/>
      <c r="H11810" s="2"/>
    </row>
    <row r="11811" spans="2:8">
      <c r="B11811" s="2" t="s">
        <v>12259</v>
      </c>
      <c r="C11811" s="2">
        <v>40</v>
      </c>
      <c r="D11811" s="2" t="s">
        <v>464</v>
      </c>
      <c r="E11811" s="2"/>
      <c r="F11811" s="2"/>
      <c r="G11811" s="2"/>
      <c r="H11811" s="2"/>
    </row>
    <row r="11812" spans="2:8">
      <c r="B11812" s="2" t="s">
        <v>12260</v>
      </c>
      <c r="C11812" s="2">
        <v>43</v>
      </c>
      <c r="D11812" s="2" t="s">
        <v>464</v>
      </c>
      <c r="E11812" s="2"/>
      <c r="F11812" s="2"/>
      <c r="G11812" s="2"/>
      <c r="H11812" s="2"/>
    </row>
    <row r="11813" spans="2:8">
      <c r="B11813" s="2" t="s">
        <v>12261</v>
      </c>
      <c r="C11813" s="2">
        <v>44</v>
      </c>
      <c r="D11813" s="2" t="s">
        <v>464</v>
      </c>
      <c r="E11813" s="2"/>
      <c r="F11813" s="2"/>
      <c r="G11813" s="2"/>
      <c r="H11813" s="2"/>
    </row>
    <row r="11814" spans="2:8">
      <c r="B11814" s="2" t="s">
        <v>12262</v>
      </c>
      <c r="C11814" s="2">
        <v>41</v>
      </c>
      <c r="D11814" s="2" t="s">
        <v>464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464</v>
      </c>
      <c r="E11815" s="2"/>
      <c r="F11815" s="2"/>
      <c r="G11815" s="2"/>
      <c r="H11815" s="2"/>
    </row>
    <row r="11816" spans="2:8">
      <c r="B11816" s="2" t="s">
        <v>12264</v>
      </c>
      <c r="C11816" s="2">
        <v>20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18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18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17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17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17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17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16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11</v>
      </c>
      <c r="D11828" s="2" t="s">
        <v>464</v>
      </c>
      <c r="E11828" s="2"/>
      <c r="F11828" s="2"/>
      <c r="G11828" s="2"/>
      <c r="H11828" s="2"/>
    </row>
    <row r="11829" spans="2:8">
      <c r="B11829" s="2" t="s">
        <v>12277</v>
      </c>
      <c r="C11829" s="2">
        <v>16</v>
      </c>
      <c r="D11829" s="2" t="s">
        <v>464</v>
      </c>
      <c r="E11829" s="2"/>
      <c r="F11829" s="2"/>
      <c r="G11829" s="2"/>
      <c r="H11829" s="2"/>
    </row>
    <row r="11830" spans="2:8">
      <c r="B11830" s="2" t="s">
        <v>12278</v>
      </c>
      <c r="C11830" s="2">
        <v>18</v>
      </c>
      <c r="D11830" s="2" t="s">
        <v>464</v>
      </c>
      <c r="E11830" s="2"/>
      <c r="F11830" s="2"/>
      <c r="G11830" s="2"/>
      <c r="H11830" s="2"/>
    </row>
    <row r="11831" spans="2:8">
      <c r="B11831" s="2" t="s">
        <v>12279</v>
      </c>
      <c r="C11831" s="2">
        <v>21</v>
      </c>
      <c r="D11831" s="2" t="s">
        <v>464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464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464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464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19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20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21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22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21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20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37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39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37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35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464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464</v>
      </c>
      <c r="E11869" s="2"/>
      <c r="F11869" s="2"/>
      <c r="G11869" s="2"/>
      <c r="H11869" s="2"/>
    </row>
    <row r="11870" spans="2:8">
      <c r="B11870" s="2" t="s">
        <v>12318</v>
      </c>
      <c r="C11870" s="2">
        <v>20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25</v>
      </c>
      <c r="D11882" s="2" t="s">
        <v>464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464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464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464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464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464</v>
      </c>
      <c r="E11887" s="2"/>
      <c r="F11887" s="2"/>
      <c r="G11887" s="2"/>
      <c r="H11887" s="2"/>
    </row>
    <row r="11888" spans="2:8">
      <c r="B11888" s="2" t="s">
        <v>12336</v>
      </c>
      <c r="C11888" s="2">
        <v>20</v>
      </c>
      <c r="D11888" s="2" t="s">
        <v>464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464</v>
      </c>
      <c r="E11889" s="2"/>
      <c r="F11889" s="2"/>
      <c r="G11889" s="2"/>
      <c r="H11889" s="2"/>
    </row>
    <row r="11890" spans="2:8">
      <c r="B11890" s="2" t="s">
        <v>12338</v>
      </c>
      <c r="C11890" s="2">
        <v>21</v>
      </c>
      <c r="D11890" s="2" t="s">
        <v>464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31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32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464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464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464</v>
      </c>
      <c r="E11898" s="2"/>
      <c r="F11898" s="2"/>
      <c r="G11898" s="2"/>
      <c r="H11898" s="2"/>
    </row>
    <row r="11899" spans="2:8">
      <c r="B11899" s="2" t="s">
        <v>12347</v>
      </c>
      <c r="C11899" s="2">
        <v>25</v>
      </c>
      <c r="D11899" s="2" t="s">
        <v>464</v>
      </c>
      <c r="E11899" s="2"/>
      <c r="F11899" s="2"/>
      <c r="G11899" s="2"/>
      <c r="H11899" s="2"/>
    </row>
    <row r="11900" spans="2:8">
      <c r="B11900" s="2" t="s">
        <v>12348</v>
      </c>
      <c r="C11900" s="2">
        <v>22</v>
      </c>
      <c r="D11900" s="2" t="s">
        <v>464</v>
      </c>
      <c r="E11900" s="2"/>
      <c r="F11900" s="2"/>
      <c r="G11900" s="2"/>
      <c r="H11900" s="2"/>
    </row>
    <row r="11901" spans="2:8">
      <c r="B11901" s="2" t="s">
        <v>12349</v>
      </c>
      <c r="C11901" s="2">
        <v>20</v>
      </c>
      <c r="D11901" s="2" t="s">
        <v>464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464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5</v>
      </c>
      <c r="D11909" s="2" t="s">
        <v>464</v>
      </c>
      <c r="E11909" s="2"/>
      <c r="F11909" s="2"/>
      <c r="G11909" s="2"/>
      <c r="H11909" s="2"/>
    </row>
    <row r="11910" spans="2:8">
      <c r="B11910" s="2" t="s">
        <v>12358</v>
      </c>
      <c r="C11910" s="2">
        <v>31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25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21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21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22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22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21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23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22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17</v>
      </c>
      <c r="D11934" s="2" t="s">
        <v>464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464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464</v>
      </c>
      <c r="E11939" s="2"/>
      <c r="F11939" s="2"/>
      <c r="G11939" s="2"/>
      <c r="H11939" s="2"/>
    </row>
    <row r="11940" spans="2:8">
      <c r="B11940" s="2" t="s">
        <v>12388</v>
      </c>
      <c r="C11940" s="2">
        <v>34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33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32</v>
      </c>
      <c r="D11943" s="2" t="s">
        <v>464</v>
      </c>
      <c r="E11943" s="2"/>
      <c r="F11943" s="2"/>
      <c r="G11943" s="2"/>
      <c r="H11943" s="2"/>
    </row>
    <row r="11944" spans="2:8">
      <c r="B11944" s="2" t="s">
        <v>12392</v>
      </c>
      <c r="C11944" s="2">
        <v>34</v>
      </c>
      <c r="D11944" s="2" t="s">
        <v>464</v>
      </c>
      <c r="E11944" s="2"/>
      <c r="F11944" s="2"/>
      <c r="G11944" s="2"/>
      <c r="H11944" s="2"/>
    </row>
    <row r="11945" spans="2:8">
      <c r="B11945" s="2" t="s">
        <v>12393</v>
      </c>
      <c r="C11945" s="2">
        <v>22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23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20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11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20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30</v>
      </c>
      <c r="D11952" s="2" t="s">
        <v>464</v>
      </c>
      <c r="E11952" s="2"/>
      <c r="F11952" s="2"/>
      <c r="G11952" s="2"/>
      <c r="H11952" s="2"/>
    </row>
    <row r="11953" spans="2:8">
      <c r="B11953" s="2" t="s">
        <v>12401</v>
      </c>
      <c r="C11953" s="2">
        <v>32</v>
      </c>
      <c r="D11953" s="2" t="s">
        <v>464</v>
      </c>
      <c r="E11953" s="2"/>
      <c r="F11953" s="2"/>
      <c r="G11953" s="2"/>
      <c r="H11953" s="2"/>
    </row>
    <row r="11954" spans="2:8">
      <c r="B11954" s="2" t="s">
        <v>12402</v>
      </c>
      <c r="C11954" s="2">
        <v>32</v>
      </c>
      <c r="D11954" s="2" t="s">
        <v>464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464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464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464</v>
      </c>
      <c r="E11957" s="2"/>
      <c r="F11957" s="2"/>
      <c r="G11957" s="2"/>
      <c r="H11957" s="2"/>
    </row>
    <row r="11958" spans="2:8">
      <c r="B11958" s="2" t="s">
        <v>12406</v>
      </c>
      <c r="C11958" s="2">
        <v>29</v>
      </c>
      <c r="D11958" s="2" t="s">
        <v>464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26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25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8</v>
      </c>
      <c r="D11966" s="2" t="s">
        <v>464</v>
      </c>
      <c r="E11966" s="2"/>
      <c r="F11966" s="2"/>
      <c r="G11966" s="2"/>
      <c r="H11966" s="2"/>
    </row>
    <row r="11967" spans="2:8">
      <c r="B11967" s="2" t="s">
        <v>12415</v>
      </c>
      <c r="C11967" s="2">
        <v>18</v>
      </c>
      <c r="D11967" s="2" t="s">
        <v>464</v>
      </c>
      <c r="E11967" s="2"/>
      <c r="F11967" s="2"/>
      <c r="G11967" s="2"/>
      <c r="H11967" s="2"/>
    </row>
    <row r="11968" spans="2:8">
      <c r="B11968" s="2" t="s">
        <v>12416</v>
      </c>
      <c r="C11968" s="2">
        <v>21</v>
      </c>
      <c r="D11968" s="2" t="s">
        <v>464</v>
      </c>
      <c r="E11968" s="2"/>
      <c r="F11968" s="2"/>
      <c r="G11968" s="2"/>
      <c r="H11968" s="2"/>
    </row>
    <row r="11969" spans="2:8">
      <c r="B11969" s="2" t="s">
        <v>12417</v>
      </c>
      <c r="C11969" s="2">
        <v>21</v>
      </c>
      <c r="D11969" s="2" t="s">
        <v>464</v>
      </c>
      <c r="E11969" s="2"/>
      <c r="F11969" s="2"/>
      <c r="G11969" s="2"/>
      <c r="H11969" s="2"/>
    </row>
    <row r="11970" spans="2:8">
      <c r="B11970" s="2" t="s">
        <v>12418</v>
      </c>
      <c r="C11970" s="2">
        <v>22</v>
      </c>
      <c r="D11970" s="2" t="s">
        <v>464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464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464</v>
      </c>
      <c r="E11972" s="2"/>
      <c r="F11972" s="2"/>
      <c r="G11972" s="2"/>
      <c r="H11972" s="2"/>
    </row>
    <row r="11973" spans="2:8">
      <c r="B11973" s="2" t="s">
        <v>12421</v>
      </c>
      <c r="C11973" s="2">
        <v>13</v>
      </c>
      <c r="D11973" s="2" t="s">
        <v>464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464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464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464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464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464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464</v>
      </c>
      <c r="E11979" s="2"/>
      <c r="F11979" s="2"/>
      <c r="G11979" s="2"/>
      <c r="H11979" s="2"/>
    </row>
    <row r="11980" spans="2:8">
      <c r="B11980" s="2" t="s">
        <v>12428</v>
      </c>
      <c r="C11980" s="2">
        <v>20</v>
      </c>
      <c r="D11980" s="2" t="s">
        <v>464</v>
      </c>
      <c r="E11980" s="2"/>
      <c r="F11980" s="2"/>
      <c r="G11980" s="2"/>
      <c r="H11980" s="2"/>
    </row>
    <row r="11981" spans="2:8">
      <c r="B11981" s="2" t="s">
        <v>12429</v>
      </c>
      <c r="C11981" s="2">
        <v>18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464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464</v>
      </c>
      <c r="E11988" s="2"/>
      <c r="F11988" s="2"/>
      <c r="G11988" s="2"/>
      <c r="H11988" s="2"/>
    </row>
    <row r="11989" spans="2:8">
      <c r="B11989" s="2" t="s">
        <v>12437</v>
      </c>
      <c r="C11989" s="2">
        <v>19</v>
      </c>
      <c r="D11989" s="2" t="s">
        <v>464</v>
      </c>
      <c r="E11989" s="2"/>
      <c r="F11989" s="2"/>
      <c r="G11989" s="2"/>
      <c r="H11989" s="2"/>
    </row>
    <row r="11990" spans="2:8">
      <c r="B11990" s="2" t="s">
        <v>12438</v>
      </c>
      <c r="C11990" s="2">
        <v>19</v>
      </c>
      <c r="D11990" s="2" t="s">
        <v>464</v>
      </c>
      <c r="E11990" s="2"/>
      <c r="F11990" s="2"/>
      <c r="G11990" s="2"/>
      <c r="H11990" s="2"/>
    </row>
    <row r="11991" spans="2:8">
      <c r="B11991" s="2" t="s">
        <v>12439</v>
      </c>
      <c r="C11991" s="2">
        <v>20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29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30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41</v>
      </c>
      <c r="D11996" s="2" t="s">
        <v>464</v>
      </c>
      <c r="E11996" s="2"/>
      <c r="F11996" s="2"/>
      <c r="G11996" s="2"/>
      <c r="H11996" s="2"/>
    </row>
    <row r="11997" spans="2:8">
      <c r="B11997" s="2" t="s">
        <v>12445</v>
      </c>
      <c r="C11997" s="2">
        <v>42</v>
      </c>
      <c r="D11997" s="2" t="s">
        <v>464</v>
      </c>
      <c r="E11997" s="2"/>
      <c r="F11997" s="2"/>
      <c r="G11997" s="2"/>
      <c r="H11997" s="2"/>
    </row>
    <row r="11998" spans="2:8">
      <c r="B11998" s="2" t="s">
        <v>12446</v>
      </c>
      <c r="C11998" s="2">
        <v>40</v>
      </c>
      <c r="D11998" s="2" t="s">
        <v>464</v>
      </c>
      <c r="E11998" s="2"/>
      <c r="F11998" s="2"/>
      <c r="G11998" s="2"/>
      <c r="H11998" s="2"/>
    </row>
    <row r="11999" spans="2:8">
      <c r="B11999" s="2" t="s">
        <v>12447</v>
      </c>
      <c r="C11999" s="2">
        <v>37</v>
      </c>
      <c r="D11999" s="2" t="s">
        <v>464</v>
      </c>
      <c r="E11999" s="2"/>
      <c r="F11999" s="2"/>
      <c r="G11999" s="2"/>
      <c r="H11999" s="2"/>
    </row>
    <row r="12000" spans="2:8">
      <c r="B12000" s="2" t="s">
        <v>12448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21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21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21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22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19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16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13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11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20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24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16</v>
      </c>
      <c r="D12019" s="2" t="s">
        <v>464</v>
      </c>
      <c r="E12019" s="2"/>
      <c r="F12019" s="2"/>
      <c r="G12019" s="2"/>
      <c r="H12019" s="2"/>
    </row>
    <row r="12020" spans="2:8">
      <c r="B12020" s="2" t="s">
        <v>12468</v>
      </c>
      <c r="C12020" s="2">
        <v>20</v>
      </c>
      <c r="D12020" s="2" t="s">
        <v>464</v>
      </c>
      <c r="E12020" s="2"/>
      <c r="F12020" s="2"/>
      <c r="G12020" s="2"/>
      <c r="H12020" s="2"/>
    </row>
    <row r="12021" spans="2:8">
      <c r="B12021" s="2" t="s">
        <v>12469</v>
      </c>
      <c r="C12021" s="2">
        <v>22</v>
      </c>
      <c r="D12021" s="2" t="s">
        <v>464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464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464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464</v>
      </c>
      <c r="E12024" s="2"/>
      <c r="F12024" s="2"/>
      <c r="G12024" s="2"/>
      <c r="H12024" s="2"/>
    </row>
    <row r="12025" spans="2:8">
      <c r="B12025" s="2" t="s">
        <v>12473</v>
      </c>
      <c r="C12025" s="2">
        <v>32</v>
      </c>
      <c r="D12025" s="2" t="s">
        <v>464</v>
      </c>
      <c r="E12025" s="2"/>
      <c r="F12025" s="2"/>
      <c r="G12025" s="2"/>
      <c r="H12025" s="2"/>
    </row>
    <row r="12026" spans="2:8">
      <c r="B12026" s="2" t="s">
        <v>12474</v>
      </c>
      <c r="C12026" s="2">
        <v>34</v>
      </c>
      <c r="D12026" s="2" t="s">
        <v>464</v>
      </c>
      <c r="E12026" s="2"/>
      <c r="F12026" s="2"/>
      <c r="G12026" s="2"/>
      <c r="H12026" s="2"/>
    </row>
    <row r="12027" spans="2:8">
      <c r="B12027" s="2" t="s">
        <v>12475</v>
      </c>
      <c r="C12027" s="2">
        <v>34</v>
      </c>
      <c r="D12027" s="2" t="s">
        <v>464</v>
      </c>
      <c r="E12027" s="2"/>
      <c r="F12027" s="2"/>
      <c r="G12027" s="2"/>
      <c r="H12027" s="2"/>
    </row>
    <row r="12028" spans="2:8">
      <c r="B12028" s="2" t="s">
        <v>12476</v>
      </c>
      <c r="C12028" s="2">
        <v>34</v>
      </c>
      <c r="D12028" s="2" t="s">
        <v>464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464</v>
      </c>
      <c r="E12029" s="2"/>
      <c r="F12029" s="2"/>
      <c r="G12029" s="2"/>
      <c r="H12029" s="2"/>
    </row>
    <row r="12030" spans="2:8">
      <c r="B12030" s="2" t="s">
        <v>12478</v>
      </c>
      <c r="C12030" s="2">
        <v>16</v>
      </c>
      <c r="D12030" s="2" t="s">
        <v>464</v>
      </c>
      <c r="E12030" s="2"/>
      <c r="F12030" s="2"/>
      <c r="G12030" s="2"/>
      <c r="H12030" s="2"/>
    </row>
    <row r="12031" spans="2:8">
      <c r="B12031" s="2" t="s">
        <v>12479</v>
      </c>
      <c r="C12031" s="2">
        <v>24</v>
      </c>
      <c r="D12031" s="2" t="s">
        <v>464</v>
      </c>
      <c r="E12031" s="2"/>
      <c r="F12031" s="2"/>
      <c r="G12031" s="2"/>
      <c r="H12031" s="2"/>
    </row>
    <row r="12032" spans="2:8">
      <c r="B12032" s="2" t="s">
        <v>12480</v>
      </c>
      <c r="C12032" s="2">
        <v>26</v>
      </c>
      <c r="D12032" s="2" t="s">
        <v>464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464</v>
      </c>
      <c r="E12033" s="2"/>
      <c r="F12033" s="2"/>
      <c r="G12033" s="2"/>
      <c r="H12033" s="2"/>
    </row>
    <row r="12034" spans="2:8">
      <c r="B12034" s="2" t="s">
        <v>12482</v>
      </c>
      <c r="C12034" s="2">
        <v>27</v>
      </c>
      <c r="D12034" s="2" t="s">
        <v>464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464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464</v>
      </c>
      <c r="E12036" s="2"/>
      <c r="F12036" s="2"/>
      <c r="G12036" s="2"/>
      <c r="H12036" s="2"/>
    </row>
    <row r="12037" spans="2:8">
      <c r="B12037" s="2" t="s">
        <v>12485</v>
      </c>
      <c r="C12037" s="2">
        <v>15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32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31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464</v>
      </c>
      <c r="E12044" s="2"/>
      <c r="F12044" s="2"/>
      <c r="G12044" s="2"/>
      <c r="H12044" s="2"/>
    </row>
    <row r="12045" spans="2:8">
      <c r="B12045" s="2" t="s">
        <v>12493</v>
      </c>
      <c r="C12045" s="2">
        <v>35</v>
      </c>
      <c r="D12045" s="2" t="s">
        <v>464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464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464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464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464</v>
      </c>
      <c r="E12049" s="2"/>
      <c r="F12049" s="2"/>
      <c r="G12049" s="2"/>
      <c r="H12049" s="2"/>
    </row>
    <row r="12050" spans="2:8">
      <c r="B12050" s="2" t="s">
        <v>12498</v>
      </c>
      <c r="C12050" s="2">
        <v>15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15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15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15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16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16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16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15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14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15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16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25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26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23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464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464</v>
      </c>
      <c r="E12070" s="2"/>
      <c r="F12070" s="2"/>
      <c r="G12070" s="2"/>
      <c r="H12070" s="2"/>
    </row>
    <row r="12071" spans="2:8">
      <c r="B12071" s="2" t="s">
        <v>12519</v>
      </c>
      <c r="C12071" s="2">
        <v>33</v>
      </c>
      <c r="D12071" s="2" t="s">
        <v>464</v>
      </c>
      <c r="E12071" s="2"/>
      <c r="F12071" s="2"/>
      <c r="G12071" s="2"/>
      <c r="H12071" s="2"/>
    </row>
    <row r="12072" spans="2:8">
      <c r="B12072" s="2" t="s">
        <v>12520</v>
      </c>
      <c r="C12072" s="2">
        <v>30</v>
      </c>
      <c r="D12072" s="2" t="s">
        <v>464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464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464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464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464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464</v>
      </c>
      <c r="E12077" s="2"/>
      <c r="F12077" s="2"/>
      <c r="G12077" s="2"/>
      <c r="H12077" s="2"/>
    </row>
    <row r="12078" spans="2:8">
      <c r="B12078" s="2" t="s">
        <v>12526</v>
      </c>
      <c r="C12078" s="2">
        <v>22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24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464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464</v>
      </c>
      <c r="E12086" s="2"/>
      <c r="F12086" s="2"/>
      <c r="G12086" s="2"/>
      <c r="H12086" s="2"/>
    </row>
    <row r="12087" spans="2:8">
      <c r="B12087" s="2" t="s">
        <v>12535</v>
      </c>
      <c r="C12087" s="2">
        <v>32</v>
      </c>
      <c r="D12087" s="2" t="s">
        <v>464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464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464</v>
      </c>
      <c r="E12089" s="2"/>
      <c r="F12089" s="2"/>
      <c r="G12089" s="2"/>
      <c r="H12089" s="2"/>
    </row>
    <row r="12090" spans="2:8">
      <c r="B12090" s="2" t="s">
        <v>12538</v>
      </c>
      <c r="C12090" s="2">
        <v>37</v>
      </c>
      <c r="D12090" s="2" t="s">
        <v>464</v>
      </c>
      <c r="E12090" s="2"/>
      <c r="F12090" s="2"/>
      <c r="G12090" s="2"/>
      <c r="H12090" s="2"/>
    </row>
    <row r="12091" spans="2:8">
      <c r="B12091" s="2" t="s">
        <v>12539</v>
      </c>
      <c r="C12091" s="2">
        <v>37</v>
      </c>
      <c r="D12091" s="2" t="s">
        <v>464</v>
      </c>
      <c r="E12091" s="2"/>
      <c r="F12091" s="2"/>
      <c r="G12091" s="2"/>
      <c r="H12091" s="2"/>
    </row>
    <row r="12092" spans="2:8">
      <c r="B12092" s="2" t="s">
        <v>12540</v>
      </c>
      <c r="C12092" s="2">
        <v>35</v>
      </c>
      <c r="D12092" s="2" t="s">
        <v>464</v>
      </c>
      <c r="E12092" s="2"/>
      <c r="F12092" s="2"/>
      <c r="G12092" s="2"/>
      <c r="H12092" s="2"/>
    </row>
    <row r="12093" spans="2:8">
      <c r="B12093" s="2" t="s">
        <v>12541</v>
      </c>
      <c r="C12093" s="2">
        <v>34</v>
      </c>
      <c r="D12093" s="2" t="s">
        <v>464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464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464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464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464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464</v>
      </c>
      <c r="E12098" s="2"/>
      <c r="F12098" s="2"/>
      <c r="G12098" s="2"/>
      <c r="H12098" s="2"/>
    </row>
    <row r="12099" spans="2:8">
      <c r="B12099" s="2" t="s">
        <v>12547</v>
      </c>
      <c r="C12099" s="2">
        <v>26</v>
      </c>
      <c r="D12099" s="2" t="s">
        <v>464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464</v>
      </c>
      <c r="E12100" s="2"/>
      <c r="F12100" s="2"/>
      <c r="G12100" s="2"/>
      <c r="H12100" s="2"/>
    </row>
    <row r="12101" spans="2:8">
      <c r="B12101" s="2" t="s">
        <v>12549</v>
      </c>
      <c r="C12101" s="2">
        <v>24</v>
      </c>
      <c r="D12101" s="2" t="s">
        <v>464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464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28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20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22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464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464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464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464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464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464</v>
      </c>
      <c r="E12116" s="2"/>
      <c r="F12116" s="2"/>
      <c r="G12116" s="2"/>
      <c r="H12116" s="2"/>
    </row>
    <row r="12117" spans="2:8">
      <c r="B12117" s="2" t="s">
        <v>12565</v>
      </c>
      <c r="C12117" s="2">
        <v>26</v>
      </c>
      <c r="D12117" s="2" t="s">
        <v>464</v>
      </c>
      <c r="E12117" s="2"/>
      <c r="F12117" s="2"/>
      <c r="G12117" s="2"/>
      <c r="H12117" s="2"/>
    </row>
    <row r="12118" spans="2:8">
      <c r="B12118" s="2" t="s">
        <v>12566</v>
      </c>
      <c r="C12118" s="2">
        <v>16</v>
      </c>
      <c r="D12118" s="2" t="s">
        <v>464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464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464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464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464</v>
      </c>
      <c r="E12122" s="2"/>
      <c r="F12122" s="2"/>
      <c r="G12122" s="2"/>
      <c r="H12122" s="2"/>
    </row>
    <row r="12123" spans="2:8">
      <c r="B12123" s="2" t="s">
        <v>12571</v>
      </c>
      <c r="C12123" s="2">
        <v>20</v>
      </c>
      <c r="D12123" s="2" t="s">
        <v>464</v>
      </c>
      <c r="E12123" s="2"/>
      <c r="F12123" s="2"/>
      <c r="G12123" s="2"/>
      <c r="H12123" s="2"/>
    </row>
    <row r="12124" spans="2:8">
      <c r="B12124" s="2" t="s">
        <v>12572</v>
      </c>
      <c r="C12124" s="2">
        <v>12</v>
      </c>
      <c r="D12124" s="2" t="s">
        <v>464</v>
      </c>
      <c r="E12124" s="2"/>
      <c r="F12124" s="2"/>
      <c r="G12124" s="2"/>
      <c r="H12124" s="2"/>
    </row>
    <row r="12125" spans="2:8">
      <c r="B12125" s="2" t="s">
        <v>12573</v>
      </c>
      <c r="C12125" s="2">
        <v>7</v>
      </c>
      <c r="D12125" s="2" t="s">
        <v>464</v>
      </c>
      <c r="E12125" s="2"/>
      <c r="F12125" s="2"/>
      <c r="G12125" s="2"/>
      <c r="H12125" s="2"/>
    </row>
    <row r="12126" spans="2:8">
      <c r="B12126" s="2" t="s">
        <v>12574</v>
      </c>
      <c r="C12126" s="2">
        <v>15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20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15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13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15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15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15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14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18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21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24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7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10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24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22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11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10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21</v>
      </c>
      <c r="D12161" s="2" t="s">
        <v>464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464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464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464</v>
      </c>
      <c r="E12164" s="2"/>
      <c r="F12164" s="2"/>
      <c r="G12164" s="2"/>
      <c r="H12164" s="2"/>
    </row>
    <row r="12165" spans="2:8">
      <c r="B12165" s="2" t="s">
        <v>12613</v>
      </c>
      <c r="C12165" s="2">
        <v>16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21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22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18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18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21</v>
      </c>
      <c r="D12171" s="2" t="s">
        <v>464</v>
      </c>
      <c r="E12171" s="2"/>
      <c r="F12171" s="2"/>
      <c r="G12171" s="2"/>
      <c r="H12171" s="2"/>
    </row>
    <row r="12172" spans="2:8">
      <c r="B12172" s="2" t="s">
        <v>12620</v>
      </c>
      <c r="C12172" s="2">
        <v>20</v>
      </c>
      <c r="D12172" s="2" t="s">
        <v>464</v>
      </c>
      <c r="E12172" s="2"/>
      <c r="F12172" s="2"/>
      <c r="G12172" s="2"/>
      <c r="H12172" s="2"/>
    </row>
    <row r="12173" spans="2:8">
      <c r="B12173" s="2" t="s">
        <v>12621</v>
      </c>
      <c r="C12173" s="2">
        <v>18</v>
      </c>
      <c r="D12173" s="2" t="s">
        <v>464</v>
      </c>
      <c r="E12173" s="2"/>
      <c r="F12173" s="2"/>
      <c r="G12173" s="2"/>
      <c r="H12173" s="2"/>
    </row>
    <row r="12174" spans="2:8">
      <c r="B12174" s="2" t="s">
        <v>12622</v>
      </c>
      <c r="C12174" s="2">
        <v>17</v>
      </c>
      <c r="D12174" s="2" t="s">
        <v>464</v>
      </c>
      <c r="E12174" s="2"/>
      <c r="F12174" s="2"/>
      <c r="G12174" s="2"/>
      <c r="H12174" s="2"/>
    </row>
    <row r="12175" spans="2:8">
      <c r="B12175" s="2" t="s">
        <v>12623</v>
      </c>
      <c r="C12175" s="2">
        <v>16</v>
      </c>
      <c r="D12175" s="2" t="s">
        <v>464</v>
      </c>
      <c r="E12175" s="2"/>
      <c r="F12175" s="2"/>
      <c r="G12175" s="2"/>
      <c r="H12175" s="2"/>
    </row>
    <row r="12176" spans="2:8">
      <c r="B12176" s="2" t="s">
        <v>12624</v>
      </c>
      <c r="C12176" s="2">
        <v>20</v>
      </c>
      <c r="D12176" s="2" t="s">
        <v>464</v>
      </c>
      <c r="E12176" s="2"/>
      <c r="F12176" s="2"/>
      <c r="G12176" s="2"/>
      <c r="H12176" s="2"/>
    </row>
    <row r="12177" spans="2:8">
      <c r="B12177" s="2" t="s">
        <v>12625</v>
      </c>
      <c r="C12177" s="2">
        <v>21</v>
      </c>
      <c r="D12177" s="2" t="s">
        <v>464</v>
      </c>
      <c r="E12177" s="2"/>
      <c r="F12177" s="2"/>
      <c r="G12177" s="2"/>
      <c r="H12177" s="2"/>
    </row>
    <row r="12178" spans="2:8">
      <c r="B12178" s="2" t="s">
        <v>12626</v>
      </c>
      <c r="C12178" s="2">
        <v>22</v>
      </c>
      <c r="D12178" s="2" t="s">
        <v>464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21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20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14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13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18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19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18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17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24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24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19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464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464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464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464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464</v>
      </c>
      <c r="E12203" s="2"/>
      <c r="F12203" s="2"/>
      <c r="G12203" s="2"/>
      <c r="H12203" s="2"/>
    </row>
    <row r="12204" spans="2:8">
      <c r="B12204" s="2" t="s">
        <v>12652</v>
      </c>
      <c r="C12204" s="2">
        <v>31</v>
      </c>
      <c r="D12204" s="2" t="s">
        <v>464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464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464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464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464</v>
      </c>
      <c r="E12208" s="2"/>
      <c r="F12208" s="2"/>
      <c r="G12208" s="2"/>
      <c r="H12208" s="2"/>
    </row>
    <row r="12209" spans="2:8">
      <c r="B12209" s="2" t="s">
        <v>12657</v>
      </c>
      <c r="C12209" s="2">
        <v>34</v>
      </c>
      <c r="D12209" s="2" t="s">
        <v>464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464</v>
      </c>
      <c r="E12210" s="2"/>
      <c r="F12210" s="2"/>
      <c r="G12210" s="2"/>
      <c r="H12210" s="2"/>
    </row>
    <row r="12211" spans="2:8">
      <c r="B12211" s="2" t="s">
        <v>12659</v>
      </c>
      <c r="C12211" s="2">
        <v>34</v>
      </c>
      <c r="D12211" s="2" t="s">
        <v>464</v>
      </c>
      <c r="E12211" s="2"/>
      <c r="F12211" s="2"/>
      <c r="G12211" s="2"/>
      <c r="H12211" s="2"/>
    </row>
    <row r="12212" spans="2:8">
      <c r="B12212" s="2" t="s">
        <v>12660</v>
      </c>
      <c r="C12212" s="2">
        <v>32</v>
      </c>
      <c r="D12212" s="2" t="s">
        <v>464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464</v>
      </c>
      <c r="E12213" s="2"/>
      <c r="F12213" s="2"/>
      <c r="G12213" s="2"/>
      <c r="H12213" s="2"/>
    </row>
    <row r="12214" spans="2:8">
      <c r="B12214" s="2" t="s">
        <v>12662</v>
      </c>
      <c r="C12214" s="2">
        <v>26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26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33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35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36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35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33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28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25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21</v>
      </c>
      <c r="D12229" s="2" t="s">
        <v>464</v>
      </c>
      <c r="E12229" s="2"/>
      <c r="F12229" s="2"/>
      <c r="G12229" s="2"/>
      <c r="H12229" s="2"/>
    </row>
    <row r="12230" spans="2:8">
      <c r="B12230" s="2" t="s">
        <v>12678</v>
      </c>
      <c r="C12230" s="2">
        <v>18</v>
      </c>
      <c r="D12230" s="2" t="s">
        <v>464</v>
      </c>
      <c r="E12230" s="2"/>
      <c r="F12230" s="2"/>
      <c r="G12230" s="2"/>
      <c r="H12230" s="2"/>
    </row>
    <row r="12231" spans="2:8">
      <c r="B12231" s="2" t="s">
        <v>12679</v>
      </c>
      <c r="C12231" s="2">
        <v>16</v>
      </c>
      <c r="D12231" s="2" t="s">
        <v>464</v>
      </c>
      <c r="E12231" s="2"/>
      <c r="F12231" s="2"/>
      <c r="G12231" s="2"/>
      <c r="H12231" s="2"/>
    </row>
    <row r="12232" spans="2:8">
      <c r="B12232" s="2" t="s">
        <v>12680</v>
      </c>
      <c r="C12232" s="2">
        <v>17</v>
      </c>
      <c r="D12232" s="2" t="s">
        <v>464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464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464</v>
      </c>
      <c r="E12236" s="2"/>
      <c r="F12236" s="2"/>
      <c r="G12236" s="2"/>
      <c r="H12236" s="2"/>
    </row>
    <row r="12237" spans="2:8">
      <c r="B12237" s="2" t="s">
        <v>12685</v>
      </c>
      <c r="C12237" s="2">
        <v>9</v>
      </c>
      <c r="D12237" s="2" t="s">
        <v>464</v>
      </c>
      <c r="E12237" s="2"/>
      <c r="F12237" s="2"/>
      <c r="G12237" s="2"/>
      <c r="H12237" s="2"/>
    </row>
    <row r="12238" spans="2:8">
      <c r="B12238" s="2" t="s">
        <v>12686</v>
      </c>
      <c r="C12238" s="2">
        <v>10</v>
      </c>
      <c r="D12238" s="2" t="s">
        <v>464</v>
      </c>
      <c r="E12238" s="2"/>
      <c r="F12238" s="2"/>
      <c r="G12238" s="2"/>
      <c r="H12238" s="2"/>
    </row>
    <row r="12239" spans="2:8">
      <c r="B12239" s="2" t="s">
        <v>12687</v>
      </c>
      <c r="C12239" s="2">
        <v>10</v>
      </c>
      <c r="D12239" s="2" t="s">
        <v>464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464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464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464</v>
      </c>
      <c r="E12242" s="2"/>
      <c r="F12242" s="2"/>
      <c r="G12242" s="2"/>
      <c r="H12242" s="2"/>
    </row>
    <row r="12243" spans="2:8">
      <c r="B12243" s="2" t="s">
        <v>12691</v>
      </c>
      <c r="C12243" s="2">
        <v>23</v>
      </c>
      <c r="D12243" s="2" t="s">
        <v>464</v>
      </c>
      <c r="E12243" s="2"/>
      <c r="F12243" s="2"/>
      <c r="G12243" s="2"/>
      <c r="H12243" s="2"/>
    </row>
    <row r="12244" spans="2:8">
      <c r="B12244" s="2" t="s">
        <v>12692</v>
      </c>
      <c r="C12244" s="2">
        <v>25</v>
      </c>
      <c r="D12244" s="2" t="s">
        <v>464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464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464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464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464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464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464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25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24</v>
      </c>
      <c r="D12255" s="2" t="s">
        <v>464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464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464</v>
      </c>
      <c r="E12257" s="2"/>
      <c r="F12257" s="2"/>
      <c r="G12257" s="2"/>
      <c r="H12257" s="2"/>
    </row>
    <row r="12258" spans="2:8">
      <c r="B12258" s="2" t="s">
        <v>12706</v>
      </c>
      <c r="C12258" s="2">
        <v>35</v>
      </c>
      <c r="D12258" s="2" t="s">
        <v>464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464</v>
      </c>
      <c r="E12259" s="2"/>
      <c r="F12259" s="2"/>
      <c r="G12259" s="2"/>
      <c r="H12259" s="2"/>
    </row>
    <row r="12260" spans="2:8">
      <c r="B12260" s="2" t="s">
        <v>12708</v>
      </c>
      <c r="C12260" s="2">
        <v>24</v>
      </c>
      <c r="D12260" s="2" t="s">
        <v>464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464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464</v>
      </c>
      <c r="E12262" s="2"/>
      <c r="F12262" s="2"/>
      <c r="G12262" s="2"/>
      <c r="H12262" s="2"/>
    </row>
    <row r="12263" spans="2:8">
      <c r="B12263" s="2" t="s">
        <v>12711</v>
      </c>
      <c r="C12263" s="2">
        <v>24</v>
      </c>
      <c r="D12263" s="2" t="s">
        <v>464</v>
      </c>
      <c r="E12263" s="2"/>
      <c r="F12263" s="2"/>
      <c r="G12263" s="2"/>
      <c r="H12263" s="2"/>
    </row>
    <row r="12264" spans="2:8">
      <c r="B12264" s="2" t="s">
        <v>12712</v>
      </c>
      <c r="C12264" s="2">
        <v>24</v>
      </c>
      <c r="D12264" s="2" t="s">
        <v>464</v>
      </c>
      <c r="E12264" s="2"/>
      <c r="F12264" s="2"/>
      <c r="G12264" s="2"/>
      <c r="H12264" s="2"/>
    </row>
    <row r="12265" spans="2:8">
      <c r="B12265" s="2" t="s">
        <v>12713</v>
      </c>
      <c r="C12265" s="2">
        <v>23</v>
      </c>
      <c r="D12265" s="2" t="s">
        <v>464</v>
      </c>
      <c r="E12265" s="2"/>
      <c r="F12265" s="2"/>
      <c r="G12265" s="2"/>
      <c r="H12265" s="2"/>
    </row>
    <row r="12266" spans="2:8">
      <c r="B12266" s="2" t="s">
        <v>12714</v>
      </c>
      <c r="C12266" s="2">
        <v>23</v>
      </c>
      <c r="D12266" s="2" t="s">
        <v>464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464</v>
      </c>
      <c r="E12267" s="2"/>
      <c r="F12267" s="2"/>
      <c r="G12267" s="2"/>
      <c r="H12267" s="2"/>
    </row>
    <row r="12268" spans="2:8">
      <c r="B12268" s="2" t="s">
        <v>12716</v>
      </c>
      <c r="C12268" s="2">
        <v>21</v>
      </c>
      <c r="D12268" s="2" t="s">
        <v>464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24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22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19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19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15</v>
      </c>
      <c r="D12289" s="2" t="s">
        <v>464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464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464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464</v>
      </c>
      <c r="E12292" s="2"/>
      <c r="F12292" s="2"/>
      <c r="G12292" s="2"/>
      <c r="H12292" s="2"/>
    </row>
    <row r="12293" spans="2:8">
      <c r="B12293" s="2" t="s">
        <v>12741</v>
      </c>
      <c r="C12293" s="2">
        <v>20</v>
      </c>
      <c r="D12293" s="2" t="s">
        <v>464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464</v>
      </c>
      <c r="E12294" s="2"/>
      <c r="F12294" s="2"/>
      <c r="G12294" s="2"/>
      <c r="H12294" s="2"/>
    </row>
    <row r="12295" spans="2:8">
      <c r="B12295" s="2" t="s">
        <v>12743</v>
      </c>
      <c r="C12295" s="2">
        <v>20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20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20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19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32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19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16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18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20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20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19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16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14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12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6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10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15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15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16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15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13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18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21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9</v>
      </c>
      <c r="D12328" s="2" t="s">
        <v>464</v>
      </c>
      <c r="E12328" s="2"/>
      <c r="F12328" s="2"/>
      <c r="G12328" s="2"/>
      <c r="H12328" s="2"/>
    </row>
    <row r="12329" spans="2:8">
      <c r="B12329" s="2" t="s">
        <v>12777</v>
      </c>
      <c r="C12329" s="2">
        <v>10</v>
      </c>
      <c r="D12329" s="2" t="s">
        <v>464</v>
      </c>
      <c r="E12329" s="2"/>
      <c r="F12329" s="2"/>
      <c r="G12329" s="2"/>
      <c r="H12329" s="2"/>
    </row>
    <row r="12330" spans="2:8">
      <c r="B12330" s="2" t="s">
        <v>12778</v>
      </c>
      <c r="C12330" s="2">
        <v>11</v>
      </c>
      <c r="D12330" s="2" t="s">
        <v>464</v>
      </c>
      <c r="E12330" s="2"/>
      <c r="F12330" s="2"/>
      <c r="G12330" s="2"/>
      <c r="H12330" s="2"/>
    </row>
    <row r="12331" spans="2:8">
      <c r="B12331" s="2" t="s">
        <v>12779</v>
      </c>
      <c r="C12331" s="2">
        <v>10</v>
      </c>
      <c r="D12331" s="2" t="s">
        <v>464</v>
      </c>
      <c r="E12331" s="2"/>
      <c r="F12331" s="2"/>
      <c r="G12331" s="2"/>
      <c r="H12331" s="2"/>
    </row>
    <row r="12332" spans="2:8">
      <c r="B12332" s="2" t="s">
        <v>12780</v>
      </c>
      <c r="C12332" s="2">
        <v>8</v>
      </c>
      <c r="D12332" s="2" t="s">
        <v>464</v>
      </c>
      <c r="E12332" s="2"/>
      <c r="F12332" s="2"/>
      <c r="G12332" s="2"/>
      <c r="H12332" s="2"/>
    </row>
    <row r="12333" spans="2:8">
      <c r="B12333" s="2" t="s">
        <v>12781</v>
      </c>
      <c r="C12333" s="2">
        <v>5</v>
      </c>
      <c r="D12333" s="2" t="s">
        <v>464</v>
      </c>
      <c r="E12333" s="2"/>
      <c r="F12333" s="2"/>
      <c r="G12333" s="2"/>
      <c r="H12333" s="2"/>
    </row>
    <row r="12334" spans="2:8">
      <c r="B12334" s="2" t="s">
        <v>12782</v>
      </c>
      <c r="C12334" s="2">
        <v>12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13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13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11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9</v>
      </c>
      <c r="D12338" s="2" t="s">
        <v>464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464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464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464</v>
      </c>
      <c r="E12341" s="2"/>
      <c r="F12341" s="2"/>
      <c r="G12341" s="2"/>
      <c r="H12341" s="2"/>
    </row>
    <row r="12342" spans="2:8">
      <c r="B12342" s="2" t="s">
        <v>12790</v>
      </c>
      <c r="C12342" s="2">
        <v>23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23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25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464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464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464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464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464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464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464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464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464</v>
      </c>
      <c r="E12356" s="2"/>
      <c r="F12356" s="2"/>
      <c r="G12356" s="2"/>
      <c r="H12356" s="2"/>
    </row>
    <row r="12357" spans="2:8">
      <c r="B12357" s="2" t="s">
        <v>12805</v>
      </c>
      <c r="C12357" s="2">
        <v>23</v>
      </c>
      <c r="D12357" s="2" t="s">
        <v>464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464</v>
      </c>
      <c r="E12358" s="2"/>
      <c r="F12358" s="2"/>
      <c r="G12358" s="2"/>
      <c r="H12358" s="2"/>
    </row>
    <row r="12359" spans="2:8">
      <c r="B12359" s="2" t="s">
        <v>12807</v>
      </c>
      <c r="C12359" s="2">
        <v>20</v>
      </c>
      <c r="D12359" s="2" t="s">
        <v>464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464</v>
      </c>
      <c r="E12360" s="2"/>
      <c r="F12360" s="2"/>
      <c r="G12360" s="2"/>
      <c r="H12360" s="2"/>
    </row>
    <row r="12361" spans="2:8">
      <c r="B12361" s="2" t="s">
        <v>12809</v>
      </c>
      <c r="C12361" s="2">
        <v>17</v>
      </c>
      <c r="D12361" s="2" t="s">
        <v>464</v>
      </c>
      <c r="E12361" s="2"/>
      <c r="F12361" s="2"/>
      <c r="G12361" s="2"/>
      <c r="H12361" s="2"/>
    </row>
    <row r="12362" spans="2:8">
      <c r="B12362" s="2" t="s">
        <v>12810</v>
      </c>
      <c r="C12362" s="2">
        <v>15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24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464</v>
      </c>
      <c r="E12370" s="2"/>
      <c r="F12370" s="2"/>
      <c r="G12370" s="2"/>
      <c r="H12370" s="2"/>
    </row>
    <row r="12371" spans="2:8">
      <c r="B12371" s="2" t="s">
        <v>12819</v>
      </c>
      <c r="C12371" s="2">
        <v>26</v>
      </c>
      <c r="D12371" s="2" t="s">
        <v>464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464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464</v>
      </c>
      <c r="E12373" s="2"/>
      <c r="F12373" s="2"/>
      <c r="G12373" s="2"/>
      <c r="H12373" s="2"/>
    </row>
    <row r="12374" spans="2:8">
      <c r="B12374" s="2" t="s">
        <v>12822</v>
      </c>
      <c r="C12374" s="2">
        <v>24</v>
      </c>
      <c r="D12374" s="2" t="s">
        <v>464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21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17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18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21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22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22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31</v>
      </c>
      <c r="D12385" s="2" t="s">
        <v>464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464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464</v>
      </c>
      <c r="E12387" s="2"/>
      <c r="F12387" s="2"/>
      <c r="G12387" s="2"/>
      <c r="H12387" s="2"/>
    </row>
    <row r="12388" spans="2:8">
      <c r="B12388" s="2" t="s">
        <v>12836</v>
      </c>
      <c r="C12388" s="2">
        <v>32</v>
      </c>
      <c r="D12388" s="2" t="s">
        <v>464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464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464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464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464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464</v>
      </c>
      <c r="E12393" s="2"/>
      <c r="F12393" s="2"/>
      <c r="G12393" s="2"/>
      <c r="H12393" s="2"/>
    </row>
    <row r="12394" spans="2:8">
      <c r="B12394" s="2" t="s">
        <v>12842</v>
      </c>
      <c r="C12394" s="2">
        <v>29</v>
      </c>
      <c r="D12394" s="2" t="s">
        <v>464</v>
      </c>
      <c r="E12394" s="2"/>
      <c r="F12394" s="2"/>
      <c r="G12394" s="2"/>
      <c r="H12394" s="2"/>
    </row>
    <row r="12395" spans="2:8">
      <c r="B12395" s="2" t="s">
        <v>12843</v>
      </c>
      <c r="C12395" s="2">
        <v>11</v>
      </c>
      <c r="D12395" s="2" t="s">
        <v>464</v>
      </c>
      <c r="E12395" s="2"/>
      <c r="F12395" s="2"/>
      <c r="G12395" s="2"/>
      <c r="H12395" s="2"/>
    </row>
    <row r="12396" spans="2:8">
      <c r="B12396" s="2" t="s">
        <v>12844</v>
      </c>
      <c r="C12396" s="2">
        <v>12</v>
      </c>
      <c r="D12396" s="2" t="s">
        <v>464</v>
      </c>
      <c r="E12396" s="2"/>
      <c r="F12396" s="2"/>
      <c r="G12396" s="2"/>
      <c r="H12396" s="2"/>
    </row>
    <row r="12397" spans="2:8">
      <c r="B12397" s="2" t="s">
        <v>12845</v>
      </c>
      <c r="C12397" s="2">
        <v>13</v>
      </c>
      <c r="D12397" s="2" t="s">
        <v>464</v>
      </c>
      <c r="E12397" s="2"/>
      <c r="F12397" s="2"/>
      <c r="G12397" s="2"/>
      <c r="H12397" s="2"/>
    </row>
    <row r="12398" spans="2:8">
      <c r="B12398" s="2" t="s">
        <v>12846</v>
      </c>
      <c r="C12398" s="2">
        <v>12</v>
      </c>
      <c r="D12398" s="2" t="s">
        <v>464</v>
      </c>
      <c r="E12398" s="2"/>
      <c r="F12398" s="2"/>
      <c r="G12398" s="2"/>
      <c r="H12398" s="2"/>
    </row>
    <row r="12399" spans="2:8">
      <c r="B12399" s="2" t="s">
        <v>12847</v>
      </c>
      <c r="C12399" s="2">
        <v>12</v>
      </c>
      <c r="D12399" s="2" t="s">
        <v>464</v>
      </c>
      <c r="E12399" s="2"/>
      <c r="F12399" s="2"/>
      <c r="G12399" s="2"/>
      <c r="H12399" s="2"/>
    </row>
    <row r="12400" spans="2:8">
      <c r="B12400" s="2" t="s">
        <v>12848</v>
      </c>
      <c r="C12400" s="2">
        <v>12</v>
      </c>
      <c r="D12400" s="2" t="s">
        <v>464</v>
      </c>
      <c r="E12400" s="2"/>
      <c r="F12400" s="2"/>
      <c r="G12400" s="2"/>
      <c r="H12400" s="2"/>
    </row>
    <row r="12401" spans="2:8">
      <c r="B12401" s="2" t="s">
        <v>12849</v>
      </c>
      <c r="C12401" s="2">
        <v>14</v>
      </c>
      <c r="D12401" s="2" t="s">
        <v>464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464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464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464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464</v>
      </c>
      <c r="E12405" s="2"/>
      <c r="F12405" s="2"/>
      <c r="G12405" s="2"/>
      <c r="H12405" s="2"/>
    </row>
    <row r="12406" spans="2:8">
      <c r="B12406" s="2" t="s">
        <v>12854</v>
      </c>
      <c r="C12406" s="2">
        <v>21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21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19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19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18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20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31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15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23</v>
      </c>
      <c r="D12417" s="2" t="s">
        <v>464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464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464</v>
      </c>
      <c r="E12419" s="2"/>
      <c r="F12419" s="2"/>
      <c r="G12419" s="2"/>
      <c r="H12419" s="2"/>
    </row>
    <row r="12420" spans="2:8">
      <c r="B12420" s="2" t="s">
        <v>12868</v>
      </c>
      <c r="C12420" s="2">
        <v>24</v>
      </c>
      <c r="D12420" s="2" t="s">
        <v>464</v>
      </c>
      <c r="E12420" s="2"/>
      <c r="F12420" s="2"/>
      <c r="G12420" s="2"/>
      <c r="H12420" s="2"/>
    </row>
    <row r="12421" spans="2:8">
      <c r="B12421" s="2" t="s">
        <v>12869</v>
      </c>
      <c r="C12421" s="2">
        <v>16</v>
      </c>
      <c r="D12421" s="2" t="s">
        <v>464</v>
      </c>
      <c r="E12421" s="2"/>
      <c r="F12421" s="2"/>
      <c r="G12421" s="2"/>
      <c r="H12421" s="2"/>
    </row>
    <row r="12422" spans="2:8">
      <c r="B12422" s="2" t="s">
        <v>12870</v>
      </c>
      <c r="C12422" s="2">
        <v>18</v>
      </c>
      <c r="D12422" s="2" t="s">
        <v>464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464</v>
      </c>
      <c r="E12423" s="2"/>
      <c r="F12423" s="2"/>
      <c r="G12423" s="2"/>
      <c r="H12423" s="2"/>
    </row>
    <row r="12424" spans="2:8">
      <c r="B12424" s="2" t="s">
        <v>12872</v>
      </c>
      <c r="C12424" s="2">
        <v>23</v>
      </c>
      <c r="D12424" s="2" t="s">
        <v>464</v>
      </c>
      <c r="E12424" s="2"/>
      <c r="F12424" s="2"/>
      <c r="G12424" s="2"/>
      <c r="H12424" s="2"/>
    </row>
    <row r="12425" spans="2:8">
      <c r="B12425" s="2" t="s">
        <v>12873</v>
      </c>
      <c r="C12425" s="2">
        <v>25</v>
      </c>
      <c r="D12425" s="2" t="s">
        <v>464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464</v>
      </c>
      <c r="E12426" s="2"/>
      <c r="F12426" s="2"/>
      <c r="G12426" s="2"/>
      <c r="H12426" s="2"/>
    </row>
    <row r="12427" spans="2:8">
      <c r="B12427" s="2" t="s">
        <v>12875</v>
      </c>
      <c r="C12427" s="2">
        <v>32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16</v>
      </c>
      <c r="D12430" s="2" t="s">
        <v>464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464</v>
      </c>
      <c r="E12431" s="2"/>
      <c r="F12431" s="2"/>
      <c r="G12431" s="2"/>
      <c r="H12431" s="2"/>
    </row>
    <row r="12432" spans="2:8">
      <c r="B12432" s="2" t="s">
        <v>12880</v>
      </c>
      <c r="C12432" s="2">
        <v>18</v>
      </c>
      <c r="D12432" s="2" t="s">
        <v>464</v>
      </c>
      <c r="E12432" s="2"/>
      <c r="F12432" s="2"/>
      <c r="G12432" s="2"/>
      <c r="H12432" s="2"/>
    </row>
    <row r="12433" spans="2:8">
      <c r="B12433" s="2" t="s">
        <v>12881</v>
      </c>
      <c r="C12433" s="2">
        <v>19</v>
      </c>
      <c r="D12433" s="2" t="s">
        <v>464</v>
      </c>
      <c r="E12433" s="2"/>
      <c r="F12433" s="2"/>
      <c r="G12433" s="2"/>
      <c r="H12433" s="2"/>
    </row>
    <row r="12434" spans="2:8">
      <c r="B12434" s="2" t="s">
        <v>12882</v>
      </c>
      <c r="C12434" s="2">
        <v>19</v>
      </c>
      <c r="D12434" s="2" t="s">
        <v>464</v>
      </c>
      <c r="E12434" s="2"/>
      <c r="F12434" s="2"/>
      <c r="G12434" s="2"/>
      <c r="H12434" s="2"/>
    </row>
    <row r="12435" spans="2:8">
      <c r="B12435" s="2" t="s">
        <v>12883</v>
      </c>
      <c r="C12435" s="2">
        <v>19</v>
      </c>
      <c r="D12435" s="2" t="s">
        <v>464</v>
      </c>
      <c r="E12435" s="2"/>
      <c r="F12435" s="2"/>
      <c r="G12435" s="2"/>
      <c r="H12435" s="2"/>
    </row>
    <row r="12436" spans="2:8">
      <c r="B12436" s="2" t="s">
        <v>12884</v>
      </c>
      <c r="C12436" s="2">
        <v>19</v>
      </c>
      <c r="D12436" s="2" t="s">
        <v>464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464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464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464</v>
      </c>
      <c r="E12439" s="2"/>
      <c r="F12439" s="2"/>
      <c r="G12439" s="2"/>
      <c r="H12439" s="2"/>
    </row>
    <row r="12440" spans="2:8">
      <c r="B12440" s="2" t="s">
        <v>12888</v>
      </c>
      <c r="C12440" s="2">
        <v>28</v>
      </c>
      <c r="D12440" s="2" t="s">
        <v>464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25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11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11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10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9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9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9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16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13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11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19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17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17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24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20</v>
      </c>
      <c r="D12472" s="2" t="s">
        <v>464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464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27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26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464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29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22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25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17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32</v>
      </c>
      <c r="D12517" s="2" t="s">
        <v>464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464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464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464</v>
      </c>
      <c r="E12520" s="2"/>
      <c r="F12520" s="2"/>
      <c r="G12520" s="2"/>
      <c r="H12520" s="2"/>
    </row>
    <row r="12521" spans="2:8">
      <c r="B12521" s="2" t="s">
        <v>12969</v>
      </c>
      <c r="C12521" s="2">
        <v>30</v>
      </c>
      <c r="D12521" s="2" t="s">
        <v>464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464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464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24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23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23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464</v>
      </c>
      <c r="E12532" s="2"/>
      <c r="F12532" s="2"/>
      <c r="G12532" s="2"/>
      <c r="H12532" s="2"/>
    </row>
    <row r="12533" spans="2:8">
      <c r="B12533" s="2" t="s">
        <v>12981</v>
      </c>
      <c r="C12533" s="2">
        <v>20</v>
      </c>
      <c r="D12533" s="2" t="s">
        <v>464</v>
      </c>
      <c r="E12533" s="2"/>
      <c r="F12533" s="2"/>
      <c r="G12533" s="2"/>
      <c r="H12533" s="2"/>
    </row>
    <row r="12534" spans="2:8">
      <c r="B12534" s="2" t="s">
        <v>12982</v>
      </c>
      <c r="C12534" s="2">
        <v>21</v>
      </c>
      <c r="D12534" s="2" t="s">
        <v>464</v>
      </c>
      <c r="E12534" s="2"/>
      <c r="F12534" s="2"/>
      <c r="G12534" s="2"/>
      <c r="H12534" s="2"/>
    </row>
    <row r="12535" spans="2:8">
      <c r="B12535" s="2" t="s">
        <v>12983</v>
      </c>
      <c r="C12535" s="2">
        <v>21</v>
      </c>
      <c r="D12535" s="2" t="s">
        <v>464</v>
      </c>
      <c r="E12535" s="2"/>
      <c r="F12535" s="2"/>
      <c r="G12535" s="2"/>
      <c r="H12535" s="2"/>
    </row>
    <row r="12536" spans="2:8">
      <c r="B12536" s="2" t="s">
        <v>12984</v>
      </c>
      <c r="C12536" s="2">
        <v>21</v>
      </c>
      <c r="D12536" s="2" t="s">
        <v>464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464</v>
      </c>
      <c r="E12537" s="2"/>
      <c r="F12537" s="2"/>
      <c r="G12537" s="2"/>
      <c r="H12537" s="2"/>
    </row>
    <row r="12538" spans="2:8">
      <c r="B12538" s="2" t="s">
        <v>12986</v>
      </c>
      <c r="C12538" s="2">
        <v>33</v>
      </c>
      <c r="D12538" s="2" t="s">
        <v>464</v>
      </c>
      <c r="E12538" s="2"/>
      <c r="F12538" s="2"/>
      <c r="G12538" s="2"/>
      <c r="H12538" s="2"/>
    </row>
    <row r="12539" spans="2:8">
      <c r="B12539" s="2" t="s">
        <v>12987</v>
      </c>
      <c r="C12539" s="2">
        <v>34</v>
      </c>
      <c r="D12539" s="2" t="s">
        <v>464</v>
      </c>
      <c r="E12539" s="2"/>
      <c r="F12539" s="2"/>
      <c r="G12539" s="2"/>
      <c r="H12539" s="2"/>
    </row>
    <row r="12540" spans="2:8">
      <c r="B12540" s="2" t="s">
        <v>12988</v>
      </c>
      <c r="C12540" s="2">
        <v>33</v>
      </c>
      <c r="D12540" s="2" t="s">
        <v>464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464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464</v>
      </c>
      <c r="E12542" s="2"/>
      <c r="F12542" s="2"/>
      <c r="G12542" s="2"/>
      <c r="H12542" s="2"/>
    </row>
    <row r="12543" spans="2:8">
      <c r="B12543" s="2" t="s">
        <v>12991</v>
      </c>
      <c r="C12543" s="2">
        <v>19</v>
      </c>
      <c r="D12543" s="2" t="s">
        <v>464</v>
      </c>
      <c r="E12543" s="2"/>
      <c r="F12543" s="2"/>
      <c r="G12543" s="2"/>
      <c r="H12543" s="2"/>
    </row>
    <row r="12544" spans="2:8">
      <c r="B12544" s="2" t="s">
        <v>12992</v>
      </c>
      <c r="C12544" s="2">
        <v>19</v>
      </c>
      <c r="D12544" s="2" t="s">
        <v>464</v>
      </c>
      <c r="E12544" s="2"/>
      <c r="F12544" s="2"/>
      <c r="G12544" s="2"/>
      <c r="H12544" s="2"/>
    </row>
    <row r="12545" spans="2:8">
      <c r="B12545" s="2" t="s">
        <v>12993</v>
      </c>
      <c r="C12545" s="2">
        <v>17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17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15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14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13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35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27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31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33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464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464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464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464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464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464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464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464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464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464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464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464</v>
      </c>
      <c r="E12571" s="2"/>
      <c r="F12571" s="2"/>
      <c r="G12571" s="2"/>
      <c r="H12571" s="2"/>
    </row>
    <row r="12572" spans="2:8">
      <c r="B12572" s="2" t="s">
        <v>13020</v>
      </c>
      <c r="C12572" s="2">
        <v>32</v>
      </c>
      <c r="D12572" s="2" t="s">
        <v>464</v>
      </c>
      <c r="E12572" s="2"/>
      <c r="F12572" s="2"/>
      <c r="G12572" s="2"/>
      <c r="H12572" s="2"/>
    </row>
    <row r="12573" spans="2:8">
      <c r="B12573" s="2" t="s">
        <v>13021</v>
      </c>
      <c r="C12573" s="2">
        <v>10</v>
      </c>
      <c r="D12573" s="2" t="s">
        <v>464</v>
      </c>
      <c r="E12573" s="2"/>
      <c r="F12573" s="2"/>
      <c r="G12573" s="2"/>
      <c r="H12573" s="2"/>
    </row>
    <row r="12574" spans="2:8">
      <c r="B12574" s="2" t="s">
        <v>13022</v>
      </c>
      <c r="C12574" s="2">
        <v>10</v>
      </c>
      <c r="D12574" s="2" t="s">
        <v>464</v>
      </c>
      <c r="E12574" s="2"/>
      <c r="F12574" s="2"/>
      <c r="G12574" s="2"/>
      <c r="H12574" s="2"/>
    </row>
    <row r="12575" spans="2:8">
      <c r="B12575" s="2" t="s">
        <v>13023</v>
      </c>
      <c r="C12575" s="2">
        <v>11</v>
      </c>
      <c r="D12575" s="2" t="s">
        <v>464</v>
      </c>
      <c r="E12575" s="2"/>
      <c r="F12575" s="2"/>
      <c r="G12575" s="2"/>
      <c r="H12575" s="2"/>
    </row>
    <row r="12576" spans="2:8">
      <c r="B12576" s="2" t="s">
        <v>13024</v>
      </c>
      <c r="C12576" s="2">
        <v>11</v>
      </c>
      <c r="D12576" s="2" t="s">
        <v>464</v>
      </c>
      <c r="E12576" s="2"/>
      <c r="F12576" s="2"/>
      <c r="G12576" s="2"/>
      <c r="H12576" s="2"/>
    </row>
    <row r="12577" spans="2:8">
      <c r="B12577" s="2" t="s">
        <v>13025</v>
      </c>
      <c r="C12577" s="2">
        <v>11</v>
      </c>
      <c r="D12577" s="2" t="s">
        <v>464</v>
      </c>
      <c r="E12577" s="2"/>
      <c r="F12577" s="2"/>
      <c r="G12577" s="2"/>
      <c r="H12577" s="2"/>
    </row>
    <row r="12578" spans="2:8">
      <c r="B12578" s="2" t="s">
        <v>13026</v>
      </c>
      <c r="C12578" s="2">
        <v>12</v>
      </c>
      <c r="D12578" s="2" t="s">
        <v>464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464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464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464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464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464</v>
      </c>
      <c r="E12583" s="2"/>
      <c r="F12583" s="2"/>
      <c r="G12583" s="2"/>
      <c r="H12583" s="2"/>
    </row>
    <row r="12584" spans="2:8">
      <c r="B12584" s="2" t="s">
        <v>13032</v>
      </c>
      <c r="C12584" s="2">
        <v>20</v>
      </c>
      <c r="D12584" s="2" t="s">
        <v>464</v>
      </c>
      <c r="E12584" s="2"/>
      <c r="F12584" s="2"/>
      <c r="G12584" s="2"/>
      <c r="H12584" s="2"/>
    </row>
    <row r="12585" spans="2:8">
      <c r="B12585" s="2" t="s">
        <v>13033</v>
      </c>
      <c r="C12585" s="2">
        <v>19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34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35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34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464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464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464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464</v>
      </c>
      <c r="E12595" s="2"/>
      <c r="F12595" s="2"/>
      <c r="G12595" s="2"/>
      <c r="H12595" s="2"/>
    </row>
    <row r="12596" spans="2:8">
      <c r="B12596" s="2" t="s">
        <v>13044</v>
      </c>
      <c r="C12596" s="2">
        <v>27</v>
      </c>
      <c r="D12596" s="2" t="s">
        <v>464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464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36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9</v>
      </c>
      <c r="D12603" s="2" t="s">
        <v>464</v>
      </c>
      <c r="E12603" s="2"/>
      <c r="F12603" s="2"/>
      <c r="G12603" s="2"/>
      <c r="H12603" s="2"/>
    </row>
    <row r="12604" spans="2:8">
      <c r="B12604" s="2" t="s">
        <v>13052</v>
      </c>
      <c r="C12604" s="2">
        <v>10</v>
      </c>
      <c r="D12604" s="2" t="s">
        <v>464</v>
      </c>
      <c r="E12604" s="2"/>
      <c r="F12604" s="2"/>
      <c r="G12604" s="2"/>
      <c r="H12604" s="2"/>
    </row>
    <row r="12605" spans="2:8">
      <c r="B12605" s="2" t="s">
        <v>13053</v>
      </c>
      <c r="C12605" s="2">
        <v>18</v>
      </c>
      <c r="D12605" s="2" t="s">
        <v>464</v>
      </c>
      <c r="E12605" s="2"/>
      <c r="F12605" s="2"/>
      <c r="G12605" s="2"/>
      <c r="H12605" s="2"/>
    </row>
    <row r="12606" spans="2:8">
      <c r="B12606" s="2" t="s">
        <v>13054</v>
      </c>
      <c r="C12606" s="2">
        <v>16</v>
      </c>
      <c r="D12606" s="2" t="s">
        <v>464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20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23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23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22</v>
      </c>
      <c r="D12615" s="2" t="s">
        <v>464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464</v>
      </c>
      <c r="E12616" s="2"/>
      <c r="F12616" s="2"/>
      <c r="G12616" s="2"/>
      <c r="H12616" s="2"/>
    </row>
    <row r="12617" spans="2:8">
      <c r="B12617" s="2" t="s">
        <v>13065</v>
      </c>
      <c r="C12617" s="2">
        <v>38</v>
      </c>
      <c r="D12617" s="2" t="s">
        <v>464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464</v>
      </c>
      <c r="E12618" s="2"/>
      <c r="F12618" s="2"/>
      <c r="G12618" s="2"/>
      <c r="H12618" s="2"/>
    </row>
    <row r="12619" spans="2:8">
      <c r="B12619" s="2" t="s">
        <v>13067</v>
      </c>
      <c r="C12619" s="2">
        <v>37</v>
      </c>
      <c r="D12619" s="2" t="s">
        <v>464</v>
      </c>
      <c r="E12619" s="2"/>
      <c r="F12619" s="2"/>
      <c r="G12619" s="2"/>
      <c r="H12619" s="2"/>
    </row>
    <row r="12620" spans="2:8">
      <c r="B12620" s="2" t="s">
        <v>13068</v>
      </c>
      <c r="C12620" s="2">
        <v>35</v>
      </c>
      <c r="D12620" s="2" t="s">
        <v>464</v>
      </c>
      <c r="E12620" s="2"/>
      <c r="F12620" s="2"/>
      <c r="G12620" s="2"/>
      <c r="H12620" s="2"/>
    </row>
    <row r="12621" spans="2:8">
      <c r="B12621" s="2" t="s">
        <v>13069</v>
      </c>
      <c r="C12621" s="2">
        <v>34</v>
      </c>
      <c r="D12621" s="2" t="s">
        <v>464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464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464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464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464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464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464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464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464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464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464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464</v>
      </c>
      <c r="E12632" s="2"/>
      <c r="F12632" s="2"/>
      <c r="G12632" s="2"/>
      <c r="H12632" s="2"/>
    </row>
    <row r="12633" spans="2:8">
      <c r="B12633" s="2" t="s">
        <v>13081</v>
      </c>
      <c r="C12633" s="2">
        <v>44</v>
      </c>
      <c r="D12633" s="2" t="s">
        <v>464</v>
      </c>
      <c r="E12633" s="2"/>
      <c r="F12633" s="2"/>
      <c r="G12633" s="2"/>
      <c r="H12633" s="2"/>
    </row>
    <row r="12634" spans="2:8">
      <c r="B12634" s="2" t="s">
        <v>13082</v>
      </c>
      <c r="C12634" s="2">
        <v>44</v>
      </c>
      <c r="D12634" s="2" t="s">
        <v>464</v>
      </c>
      <c r="E12634" s="2"/>
      <c r="F12634" s="2"/>
      <c r="G12634" s="2"/>
      <c r="H12634" s="2"/>
    </row>
    <row r="12635" spans="2:8">
      <c r="B12635" s="2" t="s">
        <v>13083</v>
      </c>
      <c r="C12635" s="2">
        <v>43</v>
      </c>
      <c r="D12635" s="2" t="s">
        <v>464</v>
      </c>
      <c r="E12635" s="2"/>
      <c r="F12635" s="2"/>
      <c r="G12635" s="2"/>
      <c r="H12635" s="2"/>
    </row>
    <row r="12636" spans="2:8">
      <c r="B12636" s="2" t="s">
        <v>13084</v>
      </c>
      <c r="C12636" s="2">
        <v>41</v>
      </c>
      <c r="D12636" s="2" t="s">
        <v>464</v>
      </c>
      <c r="E12636" s="2"/>
      <c r="F12636" s="2"/>
      <c r="G12636" s="2"/>
      <c r="H12636" s="2"/>
    </row>
    <row r="12637" spans="2:8">
      <c r="B12637" s="2" t="s">
        <v>13085</v>
      </c>
      <c r="C12637" s="2">
        <v>19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24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23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464</v>
      </c>
      <c r="E12647" s="2"/>
      <c r="F12647" s="2"/>
      <c r="G12647" s="2"/>
      <c r="H12647" s="2"/>
    </row>
    <row r="12648" spans="2:8">
      <c r="B12648" s="2" t="s">
        <v>13096</v>
      </c>
      <c r="C12648" s="2">
        <v>15</v>
      </c>
      <c r="D12648" s="2" t="s">
        <v>464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464</v>
      </c>
      <c r="E12649" s="2"/>
      <c r="F12649" s="2"/>
      <c r="G12649" s="2"/>
      <c r="H12649" s="2"/>
    </row>
    <row r="12650" spans="2:8">
      <c r="B12650" s="2" t="s">
        <v>13098</v>
      </c>
      <c r="C12650" s="2">
        <v>24</v>
      </c>
      <c r="D12650" s="2" t="s">
        <v>464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464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464</v>
      </c>
      <c r="E12652" s="2"/>
      <c r="F12652" s="2"/>
      <c r="G12652" s="2"/>
      <c r="H12652" s="2"/>
    </row>
    <row r="12653" spans="2:8">
      <c r="B12653" s="2" t="s">
        <v>13101</v>
      </c>
      <c r="C12653" s="2">
        <v>24</v>
      </c>
      <c r="D12653" s="2" t="s">
        <v>464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464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464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464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464</v>
      </c>
      <c r="E12657" s="2"/>
      <c r="F12657" s="2"/>
      <c r="G12657" s="2"/>
      <c r="H12657" s="2"/>
    </row>
    <row r="12658" spans="2:8">
      <c r="B12658" s="2" t="s">
        <v>13106</v>
      </c>
      <c r="C12658" s="2">
        <v>29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27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26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19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19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10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18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19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19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19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23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21</v>
      </c>
      <c r="D12690" s="2" t="s">
        <v>464</v>
      </c>
      <c r="E12690" s="2"/>
      <c r="F12690" s="2"/>
      <c r="G12690" s="2"/>
      <c r="H12690" s="2"/>
    </row>
    <row r="12691" spans="2:8">
      <c r="B12691" s="2" t="s">
        <v>13139</v>
      </c>
      <c r="C12691" s="2">
        <v>23</v>
      </c>
      <c r="D12691" s="2" t="s">
        <v>464</v>
      </c>
      <c r="E12691" s="2"/>
      <c r="F12691" s="2"/>
      <c r="G12691" s="2"/>
      <c r="H12691" s="2"/>
    </row>
    <row r="12692" spans="2:8">
      <c r="B12692" s="2" t="s">
        <v>13140</v>
      </c>
      <c r="C12692" s="2">
        <v>24</v>
      </c>
      <c r="D12692" s="2" t="s">
        <v>464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464</v>
      </c>
      <c r="E12693" s="2"/>
      <c r="F12693" s="2"/>
      <c r="G12693" s="2"/>
      <c r="H12693" s="2"/>
    </row>
    <row r="12694" spans="2:8">
      <c r="B12694" s="2" t="s">
        <v>13142</v>
      </c>
      <c r="C12694" s="2">
        <v>23</v>
      </c>
      <c r="D12694" s="2" t="s">
        <v>464</v>
      </c>
      <c r="E12694" s="2"/>
      <c r="F12694" s="2"/>
      <c r="G12694" s="2"/>
      <c r="H12694" s="2"/>
    </row>
    <row r="12695" spans="2:8">
      <c r="B12695" s="2" t="s">
        <v>13143</v>
      </c>
      <c r="C12695" s="2">
        <v>23</v>
      </c>
      <c r="D12695" s="2" t="s">
        <v>464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464</v>
      </c>
      <c r="E12696" s="2"/>
      <c r="F12696" s="2"/>
      <c r="G12696" s="2"/>
      <c r="H12696" s="2"/>
    </row>
    <row r="12697" spans="2:8">
      <c r="B12697" s="2" t="s">
        <v>13145</v>
      </c>
      <c r="C12697" s="2">
        <v>23</v>
      </c>
      <c r="D12697" s="2" t="s">
        <v>464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464</v>
      </c>
      <c r="E12698" s="2"/>
      <c r="F12698" s="2"/>
      <c r="G12698" s="2"/>
      <c r="H12698" s="2"/>
    </row>
    <row r="12699" spans="2:8">
      <c r="B12699" s="2" t="s">
        <v>13147</v>
      </c>
      <c r="C12699" s="2">
        <v>19</v>
      </c>
      <c r="D12699" s="2" t="s">
        <v>464</v>
      </c>
      <c r="E12699" s="2"/>
      <c r="F12699" s="2"/>
      <c r="G12699" s="2"/>
      <c r="H12699" s="2"/>
    </row>
    <row r="12700" spans="2:8">
      <c r="B12700" s="2" t="s">
        <v>13148</v>
      </c>
      <c r="C12700" s="2">
        <v>11</v>
      </c>
      <c r="D12700" s="2" t="s">
        <v>464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9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10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13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12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10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18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10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7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14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16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11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14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17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14</v>
      </c>
      <c r="D12721" s="2" t="s">
        <v>464</v>
      </c>
      <c r="E12721" s="2"/>
      <c r="F12721" s="2"/>
      <c r="G12721" s="2"/>
      <c r="H12721" s="2"/>
    </row>
    <row r="12722" spans="2:8">
      <c r="B12722" s="2" t="s">
        <v>13170</v>
      </c>
      <c r="C12722" s="2">
        <v>11</v>
      </c>
      <c r="D12722" s="2" t="s">
        <v>464</v>
      </c>
      <c r="E12722" s="2"/>
      <c r="F12722" s="2"/>
      <c r="G12722" s="2"/>
      <c r="H12722" s="2"/>
    </row>
    <row r="12723" spans="2:8">
      <c r="B12723" s="2" t="s">
        <v>13171</v>
      </c>
      <c r="C12723" s="2">
        <v>10</v>
      </c>
      <c r="D12723" s="2" t="s">
        <v>464</v>
      </c>
      <c r="E12723" s="2"/>
      <c r="F12723" s="2"/>
      <c r="G12723" s="2"/>
      <c r="H12723" s="2"/>
    </row>
    <row r="12724" spans="2:8">
      <c r="B12724" s="2" t="s">
        <v>13172</v>
      </c>
      <c r="C12724" s="2">
        <v>11</v>
      </c>
      <c r="D12724" s="2" t="s">
        <v>464</v>
      </c>
      <c r="E12724" s="2"/>
      <c r="F12724" s="2"/>
      <c r="G12724" s="2"/>
      <c r="H12724" s="2"/>
    </row>
    <row r="12725" spans="2:8">
      <c r="B12725" s="2" t="s">
        <v>13173</v>
      </c>
      <c r="C12725" s="2">
        <v>14</v>
      </c>
      <c r="D12725" s="2" t="s">
        <v>464</v>
      </c>
      <c r="E12725" s="2"/>
      <c r="F12725" s="2"/>
      <c r="G12725" s="2"/>
      <c r="H12725" s="2"/>
    </row>
    <row r="12726" spans="2:8">
      <c r="B12726" s="2" t="s">
        <v>13174</v>
      </c>
      <c r="C12726" s="2">
        <v>17</v>
      </c>
      <c r="D12726" s="2" t="s">
        <v>464</v>
      </c>
      <c r="E12726" s="2"/>
      <c r="F12726" s="2"/>
      <c r="G12726" s="2"/>
      <c r="H12726" s="2"/>
    </row>
    <row r="12727" spans="2:8">
      <c r="B12727" s="2" t="s">
        <v>13175</v>
      </c>
      <c r="C12727" s="2">
        <v>21</v>
      </c>
      <c r="D12727" s="2" t="s">
        <v>464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464</v>
      </c>
      <c r="E12728" s="2"/>
      <c r="F12728" s="2"/>
      <c r="G12728" s="2"/>
      <c r="H12728" s="2"/>
    </row>
    <row r="12729" spans="2:8">
      <c r="B12729" s="2" t="s">
        <v>13177</v>
      </c>
      <c r="C12729" s="2">
        <v>14</v>
      </c>
      <c r="D12729" s="2" t="s">
        <v>464</v>
      </c>
      <c r="E12729" s="2"/>
      <c r="F12729" s="2"/>
      <c r="G12729" s="2"/>
      <c r="H12729" s="2"/>
    </row>
    <row r="12730" spans="2:8">
      <c r="B12730" s="2" t="s">
        <v>13178</v>
      </c>
      <c r="C12730" s="2">
        <v>10</v>
      </c>
      <c r="D12730" s="2" t="s">
        <v>464</v>
      </c>
      <c r="E12730" s="2"/>
      <c r="F12730" s="2"/>
      <c r="G12730" s="2"/>
      <c r="H12730" s="2"/>
    </row>
    <row r="12731" spans="2:8">
      <c r="B12731" s="2" t="s">
        <v>13179</v>
      </c>
      <c r="C12731" s="2">
        <v>13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16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16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15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19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17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21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19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17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13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11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14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16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15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10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7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10</v>
      </c>
      <c r="D12755" s="2" t="s">
        <v>464</v>
      </c>
      <c r="E12755" s="2"/>
      <c r="F12755" s="2"/>
      <c r="G12755" s="2"/>
      <c r="H12755" s="2"/>
    </row>
    <row r="12756" spans="2:8">
      <c r="B12756" s="2" t="s">
        <v>13204</v>
      </c>
      <c r="C12756" s="2">
        <v>9</v>
      </c>
      <c r="D12756" s="2" t="s">
        <v>464</v>
      </c>
      <c r="E12756" s="2"/>
      <c r="F12756" s="2"/>
      <c r="G12756" s="2"/>
      <c r="H12756" s="2"/>
    </row>
    <row r="12757" spans="2:8">
      <c r="B12757" s="2" t="s">
        <v>13205</v>
      </c>
      <c r="C12757" s="2">
        <v>9</v>
      </c>
      <c r="D12757" s="2" t="s">
        <v>464</v>
      </c>
      <c r="E12757" s="2"/>
      <c r="F12757" s="2"/>
      <c r="G12757" s="2"/>
      <c r="H12757" s="2"/>
    </row>
    <row r="12758" spans="2:8">
      <c r="B12758" s="2" t="s">
        <v>13206</v>
      </c>
      <c r="C12758" s="2">
        <v>13</v>
      </c>
      <c r="D12758" s="2" t="s">
        <v>464</v>
      </c>
      <c r="E12758" s="2"/>
      <c r="F12758" s="2"/>
      <c r="G12758" s="2"/>
      <c r="H12758" s="2"/>
    </row>
    <row r="12759" spans="2:8">
      <c r="B12759" s="2" t="s">
        <v>13207</v>
      </c>
      <c r="C12759" s="2">
        <v>14</v>
      </c>
      <c r="D12759" s="2" t="s">
        <v>464</v>
      </c>
      <c r="E12759" s="2"/>
      <c r="F12759" s="2"/>
      <c r="G12759" s="2"/>
      <c r="H12759" s="2"/>
    </row>
    <row r="12760" spans="2:8">
      <c r="B12760" s="2" t="s">
        <v>13208</v>
      </c>
      <c r="C12760" s="2">
        <v>9</v>
      </c>
      <c r="D12760" s="2" t="s">
        <v>464</v>
      </c>
      <c r="E12760" s="2"/>
      <c r="F12760" s="2"/>
      <c r="G12760" s="2"/>
      <c r="H12760" s="2"/>
    </row>
    <row r="12761" spans="2:8">
      <c r="B12761" s="2" t="s">
        <v>13209</v>
      </c>
      <c r="C12761" s="2">
        <v>9</v>
      </c>
      <c r="D12761" s="2" t="s">
        <v>464</v>
      </c>
      <c r="E12761" s="2"/>
      <c r="F12761" s="2"/>
      <c r="G12761" s="2"/>
      <c r="H12761" s="2"/>
    </row>
    <row r="12762" spans="2:8">
      <c r="B12762" s="2" t="s">
        <v>13210</v>
      </c>
      <c r="C12762" s="2">
        <v>8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12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12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11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13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17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16</v>
      </c>
      <c r="D12771" s="2" t="s">
        <v>464</v>
      </c>
      <c r="E12771" s="2"/>
      <c r="F12771" s="2"/>
      <c r="G12771" s="2"/>
      <c r="H12771" s="2"/>
    </row>
    <row r="12772" spans="2:8">
      <c r="B12772" s="2" t="s">
        <v>13220</v>
      </c>
      <c r="C12772" s="2">
        <v>17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15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12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11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12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18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11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19</v>
      </c>
      <c r="D12781" s="2" t="s">
        <v>464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464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464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464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464</v>
      </c>
      <c r="E12785" s="2"/>
      <c r="F12785" s="2"/>
      <c r="G12785" s="2"/>
      <c r="H12785" s="2"/>
    </row>
    <row r="12786" spans="2:8">
      <c r="B12786" s="2" t="s">
        <v>13234</v>
      </c>
      <c r="C12786" s="2">
        <v>29</v>
      </c>
      <c r="D12786" s="2" t="s">
        <v>464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464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464</v>
      </c>
      <c r="E12788" s="2"/>
      <c r="F12788" s="2"/>
      <c r="G12788" s="2"/>
      <c r="H12788" s="2"/>
    </row>
    <row r="12789" spans="2:8">
      <c r="B12789" s="2" t="s">
        <v>13237</v>
      </c>
      <c r="C12789" s="2">
        <v>11</v>
      </c>
      <c r="D12789" s="2" t="s">
        <v>464</v>
      </c>
      <c r="E12789" s="2"/>
      <c r="F12789" s="2"/>
      <c r="G12789" s="2"/>
      <c r="H12789" s="2"/>
    </row>
    <row r="12790" spans="2:8">
      <c r="B12790" s="2" t="s">
        <v>13238</v>
      </c>
      <c r="C12790" s="2">
        <v>11</v>
      </c>
      <c r="D12790" s="2" t="s">
        <v>464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30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31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464</v>
      </c>
      <c r="E12798" s="2"/>
      <c r="F12798" s="2"/>
      <c r="G12798" s="2"/>
      <c r="H12798" s="2"/>
    </row>
    <row r="12799" spans="2:8">
      <c r="B12799" s="2" t="s">
        <v>13247</v>
      </c>
      <c r="C12799" s="2">
        <v>24</v>
      </c>
      <c r="D12799" s="2" t="s">
        <v>464</v>
      </c>
      <c r="E12799" s="2"/>
      <c r="F12799" s="2"/>
      <c r="G12799" s="2"/>
      <c r="H12799" s="2"/>
    </row>
    <row r="12800" spans="2:8">
      <c r="B12800" s="2" t="s">
        <v>13248</v>
      </c>
      <c r="C12800" s="2">
        <v>24</v>
      </c>
      <c r="D12800" s="2" t="s">
        <v>464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464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464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464</v>
      </c>
      <c r="E12803" s="2"/>
      <c r="F12803" s="2"/>
      <c r="G12803" s="2"/>
      <c r="H12803" s="2"/>
    </row>
    <row r="12804" spans="2:8">
      <c r="B12804" s="2" t="s">
        <v>13252</v>
      </c>
      <c r="C12804" s="2">
        <v>24</v>
      </c>
      <c r="D12804" s="2" t="s">
        <v>464</v>
      </c>
      <c r="E12804" s="2"/>
      <c r="F12804" s="2"/>
      <c r="G12804" s="2"/>
      <c r="H12804" s="2"/>
    </row>
    <row r="12805" spans="2:8">
      <c r="B12805" s="2" t="s">
        <v>13253</v>
      </c>
      <c r="C12805" s="2">
        <v>14</v>
      </c>
      <c r="D12805" s="2" t="s">
        <v>464</v>
      </c>
      <c r="E12805" s="2"/>
      <c r="F12805" s="2"/>
      <c r="G12805" s="2"/>
      <c r="H12805" s="2"/>
    </row>
    <row r="12806" spans="2:8">
      <c r="B12806" s="2" t="s">
        <v>13254</v>
      </c>
      <c r="C12806" s="2">
        <v>26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21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21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30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28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464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464</v>
      </c>
      <c r="E12824" s="2"/>
      <c r="F12824" s="2"/>
      <c r="G12824" s="2"/>
      <c r="H12824" s="2"/>
    </row>
    <row r="12825" spans="2:8">
      <c r="B12825" s="2" t="s">
        <v>13273</v>
      </c>
      <c r="C12825" s="2">
        <v>33</v>
      </c>
      <c r="D12825" s="2" t="s">
        <v>464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464</v>
      </c>
      <c r="E12826" s="2"/>
      <c r="F12826" s="2"/>
      <c r="G12826" s="2"/>
      <c r="H12826" s="2"/>
    </row>
    <row r="12827" spans="2:8">
      <c r="B12827" s="2" t="s">
        <v>13275</v>
      </c>
      <c r="C12827" s="2">
        <v>32</v>
      </c>
      <c r="D12827" s="2" t="s">
        <v>464</v>
      </c>
      <c r="E12827" s="2"/>
      <c r="F12827" s="2"/>
      <c r="G12827" s="2"/>
      <c r="H12827" s="2"/>
    </row>
    <row r="12828" spans="2:8">
      <c r="B12828" s="2" t="s">
        <v>13276</v>
      </c>
      <c r="C12828" s="2">
        <v>32</v>
      </c>
      <c r="D12828" s="2" t="s">
        <v>464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464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464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464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464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464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464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464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464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464</v>
      </c>
      <c r="E12837" s="2"/>
      <c r="F12837" s="2"/>
      <c r="G12837" s="2"/>
      <c r="H12837" s="2"/>
    </row>
    <row r="12838" spans="2:8">
      <c r="B12838" s="2" t="s">
        <v>13286</v>
      </c>
      <c r="C12838" s="2">
        <v>31</v>
      </c>
      <c r="D12838" s="2" t="s">
        <v>464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464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464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464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464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464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464</v>
      </c>
      <c r="E12844" s="2"/>
      <c r="F12844" s="2"/>
      <c r="G12844" s="2"/>
      <c r="H12844" s="2"/>
    </row>
    <row r="12845" spans="2:8">
      <c r="B12845" s="2" t="s">
        <v>13293</v>
      </c>
      <c r="C12845" s="2">
        <v>15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464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464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464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464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464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464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464</v>
      </c>
      <c r="E12855" s="2"/>
      <c r="F12855" s="2"/>
      <c r="G12855" s="2"/>
      <c r="H12855" s="2"/>
    </row>
    <row r="12856" spans="2:8">
      <c r="B12856" s="2" t="s">
        <v>13304</v>
      </c>
      <c r="C12856" s="2">
        <v>26</v>
      </c>
      <c r="D12856" s="2" t="s">
        <v>464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464</v>
      </c>
      <c r="E12857" s="2"/>
      <c r="F12857" s="2"/>
      <c r="G12857" s="2"/>
      <c r="H12857" s="2"/>
    </row>
    <row r="12858" spans="2:8">
      <c r="B12858" s="2" t="s">
        <v>13306</v>
      </c>
      <c r="C12858" s="2">
        <v>39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464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464</v>
      </c>
      <c r="E12863" s="2"/>
      <c r="F12863" s="2"/>
      <c r="G12863" s="2"/>
      <c r="H12863" s="2"/>
    </row>
    <row r="12864" spans="2:8">
      <c r="B12864" s="2" t="s">
        <v>13312</v>
      </c>
      <c r="C12864" s="2">
        <v>25</v>
      </c>
      <c r="D12864" s="2" t="s">
        <v>464</v>
      </c>
      <c r="E12864" s="2"/>
      <c r="F12864" s="2"/>
      <c r="G12864" s="2"/>
      <c r="H12864" s="2"/>
    </row>
    <row r="12865" spans="2:8">
      <c r="B12865" s="2" t="s">
        <v>13313</v>
      </c>
      <c r="C12865" s="2">
        <v>24</v>
      </c>
      <c r="D12865" s="2" t="s">
        <v>464</v>
      </c>
      <c r="E12865" s="2"/>
      <c r="F12865" s="2"/>
      <c r="G12865" s="2"/>
      <c r="H12865" s="2"/>
    </row>
    <row r="12866" spans="2:8">
      <c r="B12866" s="2" t="s">
        <v>13314</v>
      </c>
      <c r="C12866" s="2">
        <v>24</v>
      </c>
      <c r="D12866" s="2" t="s">
        <v>464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464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464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464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464</v>
      </c>
      <c r="E12870" s="2"/>
      <c r="F12870" s="2"/>
      <c r="G12870" s="2"/>
      <c r="H12870" s="2"/>
    </row>
    <row r="12871" spans="2:8">
      <c r="B12871" s="2" t="s">
        <v>13319</v>
      </c>
      <c r="C12871" s="2">
        <v>37</v>
      </c>
      <c r="D12871" s="2" t="s">
        <v>464</v>
      </c>
      <c r="E12871" s="2"/>
      <c r="F12871" s="2"/>
      <c r="G12871" s="2"/>
      <c r="H12871" s="2"/>
    </row>
    <row r="12872" spans="2:8">
      <c r="B12872" s="2" t="s">
        <v>13320</v>
      </c>
      <c r="C12872" s="2">
        <v>36</v>
      </c>
      <c r="D12872" s="2" t="s">
        <v>464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464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464</v>
      </c>
      <c r="E12874" s="2"/>
      <c r="F12874" s="2"/>
      <c r="G12874" s="2"/>
      <c r="H12874" s="2"/>
    </row>
    <row r="12875" spans="2:8">
      <c r="B12875" s="2" t="s">
        <v>13323</v>
      </c>
      <c r="C12875" s="2">
        <v>34</v>
      </c>
      <c r="D12875" s="2" t="s">
        <v>464</v>
      </c>
      <c r="E12875" s="2"/>
      <c r="F12875" s="2"/>
      <c r="G12875" s="2"/>
      <c r="H12875" s="2"/>
    </row>
    <row r="12876" spans="2:8">
      <c r="B12876" s="2" t="s">
        <v>13324</v>
      </c>
      <c r="C12876" s="2">
        <v>35</v>
      </c>
      <c r="D12876" s="2" t="s">
        <v>464</v>
      </c>
      <c r="E12876" s="2"/>
      <c r="F12876" s="2"/>
      <c r="G12876" s="2"/>
      <c r="H12876" s="2"/>
    </row>
    <row r="12877" spans="2:8">
      <c r="B12877" s="2" t="s">
        <v>13325</v>
      </c>
      <c r="C12877" s="2">
        <v>34</v>
      </c>
      <c r="D12877" s="2" t="s">
        <v>464</v>
      </c>
      <c r="E12877" s="2"/>
      <c r="F12877" s="2"/>
      <c r="G12877" s="2"/>
      <c r="H12877" s="2"/>
    </row>
    <row r="12878" spans="2:8">
      <c r="B12878" s="2" t="s">
        <v>13326</v>
      </c>
      <c r="C12878" s="2">
        <v>33</v>
      </c>
      <c r="D12878" s="2" t="s">
        <v>464</v>
      </c>
      <c r="E12878" s="2"/>
      <c r="F12878" s="2"/>
      <c r="G12878" s="2"/>
      <c r="H12878" s="2"/>
    </row>
    <row r="12879" spans="2:8">
      <c r="B12879" s="2" t="s">
        <v>13327</v>
      </c>
      <c r="C12879" s="2">
        <v>33</v>
      </c>
      <c r="D12879" s="2" t="s">
        <v>464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464</v>
      </c>
      <c r="E12880" s="2"/>
      <c r="F12880" s="2"/>
      <c r="G12880" s="2"/>
      <c r="H12880" s="2"/>
    </row>
    <row r="12881" spans="2:8">
      <c r="B12881" s="2" t="s">
        <v>13329</v>
      </c>
      <c r="C12881" s="2">
        <v>35</v>
      </c>
      <c r="D12881" s="2" t="s">
        <v>464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464</v>
      </c>
      <c r="E12882" s="2"/>
      <c r="F12882" s="2"/>
      <c r="G12882" s="2"/>
      <c r="H12882" s="2"/>
    </row>
    <row r="12883" spans="2:8">
      <c r="B12883" s="2" t="s">
        <v>13331</v>
      </c>
      <c r="C12883" s="2">
        <v>23</v>
      </c>
      <c r="D12883" s="2" t="s">
        <v>464</v>
      </c>
      <c r="E12883" s="2"/>
      <c r="F12883" s="2"/>
      <c r="G12883" s="2"/>
      <c r="H12883" s="2"/>
    </row>
    <row r="12884" spans="2:8">
      <c r="B12884" s="2" t="s">
        <v>13332</v>
      </c>
      <c r="C12884" s="2">
        <v>22</v>
      </c>
      <c r="D12884" s="2" t="s">
        <v>464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464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464</v>
      </c>
      <c r="E12886" s="2"/>
      <c r="F12886" s="2"/>
      <c r="G12886" s="2"/>
      <c r="H12886" s="2"/>
    </row>
    <row r="12887" spans="2:8">
      <c r="B12887" s="2" t="s">
        <v>13335</v>
      </c>
      <c r="C12887" s="2">
        <v>20</v>
      </c>
      <c r="D12887" s="2" t="s">
        <v>464</v>
      </c>
      <c r="E12887" s="2"/>
      <c r="F12887" s="2"/>
      <c r="G12887" s="2"/>
      <c r="H12887" s="2"/>
    </row>
    <row r="12888" spans="2:8">
      <c r="B12888" s="2" t="s">
        <v>13336</v>
      </c>
      <c r="C12888" s="2">
        <v>20</v>
      </c>
      <c r="D12888" s="2" t="s">
        <v>464</v>
      </c>
      <c r="E12888" s="2"/>
      <c r="F12888" s="2"/>
      <c r="G12888" s="2"/>
      <c r="H12888" s="2"/>
    </row>
    <row r="12889" spans="2:8">
      <c r="B12889" s="2" t="s">
        <v>13337</v>
      </c>
      <c r="C12889" s="2">
        <v>20</v>
      </c>
      <c r="D12889" s="2" t="s">
        <v>464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464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464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464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464</v>
      </c>
      <c r="E12893" s="2"/>
      <c r="F12893" s="2"/>
      <c r="G12893" s="2"/>
      <c r="H12893" s="2"/>
    </row>
    <row r="12894" spans="2:8">
      <c r="B12894" s="2" t="s">
        <v>13342</v>
      </c>
      <c r="C12894" s="2">
        <v>25</v>
      </c>
      <c r="D12894" s="2" t="s">
        <v>464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464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464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464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464</v>
      </c>
      <c r="E12898" s="2"/>
      <c r="F12898" s="2"/>
      <c r="G12898" s="2"/>
      <c r="H12898" s="2"/>
    </row>
    <row r="12899" spans="2:8">
      <c r="B12899" s="2" t="s">
        <v>13347</v>
      </c>
      <c r="C12899" s="2">
        <v>24</v>
      </c>
      <c r="D12899" s="2" t="s">
        <v>464</v>
      </c>
      <c r="E12899" s="2"/>
      <c r="F12899" s="2"/>
      <c r="G12899" s="2"/>
      <c r="H12899" s="2"/>
    </row>
    <row r="12900" spans="2:8">
      <c r="B12900" s="2" t="s">
        <v>13348</v>
      </c>
      <c r="C12900" s="2">
        <v>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13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15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17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16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13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9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5</v>
      </c>
      <c r="D12907" s="2" t="s">
        <v>464</v>
      </c>
      <c r="E12907" s="2"/>
      <c r="F12907" s="2"/>
      <c r="G12907" s="2"/>
      <c r="H12907" s="2"/>
    </row>
    <row r="12908" spans="2:8">
      <c r="B12908" s="2" t="s">
        <v>13356</v>
      </c>
      <c r="C12908" s="2">
        <v>12</v>
      </c>
      <c r="D12908" s="2" t="s">
        <v>464</v>
      </c>
      <c r="E12908" s="2"/>
      <c r="F12908" s="2"/>
      <c r="G12908" s="2"/>
      <c r="H12908" s="2"/>
    </row>
    <row r="12909" spans="2:8">
      <c r="B12909" s="2" t="s">
        <v>13357</v>
      </c>
      <c r="C12909" s="2">
        <v>16</v>
      </c>
      <c r="D12909" s="2" t="s">
        <v>464</v>
      </c>
      <c r="E12909" s="2"/>
      <c r="F12909" s="2"/>
      <c r="G12909" s="2"/>
      <c r="H12909" s="2"/>
    </row>
    <row r="12910" spans="2:8">
      <c r="B12910" s="2" t="s">
        <v>13358</v>
      </c>
      <c r="C12910" s="2">
        <v>21</v>
      </c>
      <c r="D12910" s="2" t="s">
        <v>464</v>
      </c>
      <c r="E12910" s="2"/>
      <c r="F12910" s="2"/>
      <c r="G12910" s="2"/>
      <c r="H12910" s="2"/>
    </row>
    <row r="12911" spans="2:8">
      <c r="B12911" s="2" t="s">
        <v>13359</v>
      </c>
      <c r="C12911" s="2">
        <v>23</v>
      </c>
      <c r="D12911" s="2" t="s">
        <v>464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464</v>
      </c>
      <c r="E12912" s="2"/>
      <c r="F12912" s="2"/>
      <c r="G12912" s="2"/>
      <c r="H12912" s="2"/>
    </row>
    <row r="12913" spans="2:8">
      <c r="B12913" s="2" t="s">
        <v>13361</v>
      </c>
      <c r="C12913" s="2">
        <v>23</v>
      </c>
      <c r="D12913" s="2" t="s">
        <v>464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464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464</v>
      </c>
      <c r="E12915" s="2"/>
      <c r="F12915" s="2"/>
      <c r="G12915" s="2"/>
      <c r="H12915" s="2"/>
    </row>
    <row r="12916" spans="2:8">
      <c r="B12916" s="2" t="s">
        <v>13364</v>
      </c>
      <c r="C12916" s="2">
        <v>15</v>
      </c>
      <c r="D12916" s="2" t="s">
        <v>464</v>
      </c>
      <c r="E12916" s="2"/>
      <c r="F12916" s="2"/>
      <c r="G12916" s="2"/>
      <c r="H12916" s="2"/>
    </row>
    <row r="12917" spans="2:8">
      <c r="B12917" s="2" t="s">
        <v>13365</v>
      </c>
      <c r="C12917" s="2">
        <v>16</v>
      </c>
      <c r="D12917" s="2" t="s">
        <v>464</v>
      </c>
      <c r="E12917" s="2"/>
      <c r="F12917" s="2"/>
      <c r="G12917" s="2"/>
      <c r="H12917" s="2"/>
    </row>
    <row r="12918" spans="2:8">
      <c r="B12918" s="2" t="s">
        <v>13366</v>
      </c>
      <c r="C12918" s="2">
        <v>15</v>
      </c>
      <c r="D12918" s="2" t="s">
        <v>464</v>
      </c>
      <c r="E12918" s="2"/>
      <c r="F12918" s="2"/>
      <c r="G12918" s="2"/>
      <c r="H12918" s="2"/>
    </row>
    <row r="12919" spans="2:8">
      <c r="B12919" s="2" t="s">
        <v>13367</v>
      </c>
      <c r="C12919" s="2">
        <v>14</v>
      </c>
      <c r="D12919" s="2" t="s">
        <v>464</v>
      </c>
      <c r="E12919" s="2"/>
      <c r="F12919" s="2"/>
      <c r="G12919" s="2"/>
      <c r="H12919" s="2"/>
    </row>
    <row r="12920" spans="2:8">
      <c r="B12920" s="2" t="s">
        <v>13368</v>
      </c>
      <c r="C12920" s="2">
        <v>23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24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24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18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16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21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20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18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15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9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18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17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464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464</v>
      </c>
      <c r="E12941" s="2"/>
      <c r="F12941" s="2"/>
      <c r="G12941" s="2"/>
      <c r="H12941" s="2"/>
    </row>
    <row r="12942" spans="2:8">
      <c r="B12942" s="2" t="s">
        <v>13390</v>
      </c>
      <c r="C12942" s="2">
        <v>22</v>
      </c>
      <c r="D12942" s="2" t="s">
        <v>464</v>
      </c>
      <c r="E12942" s="2"/>
      <c r="F12942" s="2"/>
      <c r="G12942" s="2"/>
      <c r="H12942" s="2"/>
    </row>
    <row r="12943" spans="2:8">
      <c r="B12943" s="2" t="s">
        <v>13391</v>
      </c>
      <c r="C12943" s="2">
        <v>19</v>
      </c>
      <c r="D12943" s="2" t="s">
        <v>464</v>
      </c>
      <c r="E12943" s="2"/>
      <c r="F12943" s="2"/>
      <c r="G12943" s="2"/>
      <c r="H12943" s="2"/>
    </row>
    <row r="12944" spans="2:8">
      <c r="B12944" s="2" t="s">
        <v>13392</v>
      </c>
      <c r="C12944" s="2">
        <v>18</v>
      </c>
      <c r="D12944" s="2" t="s">
        <v>464</v>
      </c>
      <c r="E12944" s="2"/>
      <c r="F12944" s="2"/>
      <c r="G12944" s="2"/>
      <c r="H12944" s="2"/>
    </row>
    <row r="12945" spans="2:8">
      <c r="B12945" s="2" t="s">
        <v>13393</v>
      </c>
      <c r="C12945" s="2">
        <v>18</v>
      </c>
      <c r="D12945" s="2" t="s">
        <v>464</v>
      </c>
      <c r="E12945" s="2"/>
      <c r="F12945" s="2"/>
      <c r="G12945" s="2"/>
      <c r="H12945" s="2"/>
    </row>
    <row r="12946" spans="2:8">
      <c r="B12946" s="2" t="s">
        <v>13394</v>
      </c>
      <c r="C12946" s="2">
        <v>19</v>
      </c>
      <c r="D12946" s="2" t="s">
        <v>464</v>
      </c>
      <c r="E12946" s="2"/>
      <c r="F12946" s="2"/>
      <c r="G12946" s="2"/>
      <c r="H12946" s="2"/>
    </row>
    <row r="12947" spans="2:8">
      <c r="B12947" s="2" t="s">
        <v>13395</v>
      </c>
      <c r="C12947" s="2">
        <v>21</v>
      </c>
      <c r="D12947" s="2" t="s">
        <v>464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464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464</v>
      </c>
      <c r="E12949" s="2"/>
      <c r="F12949" s="2"/>
      <c r="G12949" s="2"/>
      <c r="H12949" s="2"/>
    </row>
    <row r="12950" spans="2:8">
      <c r="B12950" s="2" t="s">
        <v>13398</v>
      </c>
      <c r="C12950" s="2">
        <v>22</v>
      </c>
      <c r="D12950" s="2" t="s">
        <v>464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464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464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464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464</v>
      </c>
      <c r="E12954" s="2"/>
      <c r="F12954" s="2"/>
      <c r="G12954" s="2"/>
      <c r="H12954" s="2"/>
    </row>
    <row r="12955" spans="2:8">
      <c r="B12955" s="2" t="s">
        <v>13403</v>
      </c>
      <c r="C12955" s="2">
        <v>49</v>
      </c>
      <c r="D12955" s="2" t="s">
        <v>464</v>
      </c>
      <c r="E12955" s="2"/>
      <c r="F12955" s="2"/>
      <c r="G12955" s="2"/>
      <c r="H12955" s="2"/>
    </row>
    <row r="12956" spans="2:8">
      <c r="B12956" s="2" t="s">
        <v>13404</v>
      </c>
      <c r="C12956" s="2">
        <v>51</v>
      </c>
      <c r="D12956" s="2" t="s">
        <v>464</v>
      </c>
      <c r="E12956" s="2"/>
      <c r="F12956" s="2"/>
      <c r="G12956" s="2"/>
      <c r="H12956" s="2"/>
    </row>
    <row r="12957" spans="2:8">
      <c r="B12957" s="2" t="s">
        <v>13405</v>
      </c>
      <c r="C12957" s="2">
        <v>50</v>
      </c>
      <c r="D12957" s="2" t="s">
        <v>464</v>
      </c>
      <c r="E12957" s="2"/>
      <c r="F12957" s="2"/>
      <c r="G12957" s="2"/>
      <c r="H12957" s="2"/>
    </row>
    <row r="12958" spans="2:8">
      <c r="B12958" s="2" t="s">
        <v>13406</v>
      </c>
      <c r="C12958" s="2">
        <v>47</v>
      </c>
      <c r="D12958" s="2" t="s">
        <v>464</v>
      </c>
      <c r="E12958" s="2"/>
      <c r="F12958" s="2"/>
      <c r="G12958" s="2"/>
      <c r="H12958" s="2"/>
    </row>
    <row r="12959" spans="2:8">
      <c r="B12959" s="2" t="s">
        <v>13407</v>
      </c>
      <c r="C12959" s="2">
        <v>27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27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36</v>
      </c>
      <c r="D12965" s="2" t="s">
        <v>464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464</v>
      </c>
      <c r="E12966" s="2"/>
      <c r="F12966" s="2"/>
      <c r="G12966" s="2"/>
      <c r="H12966" s="2"/>
    </row>
    <row r="12967" spans="2:8">
      <c r="B12967" s="2" t="s">
        <v>13415</v>
      </c>
      <c r="C12967" s="2">
        <v>33</v>
      </c>
      <c r="D12967" s="2" t="s">
        <v>464</v>
      </c>
      <c r="E12967" s="2"/>
      <c r="F12967" s="2"/>
      <c r="G12967" s="2"/>
      <c r="H12967" s="2"/>
    </row>
    <row r="12968" spans="2:8">
      <c r="B12968" s="2" t="s">
        <v>13416</v>
      </c>
      <c r="C12968" s="2">
        <v>32</v>
      </c>
      <c r="D12968" s="2" t="s">
        <v>464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464</v>
      </c>
      <c r="E12969" s="2"/>
      <c r="F12969" s="2"/>
      <c r="G12969" s="2"/>
      <c r="H12969" s="2"/>
    </row>
    <row r="12970" spans="2:8">
      <c r="B12970" s="2" t="s">
        <v>13418</v>
      </c>
      <c r="C12970" s="2">
        <v>35</v>
      </c>
      <c r="D12970" s="2" t="s">
        <v>464</v>
      </c>
      <c r="E12970" s="2"/>
      <c r="F12970" s="2"/>
      <c r="G12970" s="2"/>
      <c r="H12970" s="2"/>
    </row>
    <row r="12971" spans="2:8">
      <c r="B12971" s="2" t="s">
        <v>13419</v>
      </c>
      <c r="C12971" s="2">
        <v>36</v>
      </c>
      <c r="D12971" s="2" t="s">
        <v>464</v>
      </c>
      <c r="E12971" s="2"/>
      <c r="F12971" s="2"/>
      <c r="G12971" s="2"/>
      <c r="H12971" s="2"/>
    </row>
    <row r="12972" spans="2:8">
      <c r="B12972" s="2" t="s">
        <v>13420</v>
      </c>
      <c r="C12972" s="2">
        <v>35</v>
      </c>
      <c r="D12972" s="2" t="s">
        <v>464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464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464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464</v>
      </c>
      <c r="E12975" s="2"/>
      <c r="F12975" s="2"/>
      <c r="G12975" s="2"/>
      <c r="H12975" s="2"/>
    </row>
    <row r="12976" spans="2:8">
      <c r="B12976" s="2" t="s">
        <v>13424</v>
      </c>
      <c r="C12976" s="2">
        <v>21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23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23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20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10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12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11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26</v>
      </c>
      <c r="D12984" s="2" t="s">
        <v>464</v>
      </c>
      <c r="E12984" s="2"/>
      <c r="F12984" s="2"/>
      <c r="G12984" s="2"/>
      <c r="H12984" s="2"/>
    </row>
    <row r="12985" spans="2:8">
      <c r="B12985" s="2" t="s">
        <v>13433</v>
      </c>
      <c r="C12985" s="2">
        <v>27</v>
      </c>
      <c r="D12985" s="2" t="s">
        <v>464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464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464</v>
      </c>
      <c r="E12987" s="2"/>
      <c r="F12987" s="2"/>
      <c r="G12987" s="2"/>
      <c r="H12987" s="2"/>
    </row>
    <row r="12988" spans="2:8">
      <c r="B12988" s="2" t="s">
        <v>13436</v>
      </c>
      <c r="C12988" s="2">
        <v>22</v>
      </c>
      <c r="D12988" s="2" t="s">
        <v>464</v>
      </c>
      <c r="E12988" s="2"/>
      <c r="F12988" s="2"/>
      <c r="G12988" s="2"/>
      <c r="H12988" s="2"/>
    </row>
    <row r="12989" spans="2:8">
      <c r="B12989" s="2" t="s">
        <v>13437</v>
      </c>
      <c r="C12989" s="2">
        <v>12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15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19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19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18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17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8</v>
      </c>
      <c r="D12996" s="2" t="s">
        <v>464</v>
      </c>
      <c r="E12996" s="2"/>
      <c r="F12996" s="2"/>
      <c r="G12996" s="2"/>
      <c r="H12996" s="2"/>
    </row>
    <row r="12997" spans="2:8">
      <c r="B12997" s="2" t="s">
        <v>13445</v>
      </c>
      <c r="C12997" s="2">
        <v>12</v>
      </c>
      <c r="D12997" s="2" t="s">
        <v>464</v>
      </c>
      <c r="E12997" s="2"/>
      <c r="F12997" s="2"/>
      <c r="G12997" s="2"/>
      <c r="H12997" s="2"/>
    </row>
    <row r="12998" spans="2:8">
      <c r="B12998" s="2" t="s">
        <v>13446</v>
      </c>
      <c r="C12998" s="2">
        <v>13</v>
      </c>
      <c r="D12998" s="2" t="s">
        <v>464</v>
      </c>
      <c r="E12998" s="2"/>
      <c r="F12998" s="2"/>
      <c r="G12998" s="2"/>
      <c r="H12998" s="2"/>
    </row>
    <row r="12999" spans="2:8">
      <c r="B12999" s="2" t="s">
        <v>13447</v>
      </c>
      <c r="C12999" s="2">
        <v>12</v>
      </c>
      <c r="D12999" s="2" t="s">
        <v>464</v>
      </c>
      <c r="E12999" s="2"/>
      <c r="F12999" s="2"/>
      <c r="G12999" s="2"/>
      <c r="H12999" s="2"/>
    </row>
    <row r="13000" spans="2:8">
      <c r="B13000" s="2" t="s">
        <v>13448</v>
      </c>
      <c r="C13000" s="2">
        <v>14</v>
      </c>
      <c r="D13000" s="2" t="s">
        <v>464</v>
      </c>
      <c r="E13000" s="2"/>
      <c r="F13000" s="2"/>
      <c r="G13000" s="2"/>
      <c r="H13000" s="2"/>
    </row>
    <row r="13001" spans="2:8">
      <c r="B13001" s="2" t="s">
        <v>13449</v>
      </c>
      <c r="C13001" s="2">
        <v>17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17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17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17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17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17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16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17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17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17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16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15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15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15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14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464</v>
      </c>
      <c r="E13017" s="2"/>
      <c r="F13017" s="2"/>
      <c r="G13017" s="2"/>
      <c r="H13017" s="2"/>
    </row>
    <row r="13018" spans="2:8">
      <c r="B13018" s="2" t="s">
        <v>13466</v>
      </c>
      <c r="C13018" s="2">
        <v>17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18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18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18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18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18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15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14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13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12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12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464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464</v>
      </c>
      <c r="E13031" s="2"/>
      <c r="F13031" s="2"/>
      <c r="G13031" s="2"/>
      <c r="H13031" s="2"/>
    </row>
    <row r="13032" spans="2:8">
      <c r="B13032" s="2" t="s">
        <v>13480</v>
      </c>
      <c r="C13032" s="2">
        <v>24</v>
      </c>
      <c r="D13032" s="2" t="s">
        <v>464</v>
      </c>
      <c r="E13032" s="2"/>
      <c r="F13032" s="2"/>
      <c r="G13032" s="2"/>
      <c r="H13032" s="2"/>
    </row>
    <row r="13033" spans="2:8">
      <c r="B13033" s="2" t="s">
        <v>13481</v>
      </c>
      <c r="C13033" s="2">
        <v>20</v>
      </c>
      <c r="D13033" s="2" t="s">
        <v>464</v>
      </c>
      <c r="E13033" s="2"/>
      <c r="F13033" s="2"/>
      <c r="G13033" s="2"/>
      <c r="H13033" s="2"/>
    </row>
    <row r="13034" spans="2:8">
      <c r="B13034" s="2" t="s">
        <v>13482</v>
      </c>
      <c r="C13034" s="2">
        <v>19</v>
      </c>
      <c r="D13034" s="2" t="s">
        <v>464</v>
      </c>
      <c r="E13034" s="2"/>
      <c r="F13034" s="2"/>
      <c r="G13034" s="2"/>
      <c r="H13034" s="2"/>
    </row>
    <row r="13035" spans="2:8">
      <c r="B13035" s="2" t="s">
        <v>13483</v>
      </c>
      <c r="C13035" s="2">
        <v>22</v>
      </c>
      <c r="D13035" s="2" t="s">
        <v>464</v>
      </c>
      <c r="E13035" s="2"/>
      <c r="F13035" s="2"/>
      <c r="G13035" s="2"/>
      <c r="H13035" s="2"/>
    </row>
    <row r="13036" spans="2:8">
      <c r="B13036" s="2" t="s">
        <v>13484</v>
      </c>
      <c r="C13036" s="2">
        <v>20</v>
      </c>
      <c r="D13036" s="2" t="s">
        <v>464</v>
      </c>
      <c r="E13036" s="2"/>
      <c r="F13036" s="2"/>
      <c r="G13036" s="2"/>
      <c r="H13036" s="2"/>
    </row>
    <row r="13037" spans="2:8">
      <c r="B13037" s="2" t="s">
        <v>13485</v>
      </c>
      <c r="C13037" s="2">
        <v>21</v>
      </c>
      <c r="D13037" s="2" t="s">
        <v>464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464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464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464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464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464</v>
      </c>
      <c r="E13042" s="2"/>
      <c r="F13042" s="2"/>
      <c r="G13042" s="2"/>
      <c r="H13042" s="2"/>
    </row>
    <row r="13043" spans="2:8">
      <c r="B13043" s="2" t="s">
        <v>13491</v>
      </c>
      <c r="C13043" s="2">
        <v>18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23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20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16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33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34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30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18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18</v>
      </c>
      <c r="D13058" s="2" t="s">
        <v>464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464</v>
      </c>
      <c r="E13059" s="2"/>
      <c r="F13059" s="2"/>
      <c r="G13059" s="2"/>
      <c r="H13059" s="2"/>
    </row>
    <row r="13060" spans="2:8">
      <c r="B13060" s="2" t="s">
        <v>13508</v>
      </c>
      <c r="C13060" s="2">
        <v>29</v>
      </c>
      <c r="D13060" s="2" t="s">
        <v>464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464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464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464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464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464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464</v>
      </c>
      <c r="E13066" s="2"/>
      <c r="F13066" s="2"/>
      <c r="G13066" s="2"/>
      <c r="H13066" s="2"/>
    </row>
    <row r="13067" spans="2:8">
      <c r="B13067" s="2" t="s">
        <v>13515</v>
      </c>
      <c r="C13067" s="2">
        <v>33</v>
      </c>
      <c r="D13067" s="2" t="s">
        <v>464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464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464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464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464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464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464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464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464</v>
      </c>
      <c r="E13075" s="2"/>
      <c r="F13075" s="2"/>
      <c r="G13075" s="2"/>
      <c r="H13075" s="2"/>
    </row>
    <row r="13076" spans="2:8">
      <c r="B13076" s="2" t="s">
        <v>13524</v>
      </c>
      <c r="C13076" s="2">
        <v>25</v>
      </c>
      <c r="D13076" s="2" t="s">
        <v>464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464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464</v>
      </c>
      <c r="E13078" s="2"/>
      <c r="F13078" s="2"/>
      <c r="G13078" s="2"/>
      <c r="H13078" s="2"/>
    </row>
    <row r="13079" spans="2:8">
      <c r="B13079" s="2" t="s">
        <v>13527</v>
      </c>
      <c r="C13079" s="2">
        <v>15</v>
      </c>
      <c r="D13079" s="2" t="s">
        <v>464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464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464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464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464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464</v>
      </c>
      <c r="E13084" s="2"/>
      <c r="F13084" s="2"/>
      <c r="G13084" s="2"/>
      <c r="H13084" s="2"/>
    </row>
    <row r="13085" spans="2:8">
      <c r="B13085" s="2" t="s">
        <v>13533</v>
      </c>
      <c r="C13085" s="2">
        <v>16</v>
      </c>
      <c r="D13085" s="2" t="s">
        <v>464</v>
      </c>
      <c r="E13085" s="2"/>
      <c r="F13085" s="2"/>
      <c r="G13085" s="2"/>
      <c r="H13085" s="2"/>
    </row>
    <row r="13086" spans="2:8">
      <c r="B13086" s="2" t="s">
        <v>13534</v>
      </c>
      <c r="C13086" s="2">
        <v>17</v>
      </c>
      <c r="D13086" s="2" t="s">
        <v>464</v>
      </c>
      <c r="E13086" s="2"/>
      <c r="F13086" s="2"/>
      <c r="G13086" s="2"/>
      <c r="H13086" s="2"/>
    </row>
    <row r="13087" spans="2:8">
      <c r="B13087" s="2" t="s">
        <v>13535</v>
      </c>
      <c r="C13087" s="2">
        <v>16</v>
      </c>
      <c r="D13087" s="2" t="s">
        <v>464</v>
      </c>
      <c r="E13087" s="2"/>
      <c r="F13087" s="2"/>
      <c r="G13087" s="2"/>
      <c r="H13087" s="2"/>
    </row>
    <row r="13088" spans="2:8">
      <c r="B13088" s="2" t="s">
        <v>13536</v>
      </c>
      <c r="C13088" s="2">
        <v>16</v>
      </c>
      <c r="D13088" s="2" t="s">
        <v>464</v>
      </c>
      <c r="E13088" s="2"/>
      <c r="F13088" s="2"/>
      <c r="G13088" s="2"/>
      <c r="H13088" s="2"/>
    </row>
    <row r="13089" spans="2:8">
      <c r="B13089" s="2" t="s">
        <v>13537</v>
      </c>
      <c r="C13089" s="2">
        <v>16</v>
      </c>
      <c r="D13089" s="2" t="s">
        <v>464</v>
      </c>
      <c r="E13089" s="2"/>
      <c r="F13089" s="2"/>
      <c r="G13089" s="2"/>
      <c r="H13089" s="2"/>
    </row>
    <row r="13090" spans="2:8">
      <c r="B13090" s="2" t="s">
        <v>13538</v>
      </c>
      <c r="C13090" s="2">
        <v>16</v>
      </c>
      <c r="D13090" s="2" t="s">
        <v>464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464</v>
      </c>
      <c r="E13091" s="2"/>
      <c r="F13091" s="2"/>
      <c r="G13091" s="2"/>
      <c r="H13091" s="2"/>
    </row>
    <row r="13092" spans="2:8">
      <c r="B13092" s="2" t="s">
        <v>13540</v>
      </c>
      <c r="C13092" s="2">
        <v>38</v>
      </c>
      <c r="D13092" s="2" t="s">
        <v>464</v>
      </c>
      <c r="E13092" s="2"/>
      <c r="F13092" s="2"/>
      <c r="G13092" s="2"/>
      <c r="H13092" s="2"/>
    </row>
    <row r="13093" spans="2:8">
      <c r="B13093" s="2" t="s">
        <v>13541</v>
      </c>
      <c r="C13093" s="2">
        <v>38</v>
      </c>
      <c r="D13093" s="2" t="s">
        <v>464</v>
      </c>
      <c r="E13093" s="2"/>
      <c r="F13093" s="2"/>
      <c r="G13093" s="2"/>
      <c r="H13093" s="2"/>
    </row>
    <row r="13094" spans="2:8">
      <c r="B13094" s="2" t="s">
        <v>13542</v>
      </c>
      <c r="C13094" s="2">
        <v>38</v>
      </c>
      <c r="D13094" s="2" t="s">
        <v>464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464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31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22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18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21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12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9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22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7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20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18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25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39</v>
      </c>
      <c r="D13122" s="2" t="s">
        <v>464</v>
      </c>
      <c r="E13122" s="2"/>
      <c r="F13122" s="2"/>
      <c r="G13122" s="2"/>
      <c r="H13122" s="2"/>
    </row>
    <row r="13123" spans="2:8">
      <c r="B13123" s="2" t="s">
        <v>13571</v>
      </c>
      <c r="C13123" s="2">
        <v>43</v>
      </c>
      <c r="D13123" s="2" t="s">
        <v>464</v>
      </c>
      <c r="E13123" s="2"/>
      <c r="F13123" s="2"/>
      <c r="G13123" s="2"/>
      <c r="H13123" s="2"/>
    </row>
    <row r="13124" spans="2:8">
      <c r="B13124" s="2" t="s">
        <v>13572</v>
      </c>
      <c r="C13124" s="2">
        <v>41</v>
      </c>
      <c r="D13124" s="2" t="s">
        <v>464</v>
      </c>
      <c r="E13124" s="2"/>
      <c r="F13124" s="2"/>
      <c r="G13124" s="2"/>
      <c r="H13124" s="2"/>
    </row>
    <row r="13125" spans="2:8">
      <c r="B13125" s="2" t="s">
        <v>13573</v>
      </c>
      <c r="C13125" s="2">
        <v>37</v>
      </c>
      <c r="D13125" s="2" t="s">
        <v>464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32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33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15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17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21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15</v>
      </c>
      <c r="D13138" s="2" t="s">
        <v>464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33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464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464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464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464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464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464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464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464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464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464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464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464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464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464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35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33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30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29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33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464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464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464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464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464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464</v>
      </c>
      <c r="E13186" s="2"/>
      <c r="F13186" s="2"/>
      <c r="G13186" s="2"/>
      <c r="H13186" s="2"/>
    </row>
    <row r="13187" spans="2:8">
      <c r="B13187" s="2" t="s">
        <v>13635</v>
      </c>
      <c r="C13187" s="2">
        <v>22</v>
      </c>
      <c r="D13187" s="2" t="s">
        <v>464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464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464</v>
      </c>
      <c r="E13189" s="2"/>
      <c r="F13189" s="2"/>
      <c r="G13189" s="2"/>
      <c r="H13189" s="2"/>
    </row>
    <row r="13190" spans="2:8">
      <c r="B13190" s="2" t="s">
        <v>13638</v>
      </c>
      <c r="C13190" s="2">
        <v>22</v>
      </c>
      <c r="D13190" s="2" t="s">
        <v>464</v>
      </c>
      <c r="E13190" s="2"/>
      <c r="F13190" s="2"/>
      <c r="G13190" s="2"/>
      <c r="H13190" s="2"/>
    </row>
    <row r="13191" spans="2:8">
      <c r="B13191" s="2" t="s">
        <v>13639</v>
      </c>
      <c r="C13191" s="2">
        <v>23</v>
      </c>
      <c r="D13191" s="2" t="s">
        <v>464</v>
      </c>
      <c r="E13191" s="2"/>
      <c r="F13191" s="2"/>
      <c r="G13191" s="2"/>
      <c r="H13191" s="2"/>
    </row>
    <row r="13192" spans="2:8">
      <c r="B13192" s="2" t="s">
        <v>13640</v>
      </c>
      <c r="C13192" s="2">
        <v>15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18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19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20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19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12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24</v>
      </c>
      <c r="D13199" s="2" t="s">
        <v>464</v>
      </c>
      <c r="E13199" s="2"/>
      <c r="F13199" s="2"/>
      <c r="G13199" s="2"/>
      <c r="H13199" s="2"/>
    </row>
    <row r="13200" spans="2:8">
      <c r="B13200" s="2" t="s">
        <v>13648</v>
      </c>
      <c r="C13200" s="2">
        <v>25</v>
      </c>
      <c r="D13200" s="2" t="s">
        <v>464</v>
      </c>
      <c r="E13200" s="2"/>
      <c r="F13200" s="2"/>
      <c r="G13200" s="2"/>
      <c r="H13200" s="2"/>
    </row>
    <row r="13201" spans="2:8">
      <c r="B13201" s="2" t="s">
        <v>13649</v>
      </c>
      <c r="C13201" s="2">
        <v>33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34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31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35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464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464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464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464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464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464</v>
      </c>
      <c r="E13217" s="2"/>
      <c r="F13217" s="2"/>
      <c r="G13217" s="2"/>
      <c r="H13217" s="2"/>
    </row>
    <row r="13218" spans="2:8">
      <c r="B13218" s="2" t="s">
        <v>13666</v>
      </c>
      <c r="C13218" s="2">
        <v>36</v>
      </c>
      <c r="D13218" s="2" t="s">
        <v>464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464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464</v>
      </c>
      <c r="E13220" s="2"/>
      <c r="F13220" s="2"/>
      <c r="G13220" s="2"/>
      <c r="H13220" s="2"/>
    </row>
    <row r="13221" spans="2:8">
      <c r="B13221" s="2" t="s">
        <v>13669</v>
      </c>
      <c r="C13221" s="2">
        <v>21</v>
      </c>
      <c r="D13221" s="2" t="s">
        <v>464</v>
      </c>
      <c r="E13221" s="2"/>
      <c r="F13221" s="2"/>
      <c r="G13221" s="2"/>
      <c r="H13221" s="2"/>
    </row>
    <row r="13222" spans="2:8">
      <c r="B13222" s="2" t="s">
        <v>13670</v>
      </c>
      <c r="C13222" s="2">
        <v>24</v>
      </c>
      <c r="D13222" s="2" t="s">
        <v>464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464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464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464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464</v>
      </c>
      <c r="E13226" s="2"/>
      <c r="F13226" s="2"/>
      <c r="G13226" s="2"/>
      <c r="H13226" s="2"/>
    </row>
    <row r="13227" spans="2:8">
      <c r="B13227" s="2" t="s">
        <v>13675</v>
      </c>
      <c r="C13227" s="2">
        <v>21</v>
      </c>
      <c r="D13227" s="2" t="s">
        <v>464</v>
      </c>
      <c r="E13227" s="2"/>
      <c r="F13227" s="2"/>
      <c r="G13227" s="2"/>
      <c r="H13227" s="2"/>
    </row>
    <row r="13228" spans="2:8">
      <c r="B13228" s="2" t="s">
        <v>13676</v>
      </c>
      <c r="C13228" s="2">
        <v>19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26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21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40</v>
      </c>
      <c r="D13235" s="2" t="s">
        <v>464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464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464</v>
      </c>
      <c r="E13237" s="2"/>
      <c r="F13237" s="2"/>
      <c r="G13237" s="2"/>
      <c r="H13237" s="2"/>
    </row>
    <row r="13238" spans="2:8">
      <c r="B13238" s="2" t="s">
        <v>13686</v>
      </c>
      <c r="C13238" s="2">
        <v>20</v>
      </c>
      <c r="D13238" s="2" t="s">
        <v>464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11</v>
      </c>
      <c r="D13243" s="2" t="s">
        <v>464</v>
      </c>
      <c r="E13243" s="2"/>
      <c r="F13243" s="2"/>
      <c r="G13243" s="2"/>
      <c r="H13243" s="2"/>
    </row>
    <row r="13244" spans="2:8">
      <c r="B13244" s="2" t="s">
        <v>13692</v>
      </c>
      <c r="C13244" s="2">
        <v>26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34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24</v>
      </c>
      <c r="D13250" s="2" t="s">
        <v>464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464</v>
      </c>
      <c r="E13251" s="2"/>
      <c r="F13251" s="2"/>
      <c r="G13251" s="2"/>
      <c r="H13251" s="2"/>
    </row>
    <row r="13252" spans="2:8">
      <c r="B13252" s="2" t="s">
        <v>13700</v>
      </c>
      <c r="C13252" s="2">
        <v>25</v>
      </c>
      <c r="D13252" s="2" t="s">
        <v>464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464</v>
      </c>
      <c r="E13253" s="2"/>
      <c r="F13253" s="2"/>
      <c r="G13253" s="2"/>
      <c r="H13253" s="2"/>
    </row>
    <row r="13254" spans="2:8">
      <c r="B13254" s="2" t="s">
        <v>13702</v>
      </c>
      <c r="C13254" s="2">
        <v>25</v>
      </c>
      <c r="D13254" s="2" t="s">
        <v>464</v>
      </c>
      <c r="E13254" s="2"/>
      <c r="F13254" s="2"/>
      <c r="G13254" s="2"/>
      <c r="H13254" s="2"/>
    </row>
    <row r="13255" spans="2:8">
      <c r="B13255" s="2" t="s">
        <v>13703</v>
      </c>
      <c r="C13255" s="2">
        <v>24</v>
      </c>
      <c r="D13255" s="2" t="s">
        <v>464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464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23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15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21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31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14</v>
      </c>
      <c r="D13263" s="2" t="s">
        <v>464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464</v>
      </c>
      <c r="E13264" s="2"/>
      <c r="F13264" s="2"/>
      <c r="G13264" s="2"/>
      <c r="H13264" s="2"/>
    </row>
    <row r="13265" spans="2:8">
      <c r="B13265" s="2" t="s">
        <v>13713</v>
      </c>
      <c r="C13265" s="2">
        <v>20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20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19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18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18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464</v>
      </c>
      <c r="E13271" s="2"/>
      <c r="F13271" s="2"/>
      <c r="G13271" s="2"/>
      <c r="H13271" s="2"/>
    </row>
    <row r="13272" spans="2:8">
      <c r="B13272" s="2" t="s">
        <v>13720</v>
      </c>
      <c r="C13272" s="2">
        <v>35</v>
      </c>
      <c r="D13272" s="2" t="s">
        <v>464</v>
      </c>
      <c r="E13272" s="2"/>
      <c r="F13272" s="2"/>
      <c r="G13272" s="2"/>
      <c r="H13272" s="2"/>
    </row>
    <row r="13273" spans="2:8">
      <c r="B13273" s="2" t="s">
        <v>13721</v>
      </c>
      <c r="C13273" s="2">
        <v>35</v>
      </c>
      <c r="D13273" s="2" t="s">
        <v>464</v>
      </c>
      <c r="E13273" s="2"/>
      <c r="F13273" s="2"/>
      <c r="G13273" s="2"/>
      <c r="H13273" s="2"/>
    </row>
    <row r="13274" spans="2:8">
      <c r="B13274" s="2" t="s">
        <v>13722</v>
      </c>
      <c r="C13274" s="2">
        <v>36</v>
      </c>
      <c r="D13274" s="2" t="s">
        <v>464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464</v>
      </c>
      <c r="E13275" s="2"/>
      <c r="F13275" s="2"/>
      <c r="G13275" s="2"/>
      <c r="H13275" s="2"/>
    </row>
    <row r="13276" spans="2:8">
      <c r="B13276" s="2" t="s">
        <v>13724</v>
      </c>
      <c r="C13276" s="2">
        <v>16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17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18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14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20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6</v>
      </c>
      <c r="D13284" s="2" t="s">
        <v>464</v>
      </c>
      <c r="E13284" s="2"/>
      <c r="F13284" s="2"/>
      <c r="G13284" s="2"/>
      <c r="H13284" s="2"/>
    </row>
    <row r="13285" spans="2:8">
      <c r="B13285" s="2" t="s">
        <v>13733</v>
      </c>
      <c r="C13285" s="2">
        <v>12</v>
      </c>
      <c r="D13285" s="2" t="s">
        <v>464</v>
      </c>
      <c r="E13285" s="2"/>
      <c r="F13285" s="2"/>
      <c r="G13285" s="2"/>
      <c r="H13285" s="2"/>
    </row>
    <row r="13286" spans="2:8">
      <c r="B13286" s="2" t="s">
        <v>13734</v>
      </c>
      <c r="C13286" s="2">
        <v>13</v>
      </c>
      <c r="D13286" s="2" t="s">
        <v>464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464</v>
      </c>
      <c r="E13287" s="2"/>
      <c r="F13287" s="2"/>
      <c r="G13287" s="2"/>
      <c r="H13287" s="2"/>
    </row>
    <row r="13288" spans="2:8">
      <c r="B13288" s="2" t="s">
        <v>13736</v>
      </c>
      <c r="C13288" s="2">
        <v>16</v>
      </c>
      <c r="D13288" s="2" t="s">
        <v>464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464</v>
      </c>
      <c r="E13289" s="2"/>
      <c r="F13289" s="2"/>
      <c r="G13289" s="2"/>
      <c r="H13289" s="2"/>
    </row>
    <row r="13290" spans="2:8">
      <c r="B13290" s="2" t="s">
        <v>13738</v>
      </c>
      <c r="C13290" s="2">
        <v>20</v>
      </c>
      <c r="D13290" s="2" t="s">
        <v>464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464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464</v>
      </c>
      <c r="E13292" s="2"/>
      <c r="F13292" s="2"/>
      <c r="G13292" s="2"/>
      <c r="H13292" s="2"/>
    </row>
    <row r="13293" spans="2:8">
      <c r="B13293" s="2" t="s">
        <v>13741</v>
      </c>
      <c r="C13293" s="2">
        <v>21</v>
      </c>
      <c r="D13293" s="2" t="s">
        <v>464</v>
      </c>
      <c r="E13293" s="2"/>
      <c r="F13293" s="2"/>
      <c r="G13293" s="2"/>
      <c r="H13293" s="2"/>
    </row>
    <row r="13294" spans="2:8">
      <c r="B13294" s="2" t="s">
        <v>13742</v>
      </c>
      <c r="C13294" s="2">
        <v>21</v>
      </c>
      <c r="D13294" s="2" t="s">
        <v>464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36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42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43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41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36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464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464</v>
      </c>
      <c r="E13302" s="2"/>
      <c r="F13302" s="2"/>
      <c r="G13302" s="2"/>
      <c r="H13302" s="2"/>
    </row>
    <row r="13303" spans="2:8">
      <c r="B13303" s="2" t="s">
        <v>13751</v>
      </c>
      <c r="C13303" s="2">
        <v>25</v>
      </c>
      <c r="D13303" s="2" t="s">
        <v>464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464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464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464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464</v>
      </c>
      <c r="E13307" s="2"/>
      <c r="F13307" s="2"/>
      <c r="G13307" s="2"/>
      <c r="H13307" s="2"/>
    </row>
    <row r="13308" spans="2:8">
      <c r="B13308" s="2" t="s">
        <v>13756</v>
      </c>
      <c r="C13308" s="2">
        <v>37</v>
      </c>
      <c r="D13308" s="2" t="s">
        <v>464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464</v>
      </c>
      <c r="E13309" s="2"/>
      <c r="F13309" s="2"/>
      <c r="G13309" s="2"/>
      <c r="H13309" s="2"/>
    </row>
    <row r="13310" spans="2:8">
      <c r="B13310" s="2" t="s">
        <v>13758</v>
      </c>
      <c r="C13310" s="2">
        <v>35</v>
      </c>
      <c r="D13310" s="2" t="s">
        <v>464</v>
      </c>
      <c r="E13310" s="2"/>
      <c r="F13310" s="2"/>
      <c r="G13310" s="2"/>
      <c r="H13310" s="2"/>
    </row>
    <row r="13311" spans="2:8">
      <c r="B13311" s="2" t="s">
        <v>13759</v>
      </c>
      <c r="C13311" s="2">
        <v>35</v>
      </c>
      <c r="D13311" s="2" t="s">
        <v>464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464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15</v>
      </c>
      <c r="D13318" s="2" t="s">
        <v>464</v>
      </c>
      <c r="E13318" s="2"/>
      <c r="F13318" s="2"/>
      <c r="G13318" s="2"/>
      <c r="H13318" s="2"/>
    </row>
    <row r="13319" spans="2:8">
      <c r="B13319" s="2" t="s">
        <v>13767</v>
      </c>
      <c r="C13319" s="2">
        <v>15</v>
      </c>
      <c r="D13319" s="2" t="s">
        <v>464</v>
      </c>
      <c r="E13319" s="2"/>
      <c r="F13319" s="2"/>
      <c r="G13319" s="2"/>
      <c r="H13319" s="2"/>
    </row>
    <row r="13320" spans="2:8">
      <c r="B13320" s="2" t="s">
        <v>13768</v>
      </c>
      <c r="C13320" s="2">
        <v>14</v>
      </c>
      <c r="D13320" s="2" t="s">
        <v>464</v>
      </c>
      <c r="E13320" s="2"/>
      <c r="F13320" s="2"/>
      <c r="G13320" s="2"/>
      <c r="H13320" s="2"/>
    </row>
    <row r="13321" spans="2:8">
      <c r="B13321" s="2" t="s">
        <v>13769</v>
      </c>
      <c r="C13321" s="2">
        <v>15</v>
      </c>
      <c r="D13321" s="2" t="s">
        <v>464</v>
      </c>
      <c r="E13321" s="2"/>
      <c r="F13321" s="2"/>
      <c r="G13321" s="2"/>
      <c r="H13321" s="2"/>
    </row>
    <row r="13322" spans="2:8">
      <c r="B13322" s="2" t="s">
        <v>13770</v>
      </c>
      <c r="C13322" s="2">
        <v>16</v>
      </c>
      <c r="D13322" s="2" t="s">
        <v>464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464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464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464</v>
      </c>
      <c r="E13325" s="2"/>
      <c r="F13325" s="2"/>
      <c r="G13325" s="2"/>
      <c r="H13325" s="2"/>
    </row>
    <row r="13326" spans="2:8">
      <c r="B13326" s="2" t="s">
        <v>13774</v>
      </c>
      <c r="C13326" s="2">
        <v>35</v>
      </c>
      <c r="D13326" s="2" t="s">
        <v>464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464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464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464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28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13</v>
      </c>
      <c r="D13335" s="2" t="s">
        <v>464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30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28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464</v>
      </c>
      <c r="E13343" s="2"/>
      <c r="F13343" s="2"/>
      <c r="G13343" s="2"/>
      <c r="H13343" s="2"/>
    </row>
    <row r="13344" spans="2:8">
      <c r="B13344" s="2" t="s">
        <v>13792</v>
      </c>
      <c r="C13344" s="2">
        <v>20</v>
      </c>
      <c r="D13344" s="2" t="s">
        <v>464</v>
      </c>
      <c r="E13344" s="2"/>
      <c r="F13344" s="2"/>
      <c r="G13344" s="2"/>
      <c r="H13344" s="2"/>
    </row>
    <row r="13345" spans="2:8">
      <c r="B13345" s="2" t="s">
        <v>13793</v>
      </c>
      <c r="C13345" s="2">
        <v>22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16</v>
      </c>
      <c r="D13351" s="2" t="s">
        <v>464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464</v>
      </c>
      <c r="E13355" s="2"/>
      <c r="F13355" s="2"/>
      <c r="G13355" s="2"/>
      <c r="H13355" s="2"/>
    </row>
    <row r="13356" spans="2:8">
      <c r="B13356" s="2" t="s">
        <v>13804</v>
      </c>
      <c r="C13356" s="2">
        <v>31</v>
      </c>
      <c r="D13356" s="2" t="s">
        <v>464</v>
      </c>
      <c r="E13356" s="2"/>
      <c r="F13356" s="2"/>
      <c r="G13356" s="2"/>
      <c r="H13356" s="2"/>
    </row>
    <row r="13357" spans="2:8">
      <c r="B13357" s="2" t="s">
        <v>13805</v>
      </c>
      <c r="C13357" s="2">
        <v>28</v>
      </c>
      <c r="D13357" s="2" t="s">
        <v>464</v>
      </c>
      <c r="E13357" s="2"/>
      <c r="F13357" s="2"/>
      <c r="G13357" s="2"/>
      <c r="H13357" s="2"/>
    </row>
    <row r="13358" spans="2:8">
      <c r="B13358" s="2" t="s">
        <v>13806</v>
      </c>
      <c r="C13358" s="2">
        <v>17</v>
      </c>
      <c r="D13358" s="2" t="s">
        <v>464</v>
      </c>
      <c r="E13358" s="2"/>
      <c r="F13358" s="2"/>
      <c r="G13358" s="2"/>
      <c r="H13358" s="2"/>
    </row>
    <row r="13359" spans="2:8">
      <c r="B13359" s="2" t="s">
        <v>13807</v>
      </c>
      <c r="C13359" s="2">
        <v>18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16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14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16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14</v>
      </c>
      <c r="D13367" s="2" t="s">
        <v>464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464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464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464</v>
      </c>
      <c r="E13370" s="2"/>
      <c r="F13370" s="2"/>
      <c r="G13370" s="2"/>
      <c r="H13370" s="2"/>
    </row>
    <row r="13371" spans="2:8">
      <c r="B13371" s="2" t="s">
        <v>13819</v>
      </c>
      <c r="C13371" s="2">
        <v>23</v>
      </c>
      <c r="D13371" s="2" t="s">
        <v>464</v>
      </c>
      <c r="E13371" s="2"/>
      <c r="F13371" s="2"/>
      <c r="G13371" s="2"/>
      <c r="H13371" s="2"/>
    </row>
    <row r="13372" spans="2:8">
      <c r="B13372" s="2" t="s">
        <v>13820</v>
      </c>
      <c r="C13372" s="2">
        <v>22</v>
      </c>
      <c r="D13372" s="2" t="s">
        <v>464</v>
      </c>
      <c r="E13372" s="2"/>
      <c r="F13372" s="2"/>
      <c r="G13372" s="2"/>
      <c r="H13372" s="2"/>
    </row>
    <row r="13373" spans="2:8">
      <c r="B13373" s="2" t="s">
        <v>13821</v>
      </c>
      <c r="C13373" s="2">
        <v>20</v>
      </c>
      <c r="D13373" s="2" t="s">
        <v>464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464</v>
      </c>
      <c r="E13374" s="2"/>
      <c r="F13374" s="2"/>
      <c r="G13374" s="2"/>
      <c r="H13374" s="2"/>
    </row>
    <row r="13375" spans="2:8">
      <c r="B13375" s="2" t="s">
        <v>13823</v>
      </c>
      <c r="C13375" s="2">
        <v>26</v>
      </c>
      <c r="D13375" s="2" t="s">
        <v>464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464</v>
      </c>
      <c r="E13376" s="2"/>
      <c r="F13376" s="2"/>
      <c r="G13376" s="2"/>
      <c r="H13376" s="2"/>
    </row>
    <row r="13377" spans="2:8">
      <c r="B13377" s="2" t="s">
        <v>13825</v>
      </c>
      <c r="C13377" s="2">
        <v>20</v>
      </c>
      <c r="D13377" s="2" t="s">
        <v>464</v>
      </c>
      <c r="E13377" s="2"/>
      <c r="F13377" s="2"/>
      <c r="G13377" s="2"/>
      <c r="H13377" s="2"/>
    </row>
    <row r="13378" spans="2:8">
      <c r="B13378" s="2" t="s">
        <v>13826</v>
      </c>
      <c r="C13378" s="2">
        <v>22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28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464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464</v>
      </c>
      <c r="E13383" s="2"/>
      <c r="F13383" s="2"/>
      <c r="G13383" s="2"/>
      <c r="H13383" s="2"/>
    </row>
    <row r="13384" spans="2:8">
      <c r="B13384" s="2" t="s">
        <v>13832</v>
      </c>
      <c r="C13384" s="2">
        <v>27</v>
      </c>
      <c r="D13384" s="2" t="s">
        <v>464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464</v>
      </c>
      <c r="E13385" s="2"/>
      <c r="F13385" s="2"/>
      <c r="G13385" s="2"/>
      <c r="H13385" s="2"/>
    </row>
    <row r="13386" spans="2:8">
      <c r="B13386" s="2" t="s">
        <v>13834</v>
      </c>
      <c r="C13386" s="2">
        <v>26</v>
      </c>
      <c r="D13386" s="2" t="s">
        <v>464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22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23</v>
      </c>
      <c r="D13392" s="2" t="s">
        <v>464</v>
      </c>
      <c r="E13392" s="2"/>
      <c r="F13392" s="2"/>
      <c r="G13392" s="2"/>
      <c r="H13392" s="2"/>
    </row>
    <row r="13393" spans="2:8">
      <c r="B13393" s="2" t="s">
        <v>13841</v>
      </c>
      <c r="C13393" s="2">
        <v>21</v>
      </c>
      <c r="D13393" s="2" t="s">
        <v>464</v>
      </c>
      <c r="E13393" s="2"/>
      <c r="F13393" s="2"/>
      <c r="G13393" s="2"/>
      <c r="H13393" s="2"/>
    </row>
    <row r="13394" spans="2:8">
      <c r="B13394" s="2" t="s">
        <v>13842</v>
      </c>
      <c r="C13394" s="2">
        <v>19</v>
      </c>
      <c r="D13394" s="2" t="s">
        <v>464</v>
      </c>
      <c r="E13394" s="2"/>
      <c r="F13394" s="2"/>
      <c r="G13394" s="2"/>
      <c r="H13394" s="2"/>
    </row>
    <row r="13395" spans="2:8">
      <c r="B13395" s="2" t="s">
        <v>13843</v>
      </c>
      <c r="C13395" s="2">
        <v>11</v>
      </c>
      <c r="D13395" s="2" t="s">
        <v>464</v>
      </c>
      <c r="E13395" s="2"/>
      <c r="F13395" s="2"/>
      <c r="G13395" s="2"/>
      <c r="H13395" s="2"/>
    </row>
    <row r="13396" spans="2:8">
      <c r="B13396" s="2" t="s">
        <v>13844</v>
      </c>
      <c r="C13396" s="2">
        <v>19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15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15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22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21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24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21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464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464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464</v>
      </c>
      <c r="E13406" s="2"/>
      <c r="F13406" s="2"/>
      <c r="G13406" s="2"/>
      <c r="H13406" s="2"/>
    </row>
    <row r="13407" spans="2:8">
      <c r="B13407" s="2" t="s">
        <v>13855</v>
      </c>
      <c r="C13407" s="2">
        <v>18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37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41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39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37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15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11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21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19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19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17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16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14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11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6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10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14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31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33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33</v>
      </c>
      <c r="D13436" s="2" t="s">
        <v>464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464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464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464</v>
      </c>
      <c r="E13439" s="2"/>
      <c r="F13439" s="2"/>
      <c r="G13439" s="2"/>
      <c r="H13439" s="2"/>
    </row>
    <row r="13440" spans="2:8">
      <c r="B13440" s="2" t="s">
        <v>13888</v>
      </c>
      <c r="C13440" s="2">
        <v>30</v>
      </c>
      <c r="D13440" s="2" t="s">
        <v>464</v>
      </c>
      <c r="E13440" s="2"/>
      <c r="F13440" s="2"/>
      <c r="G13440" s="2"/>
      <c r="H13440" s="2"/>
    </row>
    <row r="13441" spans="2:8">
      <c r="B13441" s="2" t="s">
        <v>13889</v>
      </c>
      <c r="C13441" s="2">
        <v>21</v>
      </c>
      <c r="D13441" s="2" t="s">
        <v>464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464</v>
      </c>
      <c r="E13442" s="2"/>
      <c r="F13442" s="2"/>
      <c r="G13442" s="2"/>
      <c r="H13442" s="2"/>
    </row>
    <row r="13443" spans="2:8">
      <c r="B13443" s="2" t="s">
        <v>13891</v>
      </c>
      <c r="C13443" s="2">
        <v>22</v>
      </c>
      <c r="D13443" s="2" t="s">
        <v>464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464</v>
      </c>
      <c r="E13444" s="2"/>
      <c r="F13444" s="2"/>
      <c r="G13444" s="2"/>
      <c r="H13444" s="2"/>
    </row>
    <row r="13445" spans="2:8">
      <c r="B13445" s="2" t="s">
        <v>13893</v>
      </c>
      <c r="C13445" s="2">
        <v>23</v>
      </c>
      <c r="D13445" s="2" t="s">
        <v>464</v>
      </c>
      <c r="E13445" s="2"/>
      <c r="F13445" s="2"/>
      <c r="G13445" s="2"/>
      <c r="H13445" s="2"/>
    </row>
    <row r="13446" spans="2:8">
      <c r="B13446" s="2" t="s">
        <v>13894</v>
      </c>
      <c r="C13446" s="2">
        <v>25</v>
      </c>
      <c r="D13446" s="2" t="s">
        <v>464</v>
      </c>
      <c r="E13446" s="2"/>
      <c r="F13446" s="2"/>
      <c r="G13446" s="2"/>
      <c r="H13446" s="2"/>
    </row>
    <row r="13447" spans="2:8">
      <c r="B13447" s="2" t="s">
        <v>13895</v>
      </c>
      <c r="C13447" s="2">
        <v>41</v>
      </c>
      <c r="D13447" s="2" t="s">
        <v>464</v>
      </c>
      <c r="E13447" s="2"/>
      <c r="F13447" s="2"/>
      <c r="G13447" s="2"/>
      <c r="H13447" s="2"/>
    </row>
    <row r="13448" spans="2:8">
      <c r="B13448" s="2" t="s">
        <v>13896</v>
      </c>
      <c r="C13448" s="2">
        <v>41</v>
      </c>
      <c r="D13448" s="2" t="s">
        <v>464</v>
      </c>
      <c r="E13448" s="2"/>
      <c r="F13448" s="2"/>
      <c r="G13448" s="2"/>
      <c r="H13448" s="2"/>
    </row>
    <row r="13449" spans="2:8">
      <c r="B13449" s="2" t="s">
        <v>13897</v>
      </c>
      <c r="C13449" s="2">
        <v>41</v>
      </c>
      <c r="D13449" s="2" t="s">
        <v>464</v>
      </c>
      <c r="E13449" s="2"/>
      <c r="F13449" s="2"/>
      <c r="G13449" s="2"/>
      <c r="H13449" s="2"/>
    </row>
    <row r="13450" spans="2:8">
      <c r="B13450" s="2" t="s">
        <v>13898</v>
      </c>
      <c r="C13450" s="2">
        <v>40</v>
      </c>
      <c r="D13450" s="2" t="s">
        <v>464</v>
      </c>
      <c r="E13450" s="2"/>
      <c r="F13450" s="2"/>
      <c r="G13450" s="2"/>
      <c r="H13450" s="2"/>
    </row>
    <row r="13451" spans="2:8">
      <c r="B13451" s="2" t="s">
        <v>13899</v>
      </c>
      <c r="C13451" s="2">
        <v>20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21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20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20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464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464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464</v>
      </c>
      <c r="E13460" s="2"/>
      <c r="F13460" s="2"/>
      <c r="G13460" s="2"/>
      <c r="H13460" s="2"/>
    </row>
    <row r="13461" spans="2:8">
      <c r="B13461" s="2" t="s">
        <v>13909</v>
      </c>
      <c r="C13461" s="2">
        <v>15</v>
      </c>
      <c r="D13461" s="2" t="s">
        <v>464</v>
      </c>
      <c r="E13461" s="2"/>
      <c r="F13461" s="2"/>
      <c r="G13461" s="2"/>
      <c r="H13461" s="2"/>
    </row>
    <row r="13462" spans="2:8">
      <c r="B13462" s="2" t="s">
        <v>13910</v>
      </c>
      <c r="C13462" s="2">
        <v>15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15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13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11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12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15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14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13</v>
      </c>
      <c r="D13469" s="2" t="s">
        <v>464</v>
      </c>
      <c r="E13469" s="2"/>
      <c r="F13469" s="2"/>
      <c r="G13469" s="2"/>
      <c r="H13469" s="2"/>
    </row>
    <row r="13470" spans="2:8">
      <c r="B13470" s="2" t="s">
        <v>13918</v>
      </c>
      <c r="C13470" s="2">
        <v>17</v>
      </c>
      <c r="D13470" s="2" t="s">
        <v>464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464</v>
      </c>
      <c r="E13471" s="2"/>
      <c r="F13471" s="2"/>
      <c r="G13471" s="2"/>
      <c r="H13471" s="2"/>
    </row>
    <row r="13472" spans="2:8">
      <c r="B13472" s="2" t="s">
        <v>13920</v>
      </c>
      <c r="C13472" s="2">
        <v>37</v>
      </c>
      <c r="D13472" s="2" t="s">
        <v>464</v>
      </c>
      <c r="E13472" s="2"/>
      <c r="F13472" s="2"/>
      <c r="G13472" s="2"/>
      <c r="H13472" s="2"/>
    </row>
    <row r="13473" spans="2:8">
      <c r="B13473" s="2" t="s">
        <v>13921</v>
      </c>
      <c r="C13473" s="2">
        <v>39</v>
      </c>
      <c r="D13473" s="2" t="s">
        <v>464</v>
      </c>
      <c r="E13473" s="2"/>
      <c r="F13473" s="2"/>
      <c r="G13473" s="2"/>
      <c r="H13473" s="2"/>
    </row>
    <row r="13474" spans="2:8">
      <c r="B13474" s="2" t="s">
        <v>13922</v>
      </c>
      <c r="C13474" s="2">
        <v>6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11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19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21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31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464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464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464</v>
      </c>
      <c r="E13487" s="2"/>
      <c r="F13487" s="2"/>
      <c r="G13487" s="2"/>
      <c r="H13487" s="2"/>
    </row>
    <row r="13488" spans="2:8">
      <c r="B13488" s="2" t="s">
        <v>13936</v>
      </c>
      <c r="C13488" s="2">
        <v>29</v>
      </c>
      <c r="D13488" s="2" t="s">
        <v>464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464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464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464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31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33</v>
      </c>
      <c r="D13497" s="2" t="s">
        <v>464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464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464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34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34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28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31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17</v>
      </c>
      <c r="D13512" s="2" t="s">
        <v>464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464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464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464</v>
      </c>
      <c r="E13515" s="2"/>
      <c r="F13515" s="2"/>
      <c r="G13515" s="2"/>
      <c r="H13515" s="2"/>
    </row>
    <row r="13516" spans="2:8">
      <c r="B13516" s="2" t="s">
        <v>13964</v>
      </c>
      <c r="C13516" s="2">
        <v>27</v>
      </c>
      <c r="D13516" s="2" t="s">
        <v>464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464</v>
      </c>
      <c r="E13517" s="2"/>
      <c r="F13517" s="2"/>
      <c r="G13517" s="2"/>
      <c r="H13517" s="2"/>
    </row>
    <row r="13518" spans="2:8">
      <c r="B13518" s="2" t="s">
        <v>13966</v>
      </c>
      <c r="C13518" s="2">
        <v>18</v>
      </c>
      <c r="D13518" s="2" t="s">
        <v>464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464</v>
      </c>
      <c r="E13519" s="2"/>
      <c r="F13519" s="2"/>
      <c r="G13519" s="2"/>
      <c r="H13519" s="2"/>
    </row>
    <row r="13520" spans="2:8">
      <c r="B13520" s="2" t="s">
        <v>13968</v>
      </c>
      <c r="C13520" s="2">
        <v>38</v>
      </c>
      <c r="D13520" s="2" t="s">
        <v>464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464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464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464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27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27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27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22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24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464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464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464</v>
      </c>
      <c r="E13546" s="2"/>
      <c r="F13546" s="2"/>
      <c r="G13546" s="2"/>
      <c r="H13546" s="2"/>
    </row>
    <row r="13547" spans="2:8">
      <c r="B13547" s="2" t="s">
        <v>13995</v>
      </c>
      <c r="C13547" s="2">
        <v>30</v>
      </c>
      <c r="D13547" s="2" t="s">
        <v>464</v>
      </c>
      <c r="E13547" s="2"/>
      <c r="F13547" s="2"/>
      <c r="G13547" s="2"/>
      <c r="H13547" s="2"/>
    </row>
    <row r="13548" spans="2:8">
      <c r="B13548" s="2" t="s">
        <v>13996</v>
      </c>
      <c r="C13548" s="2">
        <v>29</v>
      </c>
      <c r="D13548" s="2" t="s">
        <v>464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464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464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464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464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464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464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464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464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464</v>
      </c>
      <c r="E13557" s="2"/>
      <c r="F13557" s="2"/>
      <c r="G13557" s="2"/>
      <c r="H13557" s="2"/>
    </row>
    <row r="13558" spans="2:8">
      <c r="B13558" s="2" t="s">
        <v>14006</v>
      </c>
      <c r="C13558" s="2">
        <v>14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27</v>
      </c>
      <c r="D13559" s="2" t="s">
        <v>464</v>
      </c>
      <c r="E13559" s="2"/>
      <c r="F13559" s="2"/>
      <c r="G13559" s="2"/>
      <c r="H13559" s="2"/>
    </row>
    <row r="13560" spans="2:8">
      <c r="B13560" s="2" t="s">
        <v>14008</v>
      </c>
      <c r="C13560" s="2">
        <v>33</v>
      </c>
      <c r="D13560" s="2" t="s">
        <v>464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464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464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464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15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33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17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8</v>
      </c>
      <c r="D13577" s="2" t="s">
        <v>464</v>
      </c>
      <c r="E13577" s="2"/>
      <c r="F13577" s="2"/>
      <c r="G13577" s="2"/>
      <c r="H13577" s="2"/>
    </row>
    <row r="13578" spans="2:8">
      <c r="B13578" s="2" t="s">
        <v>14026</v>
      </c>
      <c r="C13578" s="2">
        <v>17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19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23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22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32</v>
      </c>
      <c r="D13583" s="2" t="s">
        <v>464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464</v>
      </c>
      <c r="E13584" s="2"/>
      <c r="F13584" s="2"/>
      <c r="G13584" s="2"/>
      <c r="H13584" s="2"/>
    </row>
    <row r="13585" spans="2:8">
      <c r="B13585" s="2" t="s">
        <v>14033</v>
      </c>
      <c r="C13585" s="2">
        <v>33</v>
      </c>
      <c r="D13585" s="2" t="s">
        <v>464</v>
      </c>
      <c r="E13585" s="2"/>
      <c r="F13585" s="2"/>
      <c r="G13585" s="2"/>
      <c r="H13585" s="2"/>
    </row>
    <row r="13586" spans="2:8">
      <c r="B13586" s="2" t="s">
        <v>14034</v>
      </c>
      <c r="C13586" s="2">
        <v>34</v>
      </c>
      <c r="D13586" s="2" t="s">
        <v>464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464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464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464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25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12</v>
      </c>
      <c r="D13596" s="2" t="s">
        <v>464</v>
      </c>
      <c r="E13596" s="2"/>
      <c r="F13596" s="2"/>
      <c r="G13596" s="2"/>
      <c r="H13596" s="2"/>
    </row>
    <row r="13597" spans="2:8">
      <c r="B13597" s="2" t="s">
        <v>14045</v>
      </c>
      <c r="C13597" s="2">
        <v>12</v>
      </c>
      <c r="D13597" s="2" t="s">
        <v>464</v>
      </c>
      <c r="E13597" s="2"/>
      <c r="F13597" s="2"/>
      <c r="G13597" s="2"/>
      <c r="H13597" s="2"/>
    </row>
    <row r="13598" spans="2:8">
      <c r="B13598" s="2" t="s">
        <v>14046</v>
      </c>
      <c r="C13598" s="2">
        <v>12</v>
      </c>
      <c r="D13598" s="2" t="s">
        <v>464</v>
      </c>
      <c r="E13598" s="2"/>
      <c r="F13598" s="2"/>
      <c r="G13598" s="2"/>
      <c r="H13598" s="2"/>
    </row>
    <row r="13599" spans="2:8">
      <c r="B13599" s="2" t="s">
        <v>14047</v>
      </c>
      <c r="C13599" s="2">
        <v>12</v>
      </c>
      <c r="D13599" s="2" t="s">
        <v>464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36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34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33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33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464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464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464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464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464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464</v>
      </c>
      <c r="E13619" s="2"/>
      <c r="F13619" s="2"/>
      <c r="G13619" s="2"/>
      <c r="H13619" s="2"/>
    </row>
    <row r="13620" spans="2:8">
      <c r="B13620" s="2" t="s">
        <v>14068</v>
      </c>
      <c r="C13620" s="2">
        <v>16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18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22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18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15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464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464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464</v>
      </c>
      <c r="E13630" s="2"/>
      <c r="F13630" s="2"/>
      <c r="G13630" s="2"/>
      <c r="H13630" s="2"/>
    </row>
    <row r="13631" spans="2:8">
      <c r="B13631" s="2" t="s">
        <v>14079</v>
      </c>
      <c r="C13631" s="2">
        <v>21</v>
      </c>
      <c r="D13631" s="2" t="s">
        <v>464</v>
      </c>
      <c r="E13631" s="2"/>
      <c r="F13631" s="2"/>
      <c r="G13631" s="2"/>
      <c r="H13631" s="2"/>
    </row>
    <row r="13632" spans="2:8">
      <c r="B13632" s="2" t="s">
        <v>14080</v>
      </c>
      <c r="C13632" s="2">
        <v>18</v>
      </c>
      <c r="D13632" s="2" t="s">
        <v>464</v>
      </c>
      <c r="E13632" s="2"/>
      <c r="F13632" s="2"/>
      <c r="G13632" s="2"/>
      <c r="H13632" s="2"/>
    </row>
    <row r="13633" spans="2:8">
      <c r="B13633" s="2" t="s">
        <v>14081</v>
      </c>
      <c r="C13633" s="2">
        <v>18</v>
      </c>
      <c r="D13633" s="2" t="s">
        <v>464</v>
      </c>
      <c r="E13633" s="2"/>
      <c r="F13633" s="2"/>
      <c r="G13633" s="2"/>
      <c r="H13633" s="2"/>
    </row>
    <row r="13634" spans="2:8">
      <c r="B13634" s="2" t="s">
        <v>14082</v>
      </c>
      <c r="C13634" s="2">
        <v>19</v>
      </c>
      <c r="D13634" s="2" t="s">
        <v>464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464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464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464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464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464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464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464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33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33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10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9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35</v>
      </c>
      <c r="D13663" s="2" t="s">
        <v>464</v>
      </c>
      <c r="E13663" s="2"/>
      <c r="F13663" s="2"/>
      <c r="G13663" s="2"/>
      <c r="H13663" s="2"/>
    </row>
    <row r="13664" spans="2:8">
      <c r="B13664" s="2" t="s">
        <v>14112</v>
      </c>
      <c r="C13664" s="2">
        <v>33</v>
      </c>
      <c r="D13664" s="2" t="s">
        <v>464</v>
      </c>
      <c r="E13664" s="2"/>
      <c r="F13664" s="2"/>
      <c r="G13664" s="2"/>
      <c r="H13664" s="2"/>
    </row>
    <row r="13665" spans="2:8">
      <c r="B13665" s="2" t="s">
        <v>14113</v>
      </c>
      <c r="C13665" s="2">
        <v>31</v>
      </c>
      <c r="D13665" s="2" t="s">
        <v>464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464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464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464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464</v>
      </c>
      <c r="E13669" s="2"/>
      <c r="F13669" s="2"/>
      <c r="G13669" s="2"/>
      <c r="H13669" s="2"/>
    </row>
    <row r="13670" spans="2:8">
      <c r="B13670" s="2" t="s">
        <v>14118</v>
      </c>
      <c r="C13670" s="2">
        <v>24</v>
      </c>
      <c r="D13670" s="2" t="s">
        <v>464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464</v>
      </c>
      <c r="E13671" s="2"/>
      <c r="F13671" s="2"/>
      <c r="G13671" s="2"/>
      <c r="H13671" s="2"/>
    </row>
    <row r="13672" spans="2:8">
      <c r="B13672" s="2" t="s">
        <v>14120</v>
      </c>
      <c r="C13672" s="2">
        <v>15</v>
      </c>
      <c r="D13672" s="2" t="s">
        <v>464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464</v>
      </c>
      <c r="E13673" s="2"/>
      <c r="F13673" s="2"/>
      <c r="G13673" s="2"/>
      <c r="H13673" s="2"/>
    </row>
    <row r="13674" spans="2:8">
      <c r="B13674" s="2" t="s">
        <v>14122</v>
      </c>
      <c r="C13674" s="2">
        <v>22</v>
      </c>
      <c r="D13674" s="2" t="s">
        <v>464</v>
      </c>
      <c r="E13674" s="2"/>
      <c r="F13674" s="2"/>
      <c r="G13674" s="2"/>
      <c r="H13674" s="2"/>
    </row>
    <row r="13675" spans="2:8">
      <c r="B13675" s="2" t="s">
        <v>14123</v>
      </c>
      <c r="C13675" s="2">
        <v>20</v>
      </c>
      <c r="D13675" s="2" t="s">
        <v>464</v>
      </c>
      <c r="E13675" s="2"/>
      <c r="F13675" s="2"/>
      <c r="G13675" s="2"/>
      <c r="H13675" s="2"/>
    </row>
    <row r="13676" spans="2:8">
      <c r="B13676" s="2" t="s">
        <v>14124</v>
      </c>
      <c r="C13676" s="2">
        <v>20</v>
      </c>
      <c r="D13676" s="2" t="s">
        <v>464</v>
      </c>
      <c r="E13676" s="2"/>
      <c r="F13676" s="2"/>
      <c r="G13676" s="2"/>
      <c r="H13676" s="2"/>
    </row>
    <row r="13677" spans="2:8">
      <c r="B13677" s="2" t="s">
        <v>14125</v>
      </c>
      <c r="C13677" s="2">
        <v>19</v>
      </c>
      <c r="D13677" s="2" t="s">
        <v>464</v>
      </c>
      <c r="E13677" s="2"/>
      <c r="F13677" s="2"/>
      <c r="G13677" s="2"/>
      <c r="H13677" s="2"/>
    </row>
    <row r="13678" spans="2:8">
      <c r="B13678" s="2" t="s">
        <v>14126</v>
      </c>
      <c r="C13678" s="2">
        <v>19</v>
      </c>
      <c r="D13678" s="2" t="s">
        <v>464</v>
      </c>
      <c r="E13678" s="2"/>
      <c r="F13678" s="2"/>
      <c r="G13678" s="2"/>
      <c r="H13678" s="2"/>
    </row>
    <row r="13679" spans="2:8">
      <c r="B13679" s="2" t="s">
        <v>14127</v>
      </c>
      <c r="C13679" s="2">
        <v>19</v>
      </c>
      <c r="D13679" s="2" t="s">
        <v>464</v>
      </c>
      <c r="E13679" s="2"/>
      <c r="F13679" s="2"/>
      <c r="G13679" s="2"/>
      <c r="H13679" s="2"/>
    </row>
    <row r="13680" spans="2:8">
      <c r="B13680" s="2" t="s">
        <v>14128</v>
      </c>
      <c r="C13680" s="2">
        <v>20</v>
      </c>
      <c r="D13680" s="2" t="s">
        <v>464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464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464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464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464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464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464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464</v>
      </c>
      <c r="E13687" s="2"/>
      <c r="F13687" s="2"/>
      <c r="G13687" s="2"/>
      <c r="H13687" s="2"/>
    </row>
    <row r="13688" spans="2:8">
      <c r="B13688" s="2" t="s">
        <v>14136</v>
      </c>
      <c r="C13688" s="2">
        <v>27</v>
      </c>
      <c r="D13688" s="2" t="s">
        <v>464</v>
      </c>
      <c r="E13688" s="2"/>
      <c r="F13688" s="2"/>
      <c r="G13688" s="2"/>
      <c r="H13688" s="2"/>
    </row>
    <row r="13689" spans="2:8">
      <c r="B13689" s="2" t="s">
        <v>14137</v>
      </c>
      <c r="C13689" s="2">
        <v>33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25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26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13</v>
      </c>
      <c r="D13710" s="2" t="s">
        <v>464</v>
      </c>
      <c r="E13710" s="2"/>
      <c r="F13710" s="2"/>
      <c r="G13710" s="2"/>
      <c r="H13710" s="2"/>
    </row>
    <row r="13711" spans="2:8">
      <c r="B13711" s="2" t="s">
        <v>14159</v>
      </c>
      <c r="C13711" s="2">
        <v>13</v>
      </c>
      <c r="D13711" s="2" t="s">
        <v>464</v>
      </c>
      <c r="E13711" s="2"/>
      <c r="F13711" s="2"/>
      <c r="G13711" s="2"/>
      <c r="H13711" s="2"/>
    </row>
    <row r="13712" spans="2:8">
      <c r="B13712" s="2" t="s">
        <v>14160</v>
      </c>
      <c r="C13712" s="2">
        <v>24</v>
      </c>
      <c r="D13712" s="2" t="s">
        <v>464</v>
      </c>
      <c r="E13712" s="2"/>
      <c r="F13712" s="2"/>
      <c r="G13712" s="2"/>
      <c r="H13712" s="2"/>
    </row>
    <row r="13713" spans="2:8">
      <c r="B13713" s="2" t="s">
        <v>14161</v>
      </c>
      <c r="C13713" s="2">
        <v>19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18</v>
      </c>
      <c r="D13714" s="2" t="s">
        <v>464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464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464</v>
      </c>
      <c r="E13716" s="2"/>
      <c r="F13716" s="2"/>
      <c r="G13716" s="2"/>
      <c r="H13716" s="2"/>
    </row>
    <row r="13717" spans="2:8">
      <c r="B13717" s="2" t="s">
        <v>14165</v>
      </c>
      <c r="C13717" s="2">
        <v>18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21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20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20</v>
      </c>
      <c r="D13722" s="2" t="s">
        <v>464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464</v>
      </c>
      <c r="E13723" s="2"/>
      <c r="F13723" s="2"/>
      <c r="G13723" s="2"/>
      <c r="H13723" s="2"/>
    </row>
    <row r="13724" spans="2:8">
      <c r="B13724" s="2" t="s">
        <v>14172</v>
      </c>
      <c r="C13724" s="2">
        <v>24</v>
      </c>
      <c r="D13724" s="2" t="s">
        <v>464</v>
      </c>
      <c r="E13724" s="2"/>
      <c r="F13724" s="2"/>
      <c r="G13724" s="2"/>
      <c r="H13724" s="2"/>
    </row>
    <row r="13725" spans="2:8">
      <c r="B13725" s="2" t="s">
        <v>14173</v>
      </c>
      <c r="C13725" s="2">
        <v>19</v>
      </c>
      <c r="D13725" s="2" t="s">
        <v>464</v>
      </c>
      <c r="E13725" s="2"/>
      <c r="F13725" s="2"/>
      <c r="G13725" s="2"/>
      <c r="H13725" s="2"/>
    </row>
    <row r="13726" spans="2:8">
      <c r="B13726" s="2" t="s">
        <v>14174</v>
      </c>
      <c r="C13726" s="2">
        <v>16</v>
      </c>
      <c r="D13726" s="2" t="s">
        <v>464</v>
      </c>
      <c r="E13726" s="2"/>
      <c r="F13726" s="2"/>
      <c r="G13726" s="2"/>
      <c r="H13726" s="2"/>
    </row>
    <row r="13727" spans="2:8">
      <c r="B13727" s="2" t="s">
        <v>14175</v>
      </c>
      <c r="C13727" s="2">
        <v>12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18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27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25</v>
      </c>
      <c r="D13738" s="2" t="s">
        <v>464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464</v>
      </c>
      <c r="E13739" s="2"/>
      <c r="F13739" s="2"/>
      <c r="G13739" s="2"/>
      <c r="H13739" s="2"/>
    </row>
    <row r="13740" spans="2:8">
      <c r="B13740" s="2" t="s">
        <v>14188</v>
      </c>
      <c r="C13740" s="2">
        <v>24</v>
      </c>
      <c r="D13740" s="2" t="s">
        <v>464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464</v>
      </c>
      <c r="E13741" s="2"/>
      <c r="F13741" s="2"/>
      <c r="G13741" s="2"/>
      <c r="H13741" s="2"/>
    </row>
    <row r="13742" spans="2:8">
      <c r="B13742" s="2" t="s">
        <v>14190</v>
      </c>
      <c r="C13742" s="2">
        <v>22</v>
      </c>
      <c r="D13742" s="2" t="s">
        <v>464</v>
      </c>
      <c r="E13742" s="2"/>
      <c r="F13742" s="2"/>
      <c r="G13742" s="2"/>
      <c r="H13742" s="2"/>
    </row>
    <row r="13743" spans="2:8">
      <c r="B13743" s="2" t="s">
        <v>14191</v>
      </c>
      <c r="C13743" s="2">
        <v>20</v>
      </c>
      <c r="D13743" s="2" t="s">
        <v>464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464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464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464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464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464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20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21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12</v>
      </c>
      <c r="D13756" s="2" t="s">
        <v>464</v>
      </c>
      <c r="E13756" s="2"/>
      <c r="F13756" s="2"/>
      <c r="G13756" s="2"/>
      <c r="H13756" s="2"/>
    </row>
    <row r="13757" spans="2:8">
      <c r="B13757" s="2" t="s">
        <v>14205</v>
      </c>
      <c r="C13757" s="2">
        <v>11</v>
      </c>
      <c r="D13757" s="2" t="s">
        <v>464</v>
      </c>
      <c r="E13757" s="2"/>
      <c r="F13757" s="2"/>
      <c r="G13757" s="2"/>
      <c r="H13757" s="2"/>
    </row>
    <row r="13758" spans="2:8">
      <c r="B13758" s="2" t="s">
        <v>14206</v>
      </c>
      <c r="C13758" s="2">
        <v>5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26</v>
      </c>
      <c r="D13759" s="2" t="s">
        <v>464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464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464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464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464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464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24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23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17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13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30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31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464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464</v>
      </c>
      <c r="E13781" s="2"/>
      <c r="F13781" s="2"/>
      <c r="G13781" s="2"/>
      <c r="H13781" s="2"/>
    </row>
    <row r="13782" spans="2:8">
      <c r="B13782" s="2" t="s">
        <v>14230</v>
      </c>
      <c r="C13782" s="2">
        <v>22</v>
      </c>
      <c r="D13782" s="2" t="s">
        <v>464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464</v>
      </c>
      <c r="E13783" s="2"/>
      <c r="F13783" s="2"/>
      <c r="G13783" s="2"/>
      <c r="H13783" s="2"/>
    </row>
    <row r="13784" spans="2:8">
      <c r="B13784" s="2" t="s">
        <v>14232</v>
      </c>
      <c r="C13784" s="2">
        <v>21</v>
      </c>
      <c r="D13784" s="2" t="s">
        <v>464</v>
      </c>
      <c r="E13784" s="2"/>
      <c r="F13784" s="2"/>
      <c r="G13784" s="2"/>
      <c r="H13784" s="2"/>
    </row>
    <row r="13785" spans="2:8">
      <c r="B13785" s="2" t="s">
        <v>14233</v>
      </c>
      <c r="C13785" s="2">
        <v>21</v>
      </c>
      <c r="D13785" s="2" t="s">
        <v>464</v>
      </c>
      <c r="E13785" s="2"/>
      <c r="F13785" s="2"/>
      <c r="G13785" s="2"/>
      <c r="H13785" s="2"/>
    </row>
    <row r="13786" spans="2:8">
      <c r="B13786" s="2" t="s">
        <v>14234</v>
      </c>
      <c r="C13786" s="2">
        <v>21</v>
      </c>
      <c r="D13786" s="2" t="s">
        <v>464</v>
      </c>
      <c r="E13786" s="2"/>
      <c r="F13786" s="2"/>
      <c r="G13786" s="2"/>
      <c r="H13786" s="2"/>
    </row>
    <row r="13787" spans="2:8">
      <c r="B13787" s="2" t="s">
        <v>14235</v>
      </c>
      <c r="C13787" s="2">
        <v>14</v>
      </c>
      <c r="D13787" s="2" t="s">
        <v>464</v>
      </c>
      <c r="E13787" s="2"/>
      <c r="F13787" s="2"/>
      <c r="G13787" s="2"/>
      <c r="H13787" s="2"/>
    </row>
    <row r="13788" spans="2:8">
      <c r="B13788" s="2" t="s">
        <v>14236</v>
      </c>
      <c r="C13788" s="2">
        <v>17</v>
      </c>
      <c r="D13788" s="2" t="s">
        <v>464</v>
      </c>
      <c r="E13788" s="2"/>
      <c r="F13788" s="2"/>
      <c r="G13788" s="2"/>
      <c r="H13788" s="2"/>
    </row>
    <row r="13789" spans="2:8">
      <c r="B13789" s="2" t="s">
        <v>14237</v>
      </c>
      <c r="C13789" s="2">
        <v>16</v>
      </c>
      <c r="D13789" s="2" t="s">
        <v>464</v>
      </c>
      <c r="E13789" s="2"/>
      <c r="F13789" s="2"/>
      <c r="G13789" s="2"/>
      <c r="H13789" s="2"/>
    </row>
    <row r="13790" spans="2:8">
      <c r="B13790" s="2" t="s">
        <v>14238</v>
      </c>
      <c r="C13790" s="2">
        <v>19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21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22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23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23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464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464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464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464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464</v>
      </c>
      <c r="E13802" s="2"/>
      <c r="F13802" s="2"/>
      <c r="G13802" s="2"/>
      <c r="H13802" s="2"/>
    </row>
    <row r="13803" spans="2:8">
      <c r="B13803" s="2" t="s">
        <v>14251</v>
      </c>
      <c r="C13803" s="2">
        <v>11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16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35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36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33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464</v>
      </c>
      <c r="E13810" s="2"/>
      <c r="F13810" s="2"/>
      <c r="G13810" s="2"/>
      <c r="H13810" s="2"/>
    </row>
    <row r="13811" spans="2:8">
      <c r="B13811" s="2" t="s">
        <v>14259</v>
      </c>
      <c r="C13811" s="2">
        <v>37</v>
      </c>
      <c r="D13811" s="2" t="s">
        <v>464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464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464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464</v>
      </c>
      <c r="E13814" s="2"/>
      <c r="F13814" s="2"/>
      <c r="G13814" s="2"/>
      <c r="H13814" s="2"/>
    </row>
    <row r="13815" spans="2:8">
      <c r="B13815" s="2" t="s">
        <v>14263</v>
      </c>
      <c r="C13815" s="2">
        <v>14</v>
      </c>
      <c r="D13815" s="2" t="s">
        <v>464</v>
      </c>
      <c r="E13815" s="2"/>
      <c r="F13815" s="2"/>
      <c r="G13815" s="2"/>
      <c r="H13815" s="2"/>
    </row>
    <row r="13816" spans="2:8">
      <c r="B13816" s="2" t="s">
        <v>14264</v>
      </c>
      <c r="C13816" s="2">
        <v>20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20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24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20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19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464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464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464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464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464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38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39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37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36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16</v>
      </c>
      <c r="D13835" s="2" t="s">
        <v>464</v>
      </c>
      <c r="E13835" s="2"/>
      <c r="F13835" s="2"/>
      <c r="G13835" s="2"/>
      <c r="H13835" s="2"/>
    </row>
    <row r="13836" spans="2:8">
      <c r="B13836" s="2" t="s">
        <v>14284</v>
      </c>
      <c r="C13836" s="2">
        <v>22</v>
      </c>
      <c r="D13836" s="2" t="s">
        <v>464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464</v>
      </c>
      <c r="E13837" s="2"/>
      <c r="F13837" s="2"/>
      <c r="G13837" s="2"/>
      <c r="H13837" s="2"/>
    </row>
    <row r="13838" spans="2:8">
      <c r="B13838" s="2" t="s">
        <v>14286</v>
      </c>
      <c r="C13838" s="2">
        <v>31</v>
      </c>
      <c r="D13838" s="2" t="s">
        <v>464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464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464</v>
      </c>
      <c r="E13840" s="2"/>
      <c r="F13840" s="2"/>
      <c r="G13840" s="2"/>
      <c r="H13840" s="2"/>
    </row>
    <row r="13841" spans="2:8">
      <c r="B13841" s="2" t="s">
        <v>14289</v>
      </c>
      <c r="C13841" s="2">
        <v>42</v>
      </c>
      <c r="D13841" s="2" t="s">
        <v>464</v>
      </c>
      <c r="E13841" s="2"/>
      <c r="F13841" s="2"/>
      <c r="G13841" s="2"/>
      <c r="H13841" s="2"/>
    </row>
    <row r="13842" spans="2:8">
      <c r="B13842" s="2" t="s">
        <v>14290</v>
      </c>
      <c r="C13842" s="2">
        <v>48</v>
      </c>
      <c r="D13842" s="2" t="s">
        <v>464</v>
      </c>
      <c r="E13842" s="2"/>
      <c r="F13842" s="2"/>
      <c r="G13842" s="2"/>
      <c r="H13842" s="2"/>
    </row>
    <row r="13843" spans="2:8">
      <c r="B13843" s="2" t="s">
        <v>14291</v>
      </c>
      <c r="C13843" s="2">
        <v>47</v>
      </c>
      <c r="D13843" s="2" t="s">
        <v>464</v>
      </c>
      <c r="E13843" s="2"/>
      <c r="F13843" s="2"/>
      <c r="G13843" s="2"/>
      <c r="H13843" s="2"/>
    </row>
    <row r="13844" spans="2:8">
      <c r="B13844" s="2" t="s">
        <v>14292</v>
      </c>
      <c r="C13844" s="2">
        <v>43</v>
      </c>
      <c r="D13844" s="2" t="s">
        <v>464</v>
      </c>
      <c r="E13844" s="2"/>
      <c r="F13844" s="2"/>
      <c r="G13844" s="2"/>
      <c r="H13844" s="2"/>
    </row>
    <row r="13845" spans="2:8">
      <c r="B13845" s="2" t="s">
        <v>14293</v>
      </c>
      <c r="C13845" s="2">
        <v>20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21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21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21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13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9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35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31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12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36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35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36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37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36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42</v>
      </c>
      <c r="D13861" s="2" t="s">
        <v>464</v>
      </c>
      <c r="E13861" s="2"/>
      <c r="F13861" s="2"/>
      <c r="G13861" s="2"/>
      <c r="H13861" s="2"/>
    </row>
    <row r="13862" spans="2:8">
      <c r="B13862" s="2" t="s">
        <v>14310</v>
      </c>
      <c r="C13862" s="2">
        <v>44</v>
      </c>
      <c r="D13862" s="2" t="s">
        <v>464</v>
      </c>
      <c r="E13862" s="2"/>
      <c r="F13862" s="2"/>
      <c r="G13862" s="2"/>
      <c r="H13862" s="2"/>
    </row>
    <row r="13863" spans="2:8">
      <c r="B13863" s="2" t="s">
        <v>14311</v>
      </c>
      <c r="C13863" s="2">
        <v>42</v>
      </c>
      <c r="D13863" s="2" t="s">
        <v>464</v>
      </c>
      <c r="E13863" s="2"/>
      <c r="F13863" s="2"/>
      <c r="G13863" s="2"/>
      <c r="H13863" s="2"/>
    </row>
    <row r="13864" spans="2:8">
      <c r="B13864" s="2" t="s">
        <v>14312</v>
      </c>
      <c r="C13864" s="2">
        <v>39</v>
      </c>
      <c r="D13864" s="2" t="s">
        <v>464</v>
      </c>
      <c r="E13864" s="2"/>
      <c r="F13864" s="2"/>
      <c r="G13864" s="2"/>
      <c r="H13864" s="2"/>
    </row>
    <row r="13865" spans="2:8">
      <c r="B13865" s="2" t="s">
        <v>14313</v>
      </c>
      <c r="C13865" s="2">
        <v>35</v>
      </c>
      <c r="D13865" s="2" t="s">
        <v>464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34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21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23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22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23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23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464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464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464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464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464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464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464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464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464</v>
      </c>
      <c r="E13894" s="2"/>
      <c r="F13894" s="2"/>
      <c r="G13894" s="2"/>
      <c r="H13894" s="2"/>
    </row>
    <row r="13895" spans="2:8">
      <c r="B13895" s="2" t="s">
        <v>14343</v>
      </c>
      <c r="C13895" s="2">
        <v>27</v>
      </c>
      <c r="D13895" s="2" t="s">
        <v>464</v>
      </c>
      <c r="E13895" s="2"/>
      <c r="F13895" s="2"/>
      <c r="G13895" s="2"/>
      <c r="H13895" s="2"/>
    </row>
    <row r="13896" spans="2:8">
      <c r="B13896" s="2" t="s">
        <v>14344</v>
      </c>
      <c r="C13896" s="2">
        <v>29</v>
      </c>
      <c r="D13896" s="2" t="s">
        <v>464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464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464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464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464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464</v>
      </c>
      <c r="E13901" s="2"/>
      <c r="F13901" s="2"/>
      <c r="G13901" s="2"/>
      <c r="H13901" s="2"/>
    </row>
    <row r="13902" spans="2:8">
      <c r="B13902" s="2" t="s">
        <v>14350</v>
      </c>
      <c r="C13902" s="2">
        <v>22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24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39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40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39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37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34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25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464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464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464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464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464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464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464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464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464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464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464</v>
      </c>
      <c r="E13951" s="2"/>
      <c r="F13951" s="2"/>
      <c r="G13951" s="2"/>
      <c r="H13951" s="2"/>
    </row>
    <row r="13952" spans="2:8">
      <c r="B13952" s="2" t="s">
        <v>14400</v>
      </c>
      <c r="C13952" s="2">
        <v>19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26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42</v>
      </c>
      <c r="D13956" s="2" t="s">
        <v>464</v>
      </c>
      <c r="E13956" s="2"/>
      <c r="F13956" s="2"/>
      <c r="G13956" s="2"/>
      <c r="H13956" s="2"/>
    </row>
    <row r="13957" spans="2:8">
      <c r="B13957" s="2" t="s">
        <v>14405</v>
      </c>
      <c r="C13957" s="2">
        <v>39</v>
      </c>
      <c r="D13957" s="2" t="s">
        <v>464</v>
      </c>
      <c r="E13957" s="2"/>
      <c r="F13957" s="2"/>
      <c r="G13957" s="2"/>
      <c r="H13957" s="2"/>
    </row>
    <row r="13958" spans="2:8">
      <c r="B13958" s="2" t="s">
        <v>14406</v>
      </c>
      <c r="C13958" s="2">
        <v>37</v>
      </c>
      <c r="D13958" s="2" t="s">
        <v>464</v>
      </c>
      <c r="E13958" s="2"/>
      <c r="F13958" s="2"/>
      <c r="G13958" s="2"/>
      <c r="H13958" s="2"/>
    </row>
    <row r="13959" spans="2:8">
      <c r="B13959" s="2" t="s">
        <v>14407</v>
      </c>
      <c r="C13959" s="2">
        <v>42</v>
      </c>
      <c r="D13959" s="2" t="s">
        <v>464</v>
      </c>
      <c r="E13959" s="2"/>
      <c r="F13959" s="2"/>
      <c r="G13959" s="2"/>
      <c r="H13959" s="2"/>
    </row>
    <row r="13960" spans="2:8">
      <c r="B13960" s="2" t="s">
        <v>14408</v>
      </c>
      <c r="C13960" s="2">
        <v>44</v>
      </c>
      <c r="D13960" s="2" t="s">
        <v>464</v>
      </c>
      <c r="E13960" s="2"/>
      <c r="F13960" s="2"/>
      <c r="G13960" s="2"/>
      <c r="H13960" s="2"/>
    </row>
    <row r="13961" spans="2:8">
      <c r="B13961" s="2" t="s">
        <v>14409</v>
      </c>
      <c r="C13961" s="2">
        <v>35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34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17</v>
      </c>
      <c r="D13964" s="2" t="s">
        <v>464</v>
      </c>
      <c r="E13964" s="2"/>
      <c r="F13964" s="2"/>
      <c r="G13964" s="2"/>
      <c r="H13964" s="2"/>
    </row>
    <row r="13965" spans="2:8">
      <c r="B13965" s="2" t="s">
        <v>14413</v>
      </c>
      <c r="C13965" s="2">
        <v>9</v>
      </c>
      <c r="D13965" s="2" t="s">
        <v>464</v>
      </c>
      <c r="E13965" s="2"/>
      <c r="F13965" s="2"/>
      <c r="G13965" s="2"/>
      <c r="H13965" s="2"/>
    </row>
    <row r="13966" spans="2:8">
      <c r="B13966" s="2" t="s">
        <v>14414</v>
      </c>
      <c r="C13966" s="2">
        <v>15</v>
      </c>
      <c r="D13966" s="2" t="s">
        <v>464</v>
      </c>
      <c r="E13966" s="2"/>
      <c r="F13966" s="2"/>
      <c r="G13966" s="2"/>
      <c r="H13966" s="2"/>
    </row>
    <row r="13967" spans="2:8">
      <c r="B13967" s="2" t="s">
        <v>14415</v>
      </c>
      <c r="C13967" s="2">
        <v>20</v>
      </c>
      <c r="D13967" s="2" t="s">
        <v>464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464</v>
      </c>
      <c r="E13968" s="2"/>
      <c r="F13968" s="2"/>
      <c r="G13968" s="2"/>
      <c r="H13968" s="2"/>
    </row>
    <row r="13969" spans="2:8">
      <c r="B13969" s="2" t="s">
        <v>14417</v>
      </c>
      <c r="C13969" s="2">
        <v>30</v>
      </c>
      <c r="D13969" s="2" t="s">
        <v>464</v>
      </c>
      <c r="E13969" s="2"/>
      <c r="F13969" s="2"/>
      <c r="G13969" s="2"/>
      <c r="H13969" s="2"/>
    </row>
    <row r="13970" spans="2:8">
      <c r="B13970" s="2" t="s">
        <v>14418</v>
      </c>
      <c r="C13970" s="2">
        <v>34</v>
      </c>
      <c r="D13970" s="2" t="s">
        <v>464</v>
      </c>
      <c r="E13970" s="2"/>
      <c r="F13970" s="2"/>
      <c r="G13970" s="2"/>
      <c r="H13970" s="2"/>
    </row>
    <row r="13971" spans="2:8">
      <c r="B13971" s="2" t="s">
        <v>14419</v>
      </c>
      <c r="C13971" s="2">
        <v>37</v>
      </c>
      <c r="D13971" s="2" t="s">
        <v>464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464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30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28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21</v>
      </c>
      <c r="D13984" s="2" t="s">
        <v>464</v>
      </c>
      <c r="E13984" s="2"/>
      <c r="F13984" s="2"/>
      <c r="G13984" s="2"/>
      <c r="H13984" s="2"/>
    </row>
    <row r="13985" spans="2:8">
      <c r="B13985" s="2" t="s">
        <v>14433</v>
      </c>
      <c r="C13985" s="2">
        <v>20</v>
      </c>
      <c r="D13985" s="2" t="s">
        <v>464</v>
      </c>
      <c r="E13985" s="2"/>
      <c r="F13985" s="2"/>
      <c r="G13985" s="2"/>
      <c r="H13985" s="2"/>
    </row>
    <row r="13986" spans="2:8">
      <c r="B13986" s="2" t="s">
        <v>14434</v>
      </c>
      <c r="C13986" s="2">
        <v>20</v>
      </c>
      <c r="D13986" s="2" t="s">
        <v>464</v>
      </c>
      <c r="E13986" s="2"/>
      <c r="F13986" s="2"/>
      <c r="G13986" s="2"/>
      <c r="H13986" s="2"/>
    </row>
    <row r="13987" spans="2:8">
      <c r="B13987" s="2" t="s">
        <v>14435</v>
      </c>
      <c r="C13987" s="2">
        <v>19</v>
      </c>
      <c r="D13987" s="2" t="s">
        <v>464</v>
      </c>
      <c r="E13987" s="2"/>
      <c r="F13987" s="2"/>
      <c r="G13987" s="2"/>
      <c r="H13987" s="2"/>
    </row>
    <row r="13988" spans="2:8">
      <c r="B13988" s="2" t="s">
        <v>14436</v>
      </c>
      <c r="C13988" s="2">
        <v>19</v>
      </c>
      <c r="D13988" s="2" t="s">
        <v>464</v>
      </c>
      <c r="E13988" s="2"/>
      <c r="F13988" s="2"/>
      <c r="G13988" s="2"/>
      <c r="H13988" s="2"/>
    </row>
    <row r="13989" spans="2:8">
      <c r="B13989" s="2" t="s">
        <v>14437</v>
      </c>
      <c r="C13989" s="2">
        <v>22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23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23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22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37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39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41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40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37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34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464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464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464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464</v>
      </c>
      <c r="E14014" s="2"/>
      <c r="F14014" s="2"/>
      <c r="G14014" s="2"/>
      <c r="H14014" s="2"/>
    </row>
    <row r="14015" spans="2:8">
      <c r="B14015" s="2" t="s">
        <v>14463</v>
      </c>
      <c r="C14015" s="2">
        <v>25</v>
      </c>
      <c r="D14015" s="2" t="s">
        <v>464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464</v>
      </c>
      <c r="E14016" s="2"/>
      <c r="F14016" s="2"/>
      <c r="G14016" s="2"/>
      <c r="H14016" s="2"/>
    </row>
    <row r="14017" spans="2:8">
      <c r="B14017" s="2" t="s">
        <v>14465</v>
      </c>
      <c r="C14017" s="2">
        <v>21</v>
      </c>
      <c r="D14017" s="2" t="s">
        <v>464</v>
      </c>
      <c r="E14017" s="2"/>
      <c r="F14017" s="2"/>
      <c r="G14017" s="2"/>
      <c r="H14017" s="2"/>
    </row>
    <row r="14018" spans="2:8">
      <c r="B14018" s="2" t="s">
        <v>14466</v>
      </c>
      <c r="C14018" s="2">
        <v>21</v>
      </c>
      <c r="D14018" s="2" t="s">
        <v>464</v>
      </c>
      <c r="E14018" s="2"/>
      <c r="F14018" s="2"/>
      <c r="G14018" s="2"/>
      <c r="H14018" s="2"/>
    </row>
    <row r="14019" spans="2:8">
      <c r="B14019" s="2" t="s">
        <v>14467</v>
      </c>
      <c r="C14019" s="2">
        <v>23</v>
      </c>
      <c r="D14019" s="2" t="s">
        <v>464</v>
      </c>
      <c r="E14019" s="2"/>
      <c r="F14019" s="2"/>
      <c r="G14019" s="2"/>
      <c r="H14019" s="2"/>
    </row>
    <row r="14020" spans="2:8">
      <c r="B14020" s="2" t="s">
        <v>14468</v>
      </c>
      <c r="C14020" s="2">
        <v>19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24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33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32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22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12</v>
      </c>
      <c r="D14043" s="2" t="s">
        <v>464</v>
      </c>
      <c r="E14043" s="2"/>
      <c r="F14043" s="2"/>
      <c r="G14043" s="2"/>
      <c r="H14043" s="2"/>
    </row>
    <row r="14044" spans="2:8">
      <c r="B14044" s="2" t="s">
        <v>14492</v>
      </c>
      <c r="C14044" s="2">
        <v>12</v>
      </c>
      <c r="D14044" s="2" t="s">
        <v>464</v>
      </c>
      <c r="E14044" s="2"/>
      <c r="F14044" s="2"/>
      <c r="G14044" s="2"/>
      <c r="H14044" s="2"/>
    </row>
    <row r="14045" spans="2:8">
      <c r="B14045" s="2" t="s">
        <v>14493</v>
      </c>
      <c r="C14045" s="2">
        <v>13</v>
      </c>
      <c r="D14045" s="2" t="s">
        <v>464</v>
      </c>
      <c r="E14045" s="2"/>
      <c r="F14045" s="2"/>
      <c r="G14045" s="2"/>
      <c r="H14045" s="2"/>
    </row>
    <row r="14046" spans="2:8">
      <c r="B14046" s="2" t="s">
        <v>14494</v>
      </c>
      <c r="C14046" s="2">
        <v>13</v>
      </c>
      <c r="D14046" s="2" t="s">
        <v>464</v>
      </c>
      <c r="E14046" s="2"/>
      <c r="F14046" s="2"/>
      <c r="G14046" s="2"/>
      <c r="H14046" s="2"/>
    </row>
    <row r="14047" spans="2:8">
      <c r="B14047" s="2" t="s">
        <v>14495</v>
      </c>
      <c r="C14047" s="2">
        <v>13</v>
      </c>
      <c r="D14047" s="2" t="s">
        <v>464</v>
      </c>
      <c r="E14047" s="2"/>
      <c r="F14047" s="2"/>
      <c r="G14047" s="2"/>
      <c r="H14047" s="2"/>
    </row>
    <row r="14048" spans="2:8">
      <c r="B14048" s="2" t="s">
        <v>14496</v>
      </c>
      <c r="C14048" s="2">
        <v>24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27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464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464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464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464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464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464</v>
      </c>
      <c r="E14059" s="2"/>
      <c r="F14059" s="2"/>
      <c r="G14059" s="2"/>
      <c r="H14059" s="2"/>
    </row>
    <row r="14060" spans="2:8">
      <c r="B14060" s="2" t="s">
        <v>14508</v>
      </c>
      <c r="C14060" s="2">
        <v>34</v>
      </c>
      <c r="D14060" s="2" t="s">
        <v>464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464</v>
      </c>
      <c r="E14061" s="2"/>
      <c r="F14061" s="2"/>
      <c r="G14061" s="2"/>
      <c r="H14061" s="2"/>
    </row>
    <row r="14062" spans="2:8">
      <c r="B14062" s="2" t="s">
        <v>14510</v>
      </c>
      <c r="C14062" s="2">
        <v>35</v>
      </c>
      <c r="D14062" s="2" t="s">
        <v>464</v>
      </c>
      <c r="E14062" s="2"/>
      <c r="F14062" s="2"/>
      <c r="G14062" s="2"/>
      <c r="H14062" s="2"/>
    </row>
    <row r="14063" spans="2:8">
      <c r="B14063" s="2" t="s">
        <v>14511</v>
      </c>
      <c r="C14063" s="2">
        <v>35</v>
      </c>
      <c r="D14063" s="2" t="s">
        <v>464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33</v>
      </c>
      <c r="D14070" s="2" t="s">
        <v>464</v>
      </c>
      <c r="E14070" s="2"/>
      <c r="F14070" s="2"/>
      <c r="G14070" s="2"/>
      <c r="H14070" s="2"/>
    </row>
    <row r="14071" spans="2:8">
      <c r="B14071" s="2" t="s">
        <v>14519</v>
      </c>
      <c r="C14071" s="2">
        <v>31</v>
      </c>
      <c r="D14071" s="2" t="s">
        <v>464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464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464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464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464</v>
      </c>
      <c r="E14075" s="2"/>
      <c r="F14075" s="2"/>
      <c r="G14075" s="2"/>
      <c r="H14075" s="2"/>
    </row>
    <row r="14076" spans="2:8">
      <c r="B14076" s="2" t="s">
        <v>14524</v>
      </c>
      <c r="C14076" s="2">
        <v>23</v>
      </c>
      <c r="D14076" s="2" t="s">
        <v>464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32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464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464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464</v>
      </c>
      <c r="E14083" s="2"/>
      <c r="F14083" s="2"/>
      <c r="G14083" s="2"/>
      <c r="H14083" s="2"/>
    </row>
    <row r="14084" spans="2:8">
      <c r="B14084" s="2" t="s">
        <v>14532</v>
      </c>
      <c r="C14084" s="2">
        <v>31</v>
      </c>
      <c r="D14084" s="2" t="s">
        <v>464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464</v>
      </c>
      <c r="E14085" s="2"/>
      <c r="F14085" s="2"/>
      <c r="G14085" s="2"/>
      <c r="H14085" s="2"/>
    </row>
    <row r="14086" spans="2:8">
      <c r="B14086" s="2" t="s">
        <v>14534</v>
      </c>
      <c r="C14086" s="2">
        <v>30</v>
      </c>
      <c r="D14086" s="2" t="s">
        <v>464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464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464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464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464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464</v>
      </c>
      <c r="E14091" s="2"/>
      <c r="F14091" s="2"/>
      <c r="G14091" s="2"/>
      <c r="H14091" s="2"/>
    </row>
    <row r="14092" spans="2:8">
      <c r="B14092" s="2" t="s">
        <v>14540</v>
      </c>
      <c r="C14092" s="2">
        <v>29</v>
      </c>
      <c r="D14092" s="2" t="s">
        <v>464</v>
      </c>
      <c r="E14092" s="2"/>
      <c r="F14092" s="2"/>
      <c r="G14092" s="2"/>
      <c r="H14092" s="2"/>
    </row>
    <row r="14093" spans="2:8">
      <c r="B14093" s="2" t="s">
        <v>14541</v>
      </c>
      <c r="C14093" s="2">
        <v>28</v>
      </c>
      <c r="D14093" s="2" t="s">
        <v>464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464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464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464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464</v>
      </c>
      <c r="E14097" s="2"/>
      <c r="F14097" s="2"/>
      <c r="G14097" s="2"/>
      <c r="H14097" s="2"/>
    </row>
    <row r="14098" spans="2:8">
      <c r="B14098" s="2" t="s">
        <v>14546</v>
      </c>
      <c r="C14098" s="2">
        <v>26</v>
      </c>
      <c r="D14098" s="2" t="s">
        <v>464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464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29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27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18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20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464</v>
      </c>
      <c r="E14108" s="2"/>
      <c r="F14108" s="2"/>
      <c r="G14108" s="2"/>
      <c r="H14108" s="2"/>
    </row>
    <row r="14109" spans="2:8">
      <c r="B14109" s="2" t="s">
        <v>14557</v>
      </c>
      <c r="C14109" s="2">
        <v>33</v>
      </c>
      <c r="D14109" s="2" t="s">
        <v>464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464</v>
      </c>
      <c r="E14110" s="2"/>
      <c r="F14110" s="2"/>
      <c r="G14110" s="2"/>
      <c r="H14110" s="2"/>
    </row>
    <row r="14111" spans="2:8">
      <c r="B14111" s="2" t="s">
        <v>14559</v>
      </c>
      <c r="C14111" s="2">
        <v>32</v>
      </c>
      <c r="D14111" s="2" t="s">
        <v>464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464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464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464</v>
      </c>
      <c r="E14114" s="2"/>
      <c r="F14114" s="2"/>
      <c r="G14114" s="2"/>
      <c r="H14114" s="2"/>
    </row>
    <row r="14115" spans="2:8">
      <c r="B14115" s="2" t="s">
        <v>14563</v>
      </c>
      <c r="C14115" s="2">
        <v>28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31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29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15</v>
      </c>
      <c r="D14128" s="2" t="s">
        <v>464</v>
      </c>
      <c r="E14128" s="2"/>
      <c r="F14128" s="2"/>
      <c r="G14128" s="2"/>
      <c r="H14128" s="2"/>
    </row>
    <row r="14129" spans="2:8">
      <c r="B14129" s="2" t="s">
        <v>14577</v>
      </c>
      <c r="C14129" s="2">
        <v>20</v>
      </c>
      <c r="D14129" s="2" t="s">
        <v>464</v>
      </c>
      <c r="E14129" s="2"/>
      <c r="F14129" s="2"/>
      <c r="G14129" s="2"/>
      <c r="H14129" s="2"/>
    </row>
    <row r="14130" spans="2:8">
      <c r="B14130" s="2" t="s">
        <v>14578</v>
      </c>
      <c r="C14130" s="2">
        <v>36</v>
      </c>
      <c r="D14130" s="2" t="s">
        <v>464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464</v>
      </c>
      <c r="E14131" s="2"/>
      <c r="F14131" s="2"/>
      <c r="G14131" s="2"/>
      <c r="H14131" s="2"/>
    </row>
    <row r="14132" spans="2:8">
      <c r="B14132" s="2" t="s">
        <v>14580</v>
      </c>
      <c r="C14132" s="2">
        <v>33</v>
      </c>
      <c r="D14132" s="2" t="s">
        <v>464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464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464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464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464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464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464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464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464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22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22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464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464</v>
      </c>
      <c r="E14150" s="2"/>
      <c r="F14150" s="2"/>
      <c r="G14150" s="2"/>
      <c r="H14150" s="2"/>
    </row>
    <row r="14151" spans="2:8">
      <c r="B14151" s="2" t="s">
        <v>14599</v>
      </c>
      <c r="C14151" s="2">
        <v>21</v>
      </c>
      <c r="D14151" s="2" t="s">
        <v>464</v>
      </c>
      <c r="E14151" s="2"/>
      <c r="F14151" s="2"/>
      <c r="G14151" s="2"/>
      <c r="H14151" s="2"/>
    </row>
    <row r="14152" spans="2:8">
      <c r="B14152" s="2" t="s">
        <v>14600</v>
      </c>
      <c r="C14152" s="2">
        <v>21</v>
      </c>
      <c r="D14152" s="2" t="s">
        <v>464</v>
      </c>
      <c r="E14152" s="2"/>
      <c r="F14152" s="2"/>
      <c r="G14152" s="2"/>
      <c r="H14152" s="2"/>
    </row>
    <row r="14153" spans="2:8">
      <c r="B14153" s="2" t="s">
        <v>14601</v>
      </c>
      <c r="C14153" s="2">
        <v>21</v>
      </c>
      <c r="D14153" s="2" t="s">
        <v>464</v>
      </c>
      <c r="E14153" s="2"/>
      <c r="F14153" s="2"/>
      <c r="G14153" s="2"/>
      <c r="H14153" s="2"/>
    </row>
    <row r="14154" spans="2:8">
      <c r="B14154" s="2" t="s">
        <v>14602</v>
      </c>
      <c r="C14154" s="2">
        <v>20</v>
      </c>
      <c r="D14154" s="2" t="s">
        <v>464</v>
      </c>
      <c r="E14154" s="2"/>
      <c r="F14154" s="2"/>
      <c r="G14154" s="2"/>
      <c r="H14154" s="2"/>
    </row>
    <row r="14155" spans="2:8">
      <c r="B14155" s="2" t="s">
        <v>14603</v>
      </c>
      <c r="C14155" s="2">
        <v>20</v>
      </c>
      <c r="D14155" s="2" t="s">
        <v>464</v>
      </c>
      <c r="E14155" s="2"/>
      <c r="F14155" s="2"/>
      <c r="G14155" s="2"/>
      <c r="H14155" s="2"/>
    </row>
    <row r="14156" spans="2:8">
      <c r="B14156" s="2" t="s">
        <v>14604</v>
      </c>
      <c r="C14156" s="2">
        <v>20</v>
      </c>
      <c r="D14156" s="2" t="s">
        <v>464</v>
      </c>
      <c r="E14156" s="2"/>
      <c r="F14156" s="2"/>
      <c r="G14156" s="2"/>
      <c r="H14156" s="2"/>
    </row>
    <row r="14157" spans="2:8">
      <c r="B14157" s="2" t="s">
        <v>14605</v>
      </c>
      <c r="C14157" s="2">
        <v>19</v>
      </c>
      <c r="D14157" s="2" t="s">
        <v>464</v>
      </c>
      <c r="E14157" s="2"/>
      <c r="F14157" s="2"/>
      <c r="G14157" s="2"/>
      <c r="H14157" s="2"/>
    </row>
    <row r="14158" spans="2:8">
      <c r="B14158" s="2" t="s">
        <v>14606</v>
      </c>
      <c r="C14158" s="2">
        <v>16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15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28</v>
      </c>
      <c r="D14160" s="2" t="s">
        <v>464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464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464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464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464</v>
      </c>
      <c r="E14164" s="2"/>
      <c r="F14164" s="2"/>
      <c r="G14164" s="2"/>
      <c r="H14164" s="2"/>
    </row>
    <row r="14165" spans="2:8">
      <c r="B14165" s="2" t="s">
        <v>14613</v>
      </c>
      <c r="C14165" s="2">
        <v>27</v>
      </c>
      <c r="D14165" s="2" t="s">
        <v>464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464</v>
      </c>
      <c r="E14166" s="2"/>
      <c r="F14166" s="2"/>
      <c r="G14166" s="2"/>
      <c r="H14166" s="2"/>
    </row>
    <row r="14167" spans="2:8">
      <c r="B14167" s="2" t="s">
        <v>14615</v>
      </c>
      <c r="C14167" s="2">
        <v>26</v>
      </c>
      <c r="D14167" s="2" t="s">
        <v>464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464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464</v>
      </c>
      <c r="E14169" s="2"/>
      <c r="F14169" s="2"/>
      <c r="G14169" s="2"/>
      <c r="H14169" s="2"/>
    </row>
    <row r="14170" spans="2:8">
      <c r="B14170" s="2" t="s">
        <v>14618</v>
      </c>
      <c r="C14170" s="2">
        <v>28</v>
      </c>
      <c r="D14170" s="2" t="s">
        <v>464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464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464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464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464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464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32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27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18</v>
      </c>
      <c r="D14182" s="2" t="s">
        <v>464</v>
      </c>
      <c r="E14182" s="2"/>
      <c r="F14182" s="2"/>
      <c r="G14182" s="2"/>
      <c r="H14182" s="2"/>
    </row>
    <row r="14183" spans="2:8">
      <c r="B14183" s="2" t="s">
        <v>14631</v>
      </c>
      <c r="C14183" s="2">
        <v>15</v>
      </c>
      <c r="D14183" s="2" t="s">
        <v>464</v>
      </c>
      <c r="E14183" s="2"/>
      <c r="F14183" s="2"/>
      <c r="G14183" s="2"/>
      <c r="H14183" s="2"/>
    </row>
    <row r="14184" spans="2:8">
      <c r="B14184" s="2" t="s">
        <v>14632</v>
      </c>
      <c r="C14184" s="2">
        <v>13</v>
      </c>
      <c r="D14184" s="2" t="s">
        <v>464</v>
      </c>
      <c r="E14184" s="2"/>
      <c r="F14184" s="2"/>
      <c r="G14184" s="2"/>
      <c r="H14184" s="2"/>
    </row>
    <row r="14185" spans="2:8">
      <c r="B14185" s="2" t="s">
        <v>14633</v>
      </c>
      <c r="C14185" s="2">
        <v>13</v>
      </c>
      <c r="D14185" s="2" t="s">
        <v>464</v>
      </c>
      <c r="E14185" s="2"/>
      <c r="F14185" s="2"/>
      <c r="G14185" s="2"/>
      <c r="H14185" s="2"/>
    </row>
    <row r="14186" spans="2:8">
      <c r="B14186" s="2" t="s">
        <v>14634</v>
      </c>
      <c r="C14186" s="2">
        <v>15</v>
      </c>
      <c r="D14186" s="2" t="s">
        <v>464</v>
      </c>
      <c r="E14186" s="2"/>
      <c r="F14186" s="2"/>
      <c r="G14186" s="2"/>
      <c r="H14186" s="2"/>
    </row>
    <row r="14187" spans="2:8">
      <c r="B14187" s="2" t="s">
        <v>14635</v>
      </c>
      <c r="C14187" s="2">
        <v>17</v>
      </c>
      <c r="D14187" s="2" t="s">
        <v>464</v>
      </c>
      <c r="E14187" s="2"/>
      <c r="F14187" s="2"/>
      <c r="G14187" s="2"/>
      <c r="H14187" s="2"/>
    </row>
    <row r="14188" spans="2:8">
      <c r="B14188" s="2" t="s">
        <v>14636</v>
      </c>
      <c r="C14188" s="2">
        <v>19</v>
      </c>
      <c r="D14188" s="2" t="s">
        <v>464</v>
      </c>
      <c r="E14188" s="2"/>
      <c r="F14188" s="2"/>
      <c r="G14188" s="2"/>
      <c r="H14188" s="2"/>
    </row>
    <row r="14189" spans="2:8">
      <c r="B14189" s="2" t="s">
        <v>14637</v>
      </c>
      <c r="C14189" s="2">
        <v>19</v>
      </c>
      <c r="D14189" s="2" t="s">
        <v>464</v>
      </c>
      <c r="E14189" s="2"/>
      <c r="F14189" s="2"/>
      <c r="G14189" s="2"/>
      <c r="H14189" s="2"/>
    </row>
    <row r="14190" spans="2:8">
      <c r="B14190" s="2" t="s">
        <v>14638</v>
      </c>
      <c r="C14190" s="2">
        <v>17</v>
      </c>
      <c r="D14190" s="2" t="s">
        <v>464</v>
      </c>
      <c r="E14190" s="2"/>
      <c r="F14190" s="2"/>
      <c r="G14190" s="2"/>
      <c r="H14190" s="2"/>
    </row>
    <row r="14191" spans="2:8">
      <c r="B14191" s="2" t="s">
        <v>14639</v>
      </c>
      <c r="C14191" s="2">
        <v>12</v>
      </c>
      <c r="D14191" s="2" t="s">
        <v>464</v>
      </c>
      <c r="E14191" s="2"/>
      <c r="F14191" s="2"/>
      <c r="G14191" s="2"/>
      <c r="H14191" s="2"/>
    </row>
    <row r="14192" spans="2:8">
      <c r="B14192" s="2" t="s">
        <v>14640</v>
      </c>
      <c r="C14192" s="2">
        <v>11</v>
      </c>
      <c r="D14192" s="2" t="s">
        <v>464</v>
      </c>
      <c r="E14192" s="2"/>
      <c r="F14192" s="2"/>
      <c r="G14192" s="2"/>
      <c r="H14192" s="2"/>
    </row>
    <row r="14193" spans="2:8">
      <c r="B14193" s="2" t="s">
        <v>14641</v>
      </c>
      <c r="C14193" s="2">
        <v>15</v>
      </c>
      <c r="D14193" s="2" t="s">
        <v>464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20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22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23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19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23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464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464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464</v>
      </c>
      <c r="E14210" s="2"/>
      <c r="F14210" s="2"/>
      <c r="G14210" s="2"/>
      <c r="H14210" s="2"/>
    </row>
    <row r="14211" spans="2:8">
      <c r="B14211" s="2" t="s">
        <v>14659</v>
      </c>
      <c r="C14211" s="2">
        <v>10</v>
      </c>
      <c r="D14211" s="2" t="s">
        <v>464</v>
      </c>
      <c r="E14211" s="2"/>
      <c r="F14211" s="2"/>
      <c r="G14211" s="2"/>
      <c r="H14211" s="2"/>
    </row>
    <row r="14212" spans="2:8">
      <c r="B14212" s="2" t="s">
        <v>14660</v>
      </c>
      <c r="C14212" s="2">
        <v>18</v>
      </c>
      <c r="D14212" s="2" t="s">
        <v>464</v>
      </c>
      <c r="E14212" s="2"/>
      <c r="F14212" s="2"/>
      <c r="G14212" s="2"/>
      <c r="H14212" s="2"/>
    </row>
    <row r="14213" spans="2:8">
      <c r="B14213" s="2" t="s">
        <v>14661</v>
      </c>
      <c r="C14213" s="2">
        <v>18</v>
      </c>
      <c r="D14213" s="2" t="s">
        <v>464</v>
      </c>
      <c r="E14213" s="2"/>
      <c r="F14213" s="2"/>
      <c r="G14213" s="2"/>
      <c r="H14213" s="2"/>
    </row>
    <row r="14214" spans="2:8">
      <c r="B14214" s="2" t="s">
        <v>14662</v>
      </c>
      <c r="C14214" s="2">
        <v>19</v>
      </c>
      <c r="D14214" s="2" t="s">
        <v>464</v>
      </c>
      <c r="E14214" s="2"/>
      <c r="F14214" s="2"/>
      <c r="G14214" s="2"/>
      <c r="H14214" s="2"/>
    </row>
    <row r="14215" spans="2:8">
      <c r="B14215" s="2" t="s">
        <v>14663</v>
      </c>
      <c r="C14215" s="2">
        <v>19</v>
      </c>
      <c r="D14215" s="2" t="s">
        <v>464</v>
      </c>
      <c r="E14215" s="2"/>
      <c r="F14215" s="2"/>
      <c r="G14215" s="2"/>
      <c r="H14215" s="2"/>
    </row>
    <row r="14216" spans="2:8">
      <c r="B14216" s="2" t="s">
        <v>14664</v>
      </c>
      <c r="C14216" s="2">
        <v>20</v>
      </c>
      <c r="D14216" s="2" t="s">
        <v>464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464</v>
      </c>
      <c r="E14217" s="2"/>
      <c r="F14217" s="2"/>
      <c r="G14217" s="2"/>
      <c r="H14217" s="2"/>
    </row>
    <row r="14218" spans="2:8">
      <c r="B14218" s="2" t="s">
        <v>14666</v>
      </c>
      <c r="C14218" s="2">
        <v>19</v>
      </c>
      <c r="D14218" s="2" t="s">
        <v>464</v>
      </c>
      <c r="E14218" s="2"/>
      <c r="F14218" s="2"/>
      <c r="G14218" s="2"/>
      <c r="H14218" s="2"/>
    </row>
    <row r="14219" spans="2:8">
      <c r="B14219" s="2" t="s">
        <v>14667</v>
      </c>
      <c r="C14219" s="2">
        <v>19</v>
      </c>
      <c r="D14219" s="2" t="s">
        <v>464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464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464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464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464</v>
      </c>
      <c r="E14223" s="2"/>
      <c r="F14223" s="2"/>
      <c r="G14223" s="2"/>
      <c r="H14223" s="2"/>
    </row>
    <row r="14224" spans="2:8">
      <c r="B14224" s="2" t="s">
        <v>14672</v>
      </c>
      <c r="C14224" s="2">
        <v>13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18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19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18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17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16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10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16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19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23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17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24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18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20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24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13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11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13</v>
      </c>
      <c r="D14258" s="2" t="s">
        <v>464</v>
      </c>
      <c r="E14258" s="2"/>
      <c r="F14258" s="2"/>
      <c r="G14258" s="2"/>
      <c r="H14258" s="2"/>
    </row>
    <row r="14259" spans="2:8">
      <c r="B14259" s="2" t="s">
        <v>14707</v>
      </c>
      <c r="C14259" s="2">
        <v>15</v>
      </c>
      <c r="D14259" s="2" t="s">
        <v>464</v>
      </c>
      <c r="E14259" s="2"/>
      <c r="F14259" s="2"/>
      <c r="G14259" s="2"/>
      <c r="H14259" s="2"/>
    </row>
    <row r="14260" spans="2:8">
      <c r="B14260" s="2" t="s">
        <v>14708</v>
      </c>
      <c r="C14260" s="2">
        <v>17</v>
      </c>
      <c r="D14260" s="2" t="s">
        <v>464</v>
      </c>
      <c r="E14260" s="2"/>
      <c r="F14260" s="2"/>
      <c r="G14260" s="2"/>
      <c r="H14260" s="2"/>
    </row>
    <row r="14261" spans="2:8">
      <c r="B14261" s="2" t="s">
        <v>14709</v>
      </c>
      <c r="C14261" s="2">
        <v>18</v>
      </c>
      <c r="D14261" s="2" t="s">
        <v>464</v>
      </c>
      <c r="E14261" s="2"/>
      <c r="F14261" s="2"/>
      <c r="G14261" s="2"/>
      <c r="H14261" s="2"/>
    </row>
    <row r="14262" spans="2:8">
      <c r="B14262" s="2" t="s">
        <v>14710</v>
      </c>
      <c r="C14262" s="2">
        <v>15</v>
      </c>
      <c r="D14262" s="2" t="s">
        <v>464</v>
      </c>
      <c r="E14262" s="2"/>
      <c r="F14262" s="2"/>
      <c r="G14262" s="2"/>
      <c r="H14262" s="2"/>
    </row>
    <row r="14263" spans="2:8">
      <c r="B14263" s="2" t="s">
        <v>14711</v>
      </c>
      <c r="C14263" s="2">
        <v>16</v>
      </c>
      <c r="D14263" s="2" t="s">
        <v>464</v>
      </c>
      <c r="E14263" s="2"/>
      <c r="F14263" s="2"/>
      <c r="G14263" s="2"/>
      <c r="H14263" s="2"/>
    </row>
    <row r="14264" spans="2:8">
      <c r="B14264" s="2" t="s">
        <v>14712</v>
      </c>
      <c r="C14264" s="2">
        <v>11</v>
      </c>
      <c r="D14264" s="2" t="s">
        <v>464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24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29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464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464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464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464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464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464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464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464</v>
      </c>
      <c r="E14278" s="2"/>
      <c r="F14278" s="2"/>
      <c r="G14278" s="2"/>
      <c r="H14278" s="2"/>
    </row>
    <row r="14279" spans="2:8">
      <c r="B14279" s="2" t="s">
        <v>14727</v>
      </c>
      <c r="C14279" s="2">
        <v>28</v>
      </c>
      <c r="D14279" s="2" t="s">
        <v>464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24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22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28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28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35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39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40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39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23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22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464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464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464</v>
      </c>
      <c r="E14307" s="2"/>
      <c r="F14307" s="2"/>
      <c r="G14307" s="2"/>
      <c r="H14307" s="2"/>
    </row>
    <row r="14308" spans="2:8">
      <c r="B14308" s="2" t="s">
        <v>14756</v>
      </c>
      <c r="C14308" s="2">
        <v>22</v>
      </c>
      <c r="D14308" s="2" t="s">
        <v>464</v>
      </c>
      <c r="E14308" s="2"/>
      <c r="F14308" s="2"/>
      <c r="G14308" s="2"/>
      <c r="H14308" s="2"/>
    </row>
    <row r="14309" spans="2:8">
      <c r="B14309" s="2" t="s">
        <v>14757</v>
      </c>
      <c r="C14309" s="2">
        <v>26</v>
      </c>
      <c r="D14309" s="2" t="s">
        <v>464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464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464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464</v>
      </c>
      <c r="E14312" s="2"/>
      <c r="F14312" s="2"/>
      <c r="G14312" s="2"/>
      <c r="H14312" s="2"/>
    </row>
    <row r="14313" spans="2:8">
      <c r="B14313" s="2" t="s">
        <v>14761</v>
      </c>
      <c r="C14313" s="2">
        <v>23</v>
      </c>
      <c r="D14313" s="2" t="s">
        <v>464</v>
      </c>
      <c r="E14313" s="2"/>
      <c r="F14313" s="2"/>
      <c r="G14313" s="2"/>
      <c r="H14313" s="2"/>
    </row>
    <row r="14314" spans="2:8">
      <c r="B14314" s="2" t="s">
        <v>14762</v>
      </c>
      <c r="C14314" s="2">
        <v>24</v>
      </c>
      <c r="D14314" s="2" t="s">
        <v>464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464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464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464</v>
      </c>
      <c r="E14317" s="2"/>
      <c r="F14317" s="2"/>
      <c r="G14317" s="2"/>
      <c r="H14317" s="2"/>
    </row>
    <row r="14318" spans="2:8">
      <c r="B14318" s="2" t="s">
        <v>14766</v>
      </c>
      <c r="C14318" s="2">
        <v>30</v>
      </c>
      <c r="D14318" s="2" t="s">
        <v>464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464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464</v>
      </c>
      <c r="E14320" s="2"/>
      <c r="F14320" s="2"/>
      <c r="G14320" s="2"/>
      <c r="H14320" s="2"/>
    </row>
    <row r="14321" spans="2:8">
      <c r="B14321" s="2" t="s">
        <v>14769</v>
      </c>
      <c r="C14321" s="2">
        <v>35</v>
      </c>
      <c r="D14321" s="2" t="s">
        <v>464</v>
      </c>
      <c r="E14321" s="2"/>
      <c r="F14321" s="2"/>
      <c r="G14321" s="2"/>
      <c r="H14321" s="2"/>
    </row>
    <row r="14322" spans="2:8">
      <c r="B14322" s="2" t="s">
        <v>14770</v>
      </c>
      <c r="C14322" s="2">
        <v>36</v>
      </c>
      <c r="D14322" s="2" t="s">
        <v>464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464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464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464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464</v>
      </c>
      <c r="E14326" s="2"/>
      <c r="F14326" s="2"/>
      <c r="G14326" s="2"/>
      <c r="H14326" s="2"/>
    </row>
    <row r="14327" spans="2:8">
      <c r="B14327" s="2" t="s">
        <v>14775</v>
      </c>
      <c r="C14327" s="2">
        <v>22</v>
      </c>
      <c r="D14327" s="2" t="s">
        <v>464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464</v>
      </c>
      <c r="E14328" s="2"/>
      <c r="F14328" s="2"/>
      <c r="G14328" s="2"/>
      <c r="H14328" s="2"/>
    </row>
    <row r="14329" spans="2:8">
      <c r="B14329" s="2" t="s">
        <v>14777</v>
      </c>
      <c r="C14329" s="2">
        <v>23</v>
      </c>
      <c r="D14329" s="2" t="s">
        <v>464</v>
      </c>
      <c r="E14329" s="2"/>
      <c r="F14329" s="2"/>
      <c r="G14329" s="2"/>
      <c r="H14329" s="2"/>
    </row>
    <row r="14330" spans="2:8">
      <c r="B14330" s="2" t="s">
        <v>14778</v>
      </c>
      <c r="C14330" s="2">
        <v>24</v>
      </c>
      <c r="D14330" s="2" t="s">
        <v>464</v>
      </c>
      <c r="E14330" s="2"/>
      <c r="F14330" s="2"/>
      <c r="G14330" s="2"/>
      <c r="H14330" s="2"/>
    </row>
    <row r="14331" spans="2:8">
      <c r="B14331" s="2" t="s">
        <v>14779</v>
      </c>
      <c r="C14331" s="2">
        <v>23</v>
      </c>
      <c r="D14331" s="2" t="s">
        <v>464</v>
      </c>
      <c r="E14331" s="2"/>
      <c r="F14331" s="2"/>
      <c r="G14331" s="2"/>
      <c r="H14331" s="2"/>
    </row>
    <row r="14332" spans="2:8">
      <c r="B14332" s="2" t="s">
        <v>14780</v>
      </c>
      <c r="C14332" s="2">
        <v>23</v>
      </c>
      <c r="D14332" s="2" t="s">
        <v>464</v>
      </c>
      <c r="E14332" s="2"/>
      <c r="F14332" s="2"/>
      <c r="G14332" s="2"/>
      <c r="H14332" s="2"/>
    </row>
    <row r="14333" spans="2:8">
      <c r="B14333" s="2" t="s">
        <v>14781</v>
      </c>
      <c r="C14333" s="2">
        <v>33</v>
      </c>
      <c r="D14333" s="2" t="s">
        <v>464</v>
      </c>
      <c r="E14333" s="2"/>
      <c r="F14333" s="2"/>
      <c r="G14333" s="2"/>
      <c r="H14333" s="2"/>
    </row>
    <row r="14334" spans="2:8">
      <c r="B14334" s="2" t="s">
        <v>14782</v>
      </c>
      <c r="C14334" s="2">
        <v>33</v>
      </c>
      <c r="D14334" s="2" t="s">
        <v>464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464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464</v>
      </c>
      <c r="E14336" s="2"/>
      <c r="F14336" s="2"/>
      <c r="G14336" s="2"/>
      <c r="H14336" s="2"/>
    </row>
    <row r="14337" spans="2:8">
      <c r="B14337" s="2" t="s">
        <v>14785</v>
      </c>
      <c r="C14337" s="2">
        <v>20</v>
      </c>
      <c r="D14337" s="2" t="s">
        <v>464</v>
      </c>
      <c r="E14337" s="2"/>
      <c r="F14337" s="2"/>
      <c r="G14337" s="2"/>
      <c r="H14337" s="2"/>
    </row>
    <row r="14338" spans="2:8">
      <c r="B14338" s="2" t="s">
        <v>14786</v>
      </c>
      <c r="C14338" s="2">
        <v>14</v>
      </c>
      <c r="D14338" s="2" t="s">
        <v>464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23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23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30</v>
      </c>
      <c r="D14360" s="2" t="s">
        <v>464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464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464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464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464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464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464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464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464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464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464</v>
      </c>
      <c r="E14370" s="2"/>
      <c r="F14370" s="2"/>
      <c r="G14370" s="2"/>
      <c r="H14370" s="2"/>
    </row>
    <row r="14371" spans="2:8">
      <c r="B14371" s="2" t="s">
        <v>14819</v>
      </c>
      <c r="C14371" s="2">
        <v>18</v>
      </c>
      <c r="D14371" s="2" t="s">
        <v>464</v>
      </c>
      <c r="E14371" s="2"/>
      <c r="F14371" s="2"/>
      <c r="G14371" s="2"/>
      <c r="H14371" s="2"/>
    </row>
    <row r="14372" spans="2:8">
      <c r="B14372" s="2" t="s">
        <v>14820</v>
      </c>
      <c r="C14372" s="2">
        <v>5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10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11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11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10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9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17</v>
      </c>
      <c r="D14379" s="2" t="s">
        <v>464</v>
      </c>
      <c r="E14379" s="2"/>
      <c r="F14379" s="2"/>
      <c r="G14379" s="2"/>
      <c r="H14379" s="2"/>
    </row>
    <row r="14380" spans="2:8">
      <c r="B14380" s="2" t="s">
        <v>14828</v>
      </c>
      <c r="C14380" s="2">
        <v>18</v>
      </c>
      <c r="D14380" s="2" t="s">
        <v>464</v>
      </c>
      <c r="E14380" s="2"/>
      <c r="F14380" s="2"/>
      <c r="G14380" s="2"/>
      <c r="H14380" s="2"/>
    </row>
    <row r="14381" spans="2:8">
      <c r="B14381" s="2" t="s">
        <v>14829</v>
      </c>
      <c r="C14381" s="2">
        <v>19</v>
      </c>
      <c r="D14381" s="2" t="s">
        <v>464</v>
      </c>
      <c r="E14381" s="2"/>
      <c r="F14381" s="2"/>
      <c r="G14381" s="2"/>
      <c r="H14381" s="2"/>
    </row>
    <row r="14382" spans="2:8">
      <c r="B14382" s="2" t="s">
        <v>14830</v>
      </c>
      <c r="C14382" s="2">
        <v>20</v>
      </c>
      <c r="D14382" s="2" t="s">
        <v>464</v>
      </c>
      <c r="E14382" s="2"/>
      <c r="F14382" s="2"/>
      <c r="G14382" s="2"/>
      <c r="H14382" s="2"/>
    </row>
    <row r="14383" spans="2:8">
      <c r="B14383" s="2" t="s">
        <v>14831</v>
      </c>
      <c r="C14383" s="2">
        <v>21</v>
      </c>
      <c r="D14383" s="2" t="s">
        <v>464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464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464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464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464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464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464</v>
      </c>
      <c r="E14389" s="2"/>
      <c r="F14389" s="2"/>
      <c r="G14389" s="2"/>
      <c r="H14389" s="2"/>
    </row>
    <row r="14390" spans="2:8">
      <c r="B14390" s="2" t="s">
        <v>14838</v>
      </c>
      <c r="C14390" s="2">
        <v>27</v>
      </c>
      <c r="D14390" s="2" t="s">
        <v>464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464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464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464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464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464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464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464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464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464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464</v>
      </c>
      <c r="E14400" s="2"/>
      <c r="F14400" s="2"/>
      <c r="G14400" s="2"/>
      <c r="H14400" s="2"/>
    </row>
    <row r="14401" spans="2:8">
      <c r="B14401" s="2" t="s">
        <v>14849</v>
      </c>
      <c r="C14401" s="2">
        <v>24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24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27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26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12</v>
      </c>
      <c r="D14409" s="2" t="s">
        <v>464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464</v>
      </c>
      <c r="E14410" s="2"/>
      <c r="F14410" s="2"/>
      <c r="G14410" s="2"/>
      <c r="H14410" s="2"/>
    </row>
    <row r="14411" spans="2:8">
      <c r="B14411" s="2" t="s">
        <v>14859</v>
      </c>
      <c r="C14411" s="2">
        <v>33</v>
      </c>
      <c r="D14411" s="2" t="s">
        <v>464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464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464</v>
      </c>
      <c r="E14413" s="2"/>
      <c r="F14413" s="2"/>
      <c r="G14413" s="2"/>
      <c r="H14413" s="2"/>
    </row>
    <row r="14414" spans="2:8">
      <c r="B14414" s="2" t="s">
        <v>14862</v>
      </c>
      <c r="C14414" s="2">
        <v>20</v>
      </c>
      <c r="D14414" s="2" t="s">
        <v>464</v>
      </c>
      <c r="E14414" s="2"/>
      <c r="F14414" s="2"/>
      <c r="G14414" s="2"/>
      <c r="H14414" s="2"/>
    </row>
    <row r="14415" spans="2:8">
      <c r="B14415" s="2" t="s">
        <v>14863</v>
      </c>
      <c r="C14415" s="2">
        <v>18</v>
      </c>
      <c r="D14415" s="2" t="s">
        <v>464</v>
      </c>
      <c r="E14415" s="2"/>
      <c r="F14415" s="2"/>
      <c r="G14415" s="2"/>
      <c r="H14415" s="2"/>
    </row>
    <row r="14416" spans="2:8">
      <c r="B14416" s="2" t="s">
        <v>14864</v>
      </c>
      <c r="C14416" s="2">
        <v>18</v>
      </c>
      <c r="D14416" s="2" t="s">
        <v>464</v>
      </c>
      <c r="E14416" s="2"/>
      <c r="F14416" s="2"/>
      <c r="G14416" s="2"/>
      <c r="H14416" s="2"/>
    </row>
    <row r="14417" spans="2:8">
      <c r="B14417" s="2" t="s">
        <v>14865</v>
      </c>
      <c r="C14417" s="2">
        <v>17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19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21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19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16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15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15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18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12</v>
      </c>
      <c r="D14427" s="2" t="s">
        <v>464</v>
      </c>
      <c r="E14427" s="2"/>
      <c r="F14427" s="2"/>
      <c r="G14427" s="2"/>
      <c r="H14427" s="2"/>
    </row>
    <row r="14428" spans="2:8">
      <c r="B14428" s="2" t="s">
        <v>14876</v>
      </c>
      <c r="C14428" s="2">
        <v>12</v>
      </c>
      <c r="D14428" s="2" t="s">
        <v>464</v>
      </c>
      <c r="E14428" s="2"/>
      <c r="F14428" s="2"/>
      <c r="G14428" s="2"/>
      <c r="H14428" s="2"/>
    </row>
    <row r="14429" spans="2:8">
      <c r="B14429" s="2" t="s">
        <v>14877</v>
      </c>
      <c r="C14429" s="2">
        <v>11</v>
      </c>
      <c r="D14429" s="2" t="s">
        <v>464</v>
      </c>
      <c r="E14429" s="2"/>
      <c r="F14429" s="2"/>
      <c r="G14429" s="2"/>
      <c r="H14429" s="2"/>
    </row>
    <row r="14430" spans="2:8">
      <c r="B14430" s="2" t="s">
        <v>14878</v>
      </c>
      <c r="C14430" s="2">
        <v>11</v>
      </c>
      <c r="D14430" s="2" t="s">
        <v>464</v>
      </c>
      <c r="E14430" s="2"/>
      <c r="F14430" s="2"/>
      <c r="G14430" s="2"/>
      <c r="H14430" s="2"/>
    </row>
    <row r="14431" spans="2:8">
      <c r="B14431" s="2" t="s">
        <v>14879</v>
      </c>
      <c r="C14431" s="2">
        <v>12</v>
      </c>
      <c r="D14431" s="2" t="s">
        <v>464</v>
      </c>
      <c r="E14431" s="2"/>
      <c r="F14431" s="2"/>
      <c r="G14431" s="2"/>
      <c r="H14431" s="2"/>
    </row>
    <row r="14432" spans="2:8">
      <c r="B14432" s="2" t="s">
        <v>14880</v>
      </c>
      <c r="C14432" s="2">
        <v>12</v>
      </c>
      <c r="D14432" s="2" t="s">
        <v>464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22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23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24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23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21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14</v>
      </c>
      <c r="D14458" s="2" t="s">
        <v>464</v>
      </c>
      <c r="E14458" s="2"/>
      <c r="F14458" s="2"/>
      <c r="G14458" s="2"/>
      <c r="H14458" s="2"/>
    </row>
    <row r="14459" spans="2:8">
      <c r="B14459" s="2" t="s">
        <v>14907</v>
      </c>
      <c r="C14459" s="2">
        <v>20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21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23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35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34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464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464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464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464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464</v>
      </c>
      <c r="E14475" s="2"/>
      <c r="F14475" s="2"/>
      <c r="G14475" s="2"/>
      <c r="H14475" s="2"/>
    </row>
    <row r="14476" spans="2:8">
      <c r="B14476" s="2" t="s">
        <v>14924</v>
      </c>
      <c r="C14476" s="2">
        <v>17</v>
      </c>
      <c r="D14476" s="2" t="s">
        <v>464</v>
      </c>
      <c r="E14476" s="2"/>
      <c r="F14476" s="2"/>
      <c r="G14476" s="2"/>
      <c r="H14476" s="2"/>
    </row>
    <row r="14477" spans="2:8">
      <c r="B14477" s="2" t="s">
        <v>14925</v>
      </c>
      <c r="C14477" s="2">
        <v>14</v>
      </c>
      <c r="D14477" s="2" t="s">
        <v>464</v>
      </c>
      <c r="E14477" s="2"/>
      <c r="F14477" s="2"/>
      <c r="G14477" s="2"/>
      <c r="H14477" s="2"/>
    </row>
    <row r="14478" spans="2:8">
      <c r="B14478" s="2" t="s">
        <v>14926</v>
      </c>
      <c r="C14478" s="2">
        <v>15</v>
      </c>
      <c r="D14478" s="2" t="s">
        <v>464</v>
      </c>
      <c r="E14478" s="2"/>
      <c r="F14478" s="2"/>
      <c r="G14478" s="2"/>
      <c r="H14478" s="2"/>
    </row>
    <row r="14479" spans="2:8">
      <c r="B14479" s="2" t="s">
        <v>14927</v>
      </c>
      <c r="C14479" s="2">
        <v>22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24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464</v>
      </c>
      <c r="E14486" s="2"/>
      <c r="F14486" s="2"/>
      <c r="G14486" s="2"/>
      <c r="H14486" s="2"/>
    </row>
    <row r="14487" spans="2:8">
      <c r="B14487" s="2" t="s">
        <v>14935</v>
      </c>
      <c r="C14487" s="2">
        <v>35</v>
      </c>
      <c r="D14487" s="2" t="s">
        <v>464</v>
      </c>
      <c r="E14487" s="2"/>
      <c r="F14487" s="2"/>
      <c r="G14487" s="2"/>
      <c r="H14487" s="2"/>
    </row>
    <row r="14488" spans="2:8">
      <c r="B14488" s="2" t="s">
        <v>14936</v>
      </c>
      <c r="C14488" s="2">
        <v>34</v>
      </c>
      <c r="D14488" s="2" t="s">
        <v>464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464</v>
      </c>
      <c r="E14489" s="2"/>
      <c r="F14489" s="2"/>
      <c r="G14489" s="2"/>
      <c r="H14489" s="2"/>
    </row>
    <row r="14490" spans="2:8">
      <c r="B14490" s="2" t="s">
        <v>14938</v>
      </c>
      <c r="C14490" s="2">
        <v>31</v>
      </c>
      <c r="D14490" s="2" t="s">
        <v>464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36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38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38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37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28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23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23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26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17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17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15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464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464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464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464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464</v>
      </c>
      <c r="E14523" s="2"/>
      <c r="F14523" s="2"/>
      <c r="G14523" s="2"/>
      <c r="H14523" s="2"/>
    </row>
    <row r="14524" spans="2:8">
      <c r="B14524" s="2" t="s">
        <v>14972</v>
      </c>
      <c r="C14524" s="2">
        <v>32</v>
      </c>
      <c r="D14524" s="2" t="s">
        <v>464</v>
      </c>
      <c r="E14524" s="2"/>
      <c r="F14524" s="2"/>
      <c r="G14524" s="2"/>
      <c r="H14524" s="2"/>
    </row>
    <row r="14525" spans="2:8">
      <c r="B14525" s="2" t="s">
        <v>14973</v>
      </c>
      <c r="C14525" s="2">
        <v>33</v>
      </c>
      <c r="D14525" s="2" t="s">
        <v>464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464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464</v>
      </c>
      <c r="E14527" s="2"/>
      <c r="F14527" s="2"/>
      <c r="G14527" s="2"/>
      <c r="H14527" s="2"/>
    </row>
    <row r="14528" spans="2:8">
      <c r="B14528" s="2" t="s">
        <v>14976</v>
      </c>
      <c r="C14528" s="2">
        <v>14</v>
      </c>
      <c r="D14528" s="2" t="s">
        <v>464</v>
      </c>
      <c r="E14528" s="2"/>
      <c r="F14528" s="2"/>
      <c r="G14528" s="2"/>
      <c r="H14528" s="2"/>
    </row>
    <row r="14529" spans="2:8">
      <c r="B14529" s="2" t="s">
        <v>14977</v>
      </c>
      <c r="C14529" s="2">
        <v>15</v>
      </c>
      <c r="D14529" s="2" t="s">
        <v>464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464</v>
      </c>
      <c r="E14530" s="2"/>
      <c r="F14530" s="2"/>
      <c r="G14530" s="2"/>
      <c r="H14530" s="2"/>
    </row>
    <row r="14531" spans="2:8">
      <c r="B14531" s="2" t="s">
        <v>14979</v>
      </c>
      <c r="C14531" s="2">
        <v>22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10</v>
      </c>
      <c r="D14543" s="2" t="s">
        <v>464</v>
      </c>
      <c r="E14543" s="2"/>
      <c r="F14543" s="2"/>
      <c r="G14543" s="2"/>
      <c r="H14543" s="2"/>
    </row>
    <row r="14544" spans="2:8">
      <c r="B14544" s="2" t="s">
        <v>14992</v>
      </c>
      <c r="C14544" s="2">
        <v>12</v>
      </c>
      <c r="D14544" s="2" t="s">
        <v>464</v>
      </c>
      <c r="E14544" s="2"/>
      <c r="F14544" s="2"/>
      <c r="G14544" s="2"/>
      <c r="H14544" s="2"/>
    </row>
    <row r="14545" spans="2:8">
      <c r="B14545" s="2" t="s">
        <v>14993</v>
      </c>
      <c r="C14545" s="2">
        <v>12</v>
      </c>
      <c r="D14545" s="2" t="s">
        <v>464</v>
      </c>
      <c r="E14545" s="2"/>
      <c r="F14545" s="2"/>
      <c r="G14545" s="2"/>
      <c r="H14545" s="2"/>
    </row>
    <row r="14546" spans="2:8">
      <c r="B14546" s="2" t="s">
        <v>14994</v>
      </c>
      <c r="C14546" s="2">
        <v>14</v>
      </c>
      <c r="D14546" s="2" t="s">
        <v>464</v>
      </c>
      <c r="E14546" s="2"/>
      <c r="F14546" s="2"/>
      <c r="G14546" s="2"/>
      <c r="H14546" s="2"/>
    </row>
    <row r="14547" spans="2:8">
      <c r="B14547" s="2" t="s">
        <v>14995</v>
      </c>
      <c r="C14547" s="2">
        <v>13</v>
      </c>
      <c r="D14547" s="2" t="s">
        <v>464</v>
      </c>
      <c r="E14547" s="2"/>
      <c r="F14547" s="2"/>
      <c r="G14547" s="2"/>
      <c r="H14547" s="2"/>
    </row>
    <row r="14548" spans="2:8">
      <c r="B14548" s="2" t="s">
        <v>14996</v>
      </c>
      <c r="C14548" s="2">
        <v>14</v>
      </c>
      <c r="D14548" s="2" t="s">
        <v>464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464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464</v>
      </c>
      <c r="E14550" s="2"/>
      <c r="F14550" s="2"/>
      <c r="G14550" s="2"/>
      <c r="H14550" s="2"/>
    </row>
    <row r="14551" spans="2:8">
      <c r="B14551" s="2" t="s">
        <v>14999</v>
      </c>
      <c r="C14551" s="2">
        <v>34</v>
      </c>
      <c r="D14551" s="2" t="s">
        <v>464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464</v>
      </c>
      <c r="E14552" s="2"/>
      <c r="F14552" s="2"/>
      <c r="G14552" s="2"/>
      <c r="H14552" s="2"/>
    </row>
    <row r="14553" spans="2:8">
      <c r="B14553" s="2" t="s">
        <v>15001</v>
      </c>
      <c r="C14553" s="2">
        <v>16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19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21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20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14</v>
      </c>
      <c r="D14562" s="2" t="s">
        <v>464</v>
      </c>
      <c r="E14562" s="2"/>
      <c r="F14562" s="2"/>
      <c r="G14562" s="2"/>
      <c r="H14562" s="2"/>
    </row>
    <row r="14563" spans="2:8">
      <c r="B14563" s="2" t="s">
        <v>15011</v>
      </c>
      <c r="C14563" s="2">
        <v>19</v>
      </c>
      <c r="D14563" s="2" t="s">
        <v>464</v>
      </c>
      <c r="E14563" s="2"/>
      <c r="F14563" s="2"/>
      <c r="G14563" s="2"/>
      <c r="H14563" s="2"/>
    </row>
    <row r="14564" spans="2:8">
      <c r="B14564" s="2" t="s">
        <v>15012</v>
      </c>
      <c r="C14564" s="2">
        <v>16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16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15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16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16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16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15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15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16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36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36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24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23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21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21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20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14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464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464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464</v>
      </c>
      <c r="E14594" s="2"/>
      <c r="F14594" s="2"/>
      <c r="G14594" s="2"/>
      <c r="H14594" s="2"/>
    </row>
    <row r="14595" spans="2:8">
      <c r="B14595" s="2" t="s">
        <v>15043</v>
      </c>
      <c r="C14595" s="2">
        <v>26</v>
      </c>
      <c r="D14595" s="2" t="s">
        <v>464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464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464</v>
      </c>
      <c r="E14597" s="2"/>
      <c r="F14597" s="2"/>
      <c r="G14597" s="2"/>
      <c r="H14597" s="2"/>
    </row>
    <row r="14598" spans="2:8">
      <c r="B14598" s="2" t="s">
        <v>15046</v>
      </c>
      <c r="C14598" s="2">
        <v>23</v>
      </c>
      <c r="D14598" s="2" t="s">
        <v>464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464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10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16</v>
      </c>
      <c r="D14604" s="2" t="s">
        <v>464</v>
      </c>
      <c r="E14604" s="2"/>
      <c r="F14604" s="2"/>
      <c r="G14604" s="2"/>
      <c r="H14604" s="2"/>
    </row>
    <row r="14605" spans="2:8">
      <c r="B14605" s="2" t="s">
        <v>15053</v>
      </c>
      <c r="C14605" s="2">
        <v>17</v>
      </c>
      <c r="D14605" s="2" t="s">
        <v>464</v>
      </c>
      <c r="E14605" s="2"/>
      <c r="F14605" s="2"/>
      <c r="G14605" s="2"/>
      <c r="H14605" s="2"/>
    </row>
    <row r="14606" spans="2:8">
      <c r="B14606" s="2" t="s">
        <v>15054</v>
      </c>
      <c r="C14606" s="2">
        <v>18</v>
      </c>
      <c r="D14606" s="2" t="s">
        <v>464</v>
      </c>
      <c r="E14606" s="2"/>
      <c r="F14606" s="2"/>
      <c r="G14606" s="2"/>
      <c r="H14606" s="2"/>
    </row>
    <row r="14607" spans="2:8">
      <c r="B14607" s="2" t="s">
        <v>15055</v>
      </c>
      <c r="C14607" s="2">
        <v>21</v>
      </c>
      <c r="D14607" s="2" t="s">
        <v>464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464</v>
      </c>
      <c r="E14608" s="2"/>
      <c r="F14608" s="2"/>
      <c r="G14608" s="2"/>
      <c r="H14608" s="2"/>
    </row>
    <row r="14609" spans="2:8">
      <c r="B14609" s="2" t="s">
        <v>15057</v>
      </c>
      <c r="C14609" s="2">
        <v>22</v>
      </c>
      <c r="D14609" s="2" t="s">
        <v>464</v>
      </c>
      <c r="E14609" s="2"/>
      <c r="F14609" s="2"/>
      <c r="G14609" s="2"/>
      <c r="H14609" s="2"/>
    </row>
    <row r="14610" spans="2:8">
      <c r="B14610" s="2" t="s">
        <v>15058</v>
      </c>
      <c r="C14610" s="2">
        <v>22</v>
      </c>
      <c r="D14610" s="2" t="s">
        <v>464</v>
      </c>
      <c r="E14610" s="2"/>
      <c r="F14610" s="2"/>
      <c r="G14610" s="2"/>
      <c r="H14610" s="2"/>
    </row>
    <row r="14611" spans="2:8">
      <c r="B14611" s="2" t="s">
        <v>15059</v>
      </c>
      <c r="C14611" s="2">
        <v>21</v>
      </c>
      <c r="D14611" s="2" t="s">
        <v>464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464</v>
      </c>
      <c r="E14612" s="2"/>
      <c r="F14612" s="2"/>
      <c r="G14612" s="2"/>
      <c r="H14612" s="2"/>
    </row>
    <row r="14613" spans="2:8">
      <c r="B14613" s="2" t="s">
        <v>15061</v>
      </c>
      <c r="C14613" s="2">
        <v>21</v>
      </c>
      <c r="D14613" s="2" t="s">
        <v>464</v>
      </c>
      <c r="E14613" s="2"/>
      <c r="F14613" s="2"/>
      <c r="G14613" s="2"/>
      <c r="H14613" s="2"/>
    </row>
    <row r="14614" spans="2:8">
      <c r="B14614" s="2" t="s">
        <v>15062</v>
      </c>
      <c r="C14614" s="2">
        <v>21</v>
      </c>
      <c r="D14614" s="2" t="s">
        <v>464</v>
      </c>
      <c r="E14614" s="2"/>
      <c r="F14614" s="2"/>
      <c r="G14614" s="2"/>
      <c r="H14614" s="2"/>
    </row>
    <row r="14615" spans="2:8">
      <c r="B14615" s="2" t="s">
        <v>15063</v>
      </c>
      <c r="C14615" s="2">
        <v>19</v>
      </c>
      <c r="D14615" s="2" t="s">
        <v>464</v>
      </c>
      <c r="E14615" s="2"/>
      <c r="F14615" s="2"/>
      <c r="G14615" s="2"/>
      <c r="H14615" s="2"/>
    </row>
    <row r="14616" spans="2:8">
      <c r="B14616" s="2" t="s">
        <v>15064</v>
      </c>
      <c r="C14616" s="2">
        <v>16</v>
      </c>
      <c r="D14616" s="2" t="s">
        <v>464</v>
      </c>
      <c r="E14616" s="2"/>
      <c r="F14616" s="2"/>
      <c r="G14616" s="2"/>
      <c r="H14616" s="2"/>
    </row>
    <row r="14617" spans="2:8">
      <c r="B14617" s="2" t="s">
        <v>15065</v>
      </c>
      <c r="C14617" s="2">
        <v>14</v>
      </c>
      <c r="D14617" s="2" t="s">
        <v>464</v>
      </c>
      <c r="E14617" s="2"/>
      <c r="F14617" s="2"/>
      <c r="G14617" s="2"/>
      <c r="H14617" s="2"/>
    </row>
    <row r="14618" spans="2:8">
      <c r="B14618" s="2" t="s">
        <v>15066</v>
      </c>
      <c r="C14618" s="2">
        <v>13</v>
      </c>
      <c r="D14618" s="2" t="s">
        <v>464</v>
      </c>
      <c r="E14618" s="2"/>
      <c r="F14618" s="2"/>
      <c r="G14618" s="2"/>
      <c r="H14618" s="2"/>
    </row>
    <row r="14619" spans="2:8">
      <c r="B14619" s="2" t="s">
        <v>15067</v>
      </c>
      <c r="C14619" s="2">
        <v>13</v>
      </c>
      <c r="D14619" s="2" t="s">
        <v>464</v>
      </c>
      <c r="E14619" s="2"/>
      <c r="F14619" s="2"/>
      <c r="G14619" s="2"/>
      <c r="H14619" s="2"/>
    </row>
    <row r="14620" spans="2:8">
      <c r="B14620" s="2" t="s">
        <v>15068</v>
      </c>
      <c r="C14620" s="2">
        <v>15</v>
      </c>
      <c r="D14620" s="2" t="s">
        <v>464</v>
      </c>
      <c r="E14620" s="2"/>
      <c r="F14620" s="2"/>
      <c r="G14620" s="2"/>
      <c r="H14620" s="2"/>
    </row>
    <row r="14621" spans="2:8">
      <c r="B14621" s="2" t="s">
        <v>15069</v>
      </c>
      <c r="C14621" s="2">
        <v>16</v>
      </c>
      <c r="D14621" s="2" t="s">
        <v>464</v>
      </c>
      <c r="E14621" s="2"/>
      <c r="F14621" s="2"/>
      <c r="G14621" s="2"/>
      <c r="H14621" s="2"/>
    </row>
    <row r="14622" spans="2:8">
      <c r="B14622" s="2" t="s">
        <v>15070</v>
      </c>
      <c r="C14622" s="2">
        <v>16</v>
      </c>
      <c r="D14622" s="2" t="s">
        <v>464</v>
      </c>
      <c r="E14622" s="2"/>
      <c r="F14622" s="2"/>
      <c r="G14622" s="2"/>
      <c r="H14622" s="2"/>
    </row>
    <row r="14623" spans="2:8">
      <c r="B14623" s="2" t="s">
        <v>15071</v>
      </c>
      <c r="C14623" s="2">
        <v>15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12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13</v>
      </c>
      <c r="D14625" s="2" t="s">
        <v>464</v>
      </c>
      <c r="E14625" s="2"/>
      <c r="F14625" s="2"/>
      <c r="G14625" s="2"/>
      <c r="H14625" s="2"/>
    </row>
    <row r="14626" spans="2:8">
      <c r="B14626" s="2" t="s">
        <v>15074</v>
      </c>
      <c r="C14626" s="2">
        <v>19</v>
      </c>
      <c r="D14626" s="2" t="s">
        <v>464</v>
      </c>
      <c r="E14626" s="2"/>
      <c r="F14626" s="2"/>
      <c r="G14626" s="2"/>
      <c r="H14626" s="2"/>
    </row>
    <row r="14627" spans="2:8">
      <c r="B14627" s="2" t="s">
        <v>15075</v>
      </c>
      <c r="C14627" s="2">
        <v>21</v>
      </c>
      <c r="D14627" s="2" t="s">
        <v>464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464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464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464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464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464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464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464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464</v>
      </c>
      <c r="E14635" s="2"/>
      <c r="F14635" s="2"/>
      <c r="G14635" s="2"/>
      <c r="H14635" s="2"/>
    </row>
    <row r="14636" spans="2:8">
      <c r="B14636" s="2" t="s">
        <v>15084</v>
      </c>
      <c r="C14636" s="2">
        <v>26</v>
      </c>
      <c r="D14636" s="2" t="s">
        <v>464</v>
      </c>
      <c r="E14636" s="2"/>
      <c r="F14636" s="2"/>
      <c r="G14636" s="2"/>
      <c r="H14636" s="2"/>
    </row>
    <row r="14637" spans="2:8">
      <c r="B14637" s="2" t="s">
        <v>15085</v>
      </c>
      <c r="C14637" s="2">
        <v>34</v>
      </c>
      <c r="D14637" s="2" t="s">
        <v>464</v>
      </c>
      <c r="E14637" s="2"/>
      <c r="F14637" s="2"/>
      <c r="G14637" s="2"/>
      <c r="H14637" s="2"/>
    </row>
    <row r="14638" spans="2:8">
      <c r="B14638" s="2" t="s">
        <v>15086</v>
      </c>
      <c r="C14638" s="2">
        <v>35</v>
      </c>
      <c r="D14638" s="2" t="s">
        <v>464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464</v>
      </c>
      <c r="E14639" s="2"/>
      <c r="F14639" s="2"/>
      <c r="G14639" s="2"/>
      <c r="H14639" s="2"/>
    </row>
    <row r="14640" spans="2:8">
      <c r="B14640" s="2" t="s">
        <v>15088</v>
      </c>
      <c r="C14640" s="2">
        <v>34</v>
      </c>
      <c r="D14640" s="2" t="s">
        <v>464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464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464</v>
      </c>
      <c r="E14642" s="2"/>
      <c r="F14642" s="2"/>
      <c r="G14642" s="2"/>
      <c r="H14642" s="2"/>
    </row>
    <row r="14643" spans="2:8">
      <c r="B14643" s="2" t="s">
        <v>15091</v>
      </c>
      <c r="C14643" s="2">
        <v>36</v>
      </c>
      <c r="D14643" s="2" t="s">
        <v>464</v>
      </c>
      <c r="E14643" s="2"/>
      <c r="F14643" s="2"/>
      <c r="G14643" s="2"/>
      <c r="H14643" s="2"/>
    </row>
    <row r="14644" spans="2:8">
      <c r="B14644" s="2" t="s">
        <v>15092</v>
      </c>
      <c r="C14644" s="2">
        <v>36</v>
      </c>
      <c r="D14644" s="2" t="s">
        <v>464</v>
      </c>
      <c r="E14644" s="2"/>
      <c r="F14644" s="2"/>
      <c r="G14644" s="2"/>
      <c r="H14644" s="2"/>
    </row>
    <row r="14645" spans="2:8">
      <c r="B14645" s="2" t="s">
        <v>15093</v>
      </c>
      <c r="C14645" s="2">
        <v>35</v>
      </c>
      <c r="D14645" s="2" t="s">
        <v>464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464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464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464</v>
      </c>
      <c r="E14648" s="2"/>
      <c r="F14648" s="2"/>
      <c r="G14648" s="2"/>
      <c r="H14648" s="2"/>
    </row>
    <row r="14649" spans="2:8">
      <c r="B14649" s="2" t="s">
        <v>15097</v>
      </c>
      <c r="C14649" s="2">
        <v>35</v>
      </c>
      <c r="D14649" s="2" t="s">
        <v>464</v>
      </c>
      <c r="E14649" s="2"/>
      <c r="F14649" s="2"/>
      <c r="G14649" s="2"/>
      <c r="H14649" s="2"/>
    </row>
    <row r="14650" spans="2:8">
      <c r="B14650" s="2" t="s">
        <v>15098</v>
      </c>
      <c r="C14650" s="2">
        <v>35</v>
      </c>
      <c r="D14650" s="2" t="s">
        <v>464</v>
      </c>
      <c r="E14650" s="2"/>
      <c r="F14650" s="2"/>
      <c r="G14650" s="2"/>
      <c r="H14650" s="2"/>
    </row>
    <row r="14651" spans="2:8">
      <c r="B14651" s="2" t="s">
        <v>15099</v>
      </c>
      <c r="C14651" s="2">
        <v>34</v>
      </c>
      <c r="D14651" s="2" t="s">
        <v>464</v>
      </c>
      <c r="E14651" s="2"/>
      <c r="F14651" s="2"/>
      <c r="G14651" s="2"/>
      <c r="H14651" s="2"/>
    </row>
    <row r="14652" spans="2:8">
      <c r="B14652" s="2" t="s">
        <v>15100</v>
      </c>
      <c r="C14652" s="2">
        <v>21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21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19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20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20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21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22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22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21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20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13</v>
      </c>
      <c r="D14670" s="2" t="s">
        <v>464</v>
      </c>
      <c r="E14670" s="2"/>
      <c r="F14670" s="2"/>
      <c r="G14670" s="2"/>
      <c r="H14670" s="2"/>
    </row>
    <row r="14671" spans="2:8">
      <c r="B14671" s="2" t="s">
        <v>15119</v>
      </c>
      <c r="C14671" s="2">
        <v>31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33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33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33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464</v>
      </c>
      <c r="E14676" s="2"/>
      <c r="F14676" s="2"/>
      <c r="G14676" s="2"/>
      <c r="H14676" s="2"/>
    </row>
    <row r="14677" spans="2:8">
      <c r="B14677" s="2" t="s">
        <v>15125</v>
      </c>
      <c r="C14677" s="2">
        <v>20</v>
      </c>
      <c r="D14677" s="2" t="s">
        <v>464</v>
      </c>
      <c r="E14677" s="2"/>
      <c r="F14677" s="2"/>
      <c r="G14677" s="2"/>
      <c r="H14677" s="2"/>
    </row>
    <row r="14678" spans="2:8">
      <c r="B14678" s="2" t="s">
        <v>15126</v>
      </c>
      <c r="C14678" s="2">
        <v>15</v>
      </c>
      <c r="D14678" s="2" t="s">
        <v>464</v>
      </c>
      <c r="E14678" s="2"/>
      <c r="F14678" s="2"/>
      <c r="G14678" s="2"/>
      <c r="H14678" s="2"/>
    </row>
    <row r="14679" spans="2:8">
      <c r="B14679" s="2" t="s">
        <v>15127</v>
      </c>
      <c r="C14679" s="2">
        <v>20</v>
      </c>
      <c r="D14679" s="2" t="s">
        <v>464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464</v>
      </c>
      <c r="E14680" s="2"/>
      <c r="F14680" s="2"/>
      <c r="G14680" s="2"/>
      <c r="H14680" s="2"/>
    </row>
    <row r="14681" spans="2:8">
      <c r="B14681" s="2" t="s">
        <v>15129</v>
      </c>
      <c r="C14681" s="2">
        <v>24</v>
      </c>
      <c r="D14681" s="2" t="s">
        <v>464</v>
      </c>
      <c r="E14681" s="2"/>
      <c r="F14681" s="2"/>
      <c r="G14681" s="2"/>
      <c r="H14681" s="2"/>
    </row>
    <row r="14682" spans="2:8">
      <c r="B14682" s="2" t="s">
        <v>15130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29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8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464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464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464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464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464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464</v>
      </c>
      <c r="E14700" s="2"/>
      <c r="F14700" s="2"/>
      <c r="G14700" s="2"/>
      <c r="H14700" s="2"/>
    </row>
    <row r="14701" spans="2:8">
      <c r="B14701" s="2" t="s">
        <v>15149</v>
      </c>
      <c r="C14701" s="2">
        <v>28</v>
      </c>
      <c r="D14701" s="2" t="s">
        <v>464</v>
      </c>
      <c r="E14701" s="2"/>
      <c r="F14701" s="2"/>
      <c r="G14701" s="2"/>
      <c r="H14701" s="2"/>
    </row>
    <row r="14702" spans="2:8">
      <c r="B14702" s="2" t="s">
        <v>15150</v>
      </c>
      <c r="C14702" s="2">
        <v>14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19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23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25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15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17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18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20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19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16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9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6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12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13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41</v>
      </c>
      <c r="D14720" s="2" t="s">
        <v>464</v>
      </c>
      <c r="E14720" s="2"/>
      <c r="F14720" s="2"/>
      <c r="G14720" s="2"/>
      <c r="H14720" s="2"/>
    </row>
    <row r="14721" spans="2:8">
      <c r="B14721" s="2" t="s">
        <v>15169</v>
      </c>
      <c r="C14721" s="2">
        <v>43</v>
      </c>
      <c r="D14721" s="2" t="s">
        <v>464</v>
      </c>
      <c r="E14721" s="2"/>
      <c r="F14721" s="2"/>
      <c r="G14721" s="2"/>
      <c r="H14721" s="2"/>
    </row>
    <row r="14722" spans="2:8">
      <c r="B14722" s="2" t="s">
        <v>15170</v>
      </c>
      <c r="C14722" s="2">
        <v>43</v>
      </c>
      <c r="D14722" s="2" t="s">
        <v>464</v>
      </c>
      <c r="E14722" s="2"/>
      <c r="F14722" s="2"/>
      <c r="G14722" s="2"/>
      <c r="H14722" s="2"/>
    </row>
    <row r="14723" spans="2:8">
      <c r="B14723" s="2" t="s">
        <v>15171</v>
      </c>
      <c r="C14723" s="2">
        <v>41</v>
      </c>
      <c r="D14723" s="2" t="s">
        <v>464</v>
      </c>
      <c r="E14723" s="2"/>
      <c r="F14723" s="2"/>
      <c r="G14723" s="2"/>
      <c r="H14723" s="2"/>
    </row>
    <row r="14724" spans="2:8">
      <c r="B14724" s="2" t="s">
        <v>15172</v>
      </c>
      <c r="C14724" s="2">
        <v>39</v>
      </c>
      <c r="D14724" s="2" t="s">
        <v>464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464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33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33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35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35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35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464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464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464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464</v>
      </c>
      <c r="E14741" s="2"/>
      <c r="F14741" s="2"/>
      <c r="G14741" s="2"/>
      <c r="H14741" s="2"/>
    </row>
    <row r="14742" spans="2:8">
      <c r="B14742" s="2" t="s">
        <v>15190</v>
      </c>
      <c r="C14742" s="2">
        <v>17</v>
      </c>
      <c r="D14742" s="2" t="s">
        <v>464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464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464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464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464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464</v>
      </c>
      <c r="E14747" s="2"/>
      <c r="F14747" s="2"/>
      <c r="G14747" s="2"/>
      <c r="H14747" s="2"/>
    </row>
    <row r="14748" spans="2:8">
      <c r="B14748" s="2" t="s">
        <v>15196</v>
      </c>
      <c r="C14748" s="2">
        <v>23</v>
      </c>
      <c r="D14748" s="2" t="s">
        <v>464</v>
      </c>
      <c r="E14748" s="2"/>
      <c r="F14748" s="2"/>
      <c r="G14748" s="2"/>
      <c r="H14748" s="2"/>
    </row>
    <row r="14749" spans="2:8">
      <c r="B14749" s="2" t="s">
        <v>15197</v>
      </c>
      <c r="C14749" s="2">
        <v>22</v>
      </c>
      <c r="D14749" s="2" t="s">
        <v>464</v>
      </c>
      <c r="E14749" s="2"/>
      <c r="F14749" s="2"/>
      <c r="G14749" s="2"/>
      <c r="H14749" s="2"/>
    </row>
    <row r="14750" spans="2:8">
      <c r="B14750" s="2" t="s">
        <v>15198</v>
      </c>
      <c r="C14750" s="2">
        <v>22</v>
      </c>
      <c r="D14750" s="2" t="s">
        <v>464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464</v>
      </c>
      <c r="E14751" s="2"/>
      <c r="F14751" s="2"/>
      <c r="G14751" s="2"/>
      <c r="H14751" s="2"/>
    </row>
    <row r="14752" spans="2:8">
      <c r="B14752" s="2" t="s">
        <v>15200</v>
      </c>
      <c r="C14752" s="2">
        <v>36</v>
      </c>
      <c r="D14752" s="2" t="s">
        <v>464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464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464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22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21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18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16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18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34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30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40</v>
      </c>
      <c r="D14780" s="2" t="s">
        <v>464</v>
      </c>
      <c r="E14780" s="2"/>
      <c r="F14780" s="2"/>
      <c r="G14780" s="2"/>
      <c r="H14780" s="2"/>
    </row>
    <row r="14781" spans="2:8">
      <c r="B14781" s="2" t="s">
        <v>15229</v>
      </c>
      <c r="C14781" s="2">
        <v>41</v>
      </c>
      <c r="D14781" s="2" t="s">
        <v>464</v>
      </c>
      <c r="E14781" s="2"/>
      <c r="F14781" s="2"/>
      <c r="G14781" s="2"/>
      <c r="H14781" s="2"/>
    </row>
    <row r="14782" spans="2:8">
      <c r="B14782" s="2" t="s">
        <v>15230</v>
      </c>
      <c r="C14782" s="2">
        <v>42</v>
      </c>
      <c r="D14782" s="2" t="s">
        <v>464</v>
      </c>
      <c r="E14782" s="2"/>
      <c r="F14782" s="2"/>
      <c r="G14782" s="2"/>
      <c r="H14782" s="2"/>
    </row>
    <row r="14783" spans="2:8">
      <c r="B14783" s="2" t="s">
        <v>15231</v>
      </c>
      <c r="C14783" s="2">
        <v>41</v>
      </c>
      <c r="D14783" s="2" t="s">
        <v>464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23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31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30</v>
      </c>
      <c r="D14799" s="2" t="s">
        <v>464</v>
      </c>
      <c r="E14799" s="2"/>
      <c r="F14799" s="2"/>
      <c r="G14799" s="2"/>
      <c r="H14799" s="2"/>
    </row>
    <row r="14800" spans="2:8">
      <c r="B14800" s="2" t="s">
        <v>15248</v>
      </c>
      <c r="C14800" s="2">
        <v>30</v>
      </c>
      <c r="D14800" s="2" t="s">
        <v>464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464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464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464</v>
      </c>
      <c r="E14803" s="2"/>
      <c r="F14803" s="2"/>
      <c r="G14803" s="2"/>
      <c r="H14803" s="2"/>
    </row>
    <row r="14804" spans="2:8">
      <c r="B14804" s="2" t="s">
        <v>15252</v>
      </c>
      <c r="C14804" s="2">
        <v>21</v>
      </c>
      <c r="D14804" s="2" t="s">
        <v>464</v>
      </c>
      <c r="E14804" s="2"/>
      <c r="F14804" s="2"/>
      <c r="G14804" s="2"/>
      <c r="H14804" s="2"/>
    </row>
    <row r="14805" spans="2:8">
      <c r="B14805" s="2" t="s">
        <v>15253</v>
      </c>
      <c r="C14805" s="2">
        <v>19</v>
      </c>
      <c r="D14805" s="2" t="s">
        <v>464</v>
      </c>
      <c r="E14805" s="2"/>
      <c r="F14805" s="2"/>
      <c r="G14805" s="2"/>
      <c r="H14805" s="2"/>
    </row>
    <row r="14806" spans="2:8">
      <c r="B14806" s="2" t="s">
        <v>15254</v>
      </c>
      <c r="C14806" s="2">
        <v>18</v>
      </c>
      <c r="D14806" s="2" t="s">
        <v>464</v>
      </c>
      <c r="E14806" s="2"/>
      <c r="F14806" s="2"/>
      <c r="G14806" s="2"/>
      <c r="H14806" s="2"/>
    </row>
    <row r="14807" spans="2:8">
      <c r="B14807" s="2" t="s">
        <v>15255</v>
      </c>
      <c r="C14807" s="2">
        <v>24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464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464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464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464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464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464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39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41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42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41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39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19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25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464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31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34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33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22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23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25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25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464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464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464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464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464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464</v>
      </c>
      <c r="E14870" s="2"/>
      <c r="F14870" s="2"/>
      <c r="G14870" s="2"/>
      <c r="H14870" s="2"/>
    </row>
    <row r="14871" spans="2:8">
      <c r="B14871" s="2" t="s">
        <v>15319</v>
      </c>
      <c r="C14871" s="2">
        <v>22</v>
      </c>
      <c r="D14871" s="2" t="s">
        <v>464</v>
      </c>
      <c r="E14871" s="2"/>
      <c r="F14871" s="2"/>
      <c r="G14871" s="2"/>
      <c r="H14871" s="2"/>
    </row>
    <row r="14872" spans="2:8">
      <c r="B14872" s="2" t="s">
        <v>15320</v>
      </c>
      <c r="C14872" s="2">
        <v>20</v>
      </c>
      <c r="D14872" s="2" t="s">
        <v>464</v>
      </c>
      <c r="E14872" s="2"/>
      <c r="F14872" s="2"/>
      <c r="G14872" s="2"/>
      <c r="H14872" s="2"/>
    </row>
    <row r="14873" spans="2:8">
      <c r="B14873" s="2" t="s">
        <v>15321</v>
      </c>
      <c r="C14873" s="2">
        <v>18</v>
      </c>
      <c r="D14873" s="2" t="s">
        <v>464</v>
      </c>
      <c r="E14873" s="2"/>
      <c r="F14873" s="2"/>
      <c r="G14873" s="2"/>
      <c r="H14873" s="2"/>
    </row>
    <row r="14874" spans="2:8">
      <c r="B14874" s="2" t="s">
        <v>15322</v>
      </c>
      <c r="C14874" s="2">
        <v>17</v>
      </c>
      <c r="D14874" s="2" t="s">
        <v>464</v>
      </c>
      <c r="E14874" s="2"/>
      <c r="F14874" s="2"/>
      <c r="G14874" s="2"/>
      <c r="H14874" s="2"/>
    </row>
    <row r="14875" spans="2:8">
      <c r="B14875" s="2" t="s">
        <v>15323</v>
      </c>
      <c r="C14875" s="2">
        <v>11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12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11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11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11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464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464</v>
      </c>
      <c r="E14881" s="2"/>
      <c r="F14881" s="2"/>
      <c r="G14881" s="2"/>
      <c r="H14881" s="2"/>
    </row>
    <row r="14882" spans="2:8">
      <c r="B14882" s="2" t="s">
        <v>15330</v>
      </c>
      <c r="C14882" s="2">
        <v>35</v>
      </c>
      <c r="D14882" s="2" t="s">
        <v>464</v>
      </c>
      <c r="E14882" s="2"/>
      <c r="F14882" s="2"/>
      <c r="G14882" s="2"/>
      <c r="H14882" s="2"/>
    </row>
    <row r="14883" spans="2:8">
      <c r="B14883" s="2" t="s">
        <v>15331</v>
      </c>
      <c r="C14883" s="2">
        <v>34</v>
      </c>
      <c r="D14883" s="2" t="s">
        <v>464</v>
      </c>
      <c r="E14883" s="2"/>
      <c r="F14883" s="2"/>
      <c r="G14883" s="2"/>
      <c r="H14883" s="2"/>
    </row>
    <row r="14884" spans="2:8">
      <c r="B14884" s="2" t="s">
        <v>15332</v>
      </c>
      <c r="C14884" s="2">
        <v>32</v>
      </c>
      <c r="D14884" s="2" t="s">
        <v>464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34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34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24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24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18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16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15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40</v>
      </c>
      <c r="D14898" s="2" t="s">
        <v>464</v>
      </c>
      <c r="E14898" s="2"/>
      <c r="F14898" s="2"/>
      <c r="G14898" s="2"/>
      <c r="H14898" s="2"/>
    </row>
    <row r="14899" spans="2:8">
      <c r="B14899" s="2" t="s">
        <v>15347</v>
      </c>
      <c r="C14899" s="2">
        <v>40</v>
      </c>
      <c r="D14899" s="2" t="s">
        <v>464</v>
      </c>
      <c r="E14899" s="2"/>
      <c r="F14899" s="2"/>
      <c r="G14899" s="2"/>
      <c r="H14899" s="2"/>
    </row>
    <row r="14900" spans="2:8">
      <c r="B14900" s="2" t="s">
        <v>15348</v>
      </c>
      <c r="C14900" s="2">
        <v>39</v>
      </c>
      <c r="D14900" s="2" t="s">
        <v>464</v>
      </c>
      <c r="E14900" s="2"/>
      <c r="F14900" s="2"/>
      <c r="G14900" s="2"/>
      <c r="H14900" s="2"/>
    </row>
    <row r="14901" spans="2:8">
      <c r="B14901" s="2" t="s">
        <v>15349</v>
      </c>
      <c r="C14901" s="2">
        <v>38</v>
      </c>
      <c r="D14901" s="2" t="s">
        <v>464</v>
      </c>
      <c r="E14901" s="2"/>
      <c r="F14901" s="2"/>
      <c r="G14901" s="2"/>
      <c r="H14901" s="2"/>
    </row>
    <row r="14902" spans="2:8">
      <c r="B14902" s="2" t="s">
        <v>15350</v>
      </c>
      <c r="C14902" s="2">
        <v>36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38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38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38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37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17</v>
      </c>
      <c r="D14907" s="2" t="s">
        <v>464</v>
      </c>
      <c r="E14907" s="2"/>
      <c r="F14907" s="2"/>
      <c r="G14907" s="2"/>
      <c r="H14907" s="2"/>
    </row>
    <row r="14908" spans="2:8">
      <c r="B14908" s="2" t="s">
        <v>15356</v>
      </c>
      <c r="C14908" s="2">
        <v>17</v>
      </c>
      <c r="D14908" s="2" t="s">
        <v>464</v>
      </c>
      <c r="E14908" s="2"/>
      <c r="F14908" s="2"/>
      <c r="G14908" s="2"/>
      <c r="H14908" s="2"/>
    </row>
    <row r="14909" spans="2:8">
      <c r="B14909" s="2" t="s">
        <v>15357</v>
      </c>
      <c r="C14909" s="2">
        <v>18</v>
      </c>
      <c r="D14909" s="2" t="s">
        <v>464</v>
      </c>
      <c r="E14909" s="2"/>
      <c r="F14909" s="2"/>
      <c r="G14909" s="2"/>
      <c r="H14909" s="2"/>
    </row>
    <row r="14910" spans="2:8">
      <c r="B14910" s="2" t="s">
        <v>15358</v>
      </c>
      <c r="C14910" s="2">
        <v>18</v>
      </c>
      <c r="D14910" s="2" t="s">
        <v>464</v>
      </c>
      <c r="E14910" s="2"/>
      <c r="F14910" s="2"/>
      <c r="G14910" s="2"/>
      <c r="H14910" s="2"/>
    </row>
    <row r="14911" spans="2:8">
      <c r="B14911" s="2" t="s">
        <v>15359</v>
      </c>
      <c r="C14911" s="2">
        <v>18</v>
      </c>
      <c r="D14911" s="2" t="s">
        <v>464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464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464</v>
      </c>
      <c r="E14913" s="2"/>
      <c r="F14913" s="2"/>
      <c r="G14913" s="2"/>
      <c r="H14913" s="2"/>
    </row>
    <row r="14914" spans="2:8">
      <c r="B14914" s="2" t="s">
        <v>15362</v>
      </c>
      <c r="C14914" s="2">
        <v>35</v>
      </c>
      <c r="D14914" s="2" t="s">
        <v>464</v>
      </c>
      <c r="E14914" s="2"/>
      <c r="F14914" s="2"/>
      <c r="G14914" s="2"/>
      <c r="H14914" s="2"/>
    </row>
    <row r="14915" spans="2:8">
      <c r="B14915" s="2" t="s">
        <v>15363</v>
      </c>
      <c r="C14915" s="2">
        <v>36</v>
      </c>
      <c r="D14915" s="2" t="s">
        <v>464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464</v>
      </c>
      <c r="E14916" s="2"/>
      <c r="F14916" s="2"/>
      <c r="G14916" s="2"/>
      <c r="H14916" s="2"/>
    </row>
    <row r="14917" spans="2:8">
      <c r="B14917" s="2" t="s">
        <v>15365</v>
      </c>
      <c r="C14917" s="2">
        <v>32</v>
      </c>
      <c r="D14917" s="2" t="s">
        <v>464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464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39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32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17</v>
      </c>
      <c r="D14930" s="2" t="s">
        <v>464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34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24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21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17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5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9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21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20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20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18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21</v>
      </c>
      <c r="D14955" s="2" t="s">
        <v>464</v>
      </c>
      <c r="E14955" s="2"/>
      <c r="F14955" s="2"/>
      <c r="G14955" s="2"/>
      <c r="H14955" s="2"/>
    </row>
    <row r="14956" spans="2:8">
      <c r="B14956" s="2" t="s">
        <v>15404</v>
      </c>
      <c r="C14956" s="2">
        <v>24</v>
      </c>
      <c r="D14956" s="2" t="s">
        <v>464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464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464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464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464</v>
      </c>
      <c r="E14960" s="2"/>
      <c r="F14960" s="2"/>
      <c r="G14960" s="2"/>
      <c r="H14960" s="2"/>
    </row>
    <row r="14961" spans="2:8">
      <c r="B14961" s="2" t="s">
        <v>15409</v>
      </c>
      <c r="C14961" s="2">
        <v>23</v>
      </c>
      <c r="D14961" s="2" t="s">
        <v>464</v>
      </c>
      <c r="E14961" s="2"/>
      <c r="F14961" s="2"/>
      <c r="G14961" s="2"/>
      <c r="H14961" s="2"/>
    </row>
    <row r="14962" spans="2:8">
      <c r="B14962" s="2" t="s">
        <v>15410</v>
      </c>
      <c r="C14962" s="2">
        <v>22</v>
      </c>
      <c r="D14962" s="2" t="s">
        <v>464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464</v>
      </c>
      <c r="E14963" s="2"/>
      <c r="F14963" s="2"/>
      <c r="G14963" s="2"/>
      <c r="H14963" s="2"/>
    </row>
    <row r="14964" spans="2:8">
      <c r="B14964" s="2" t="s">
        <v>15412</v>
      </c>
      <c r="C14964" s="2">
        <v>23</v>
      </c>
      <c r="D14964" s="2" t="s">
        <v>464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464</v>
      </c>
      <c r="E14965" s="2"/>
      <c r="F14965" s="2"/>
      <c r="G14965" s="2"/>
      <c r="H14965" s="2"/>
    </row>
    <row r="14966" spans="2:8">
      <c r="B14966" s="2" t="s">
        <v>15414</v>
      </c>
      <c r="C14966" s="2">
        <v>22</v>
      </c>
      <c r="D14966" s="2" t="s">
        <v>464</v>
      </c>
      <c r="E14966" s="2"/>
      <c r="F14966" s="2"/>
      <c r="G14966" s="2"/>
      <c r="H14966" s="2"/>
    </row>
    <row r="14967" spans="2:8">
      <c r="B14967" s="2" t="s">
        <v>15415</v>
      </c>
      <c r="C14967" s="2">
        <v>22</v>
      </c>
      <c r="D14967" s="2" t="s">
        <v>464</v>
      </c>
      <c r="E14967" s="2"/>
      <c r="F14967" s="2"/>
      <c r="G14967" s="2"/>
      <c r="H14967" s="2"/>
    </row>
    <row r="14968" spans="2:8">
      <c r="B14968" s="2" t="s">
        <v>15416</v>
      </c>
      <c r="C14968" s="2">
        <v>23</v>
      </c>
      <c r="D14968" s="2" t="s">
        <v>464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33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464</v>
      </c>
      <c r="E14980" s="2"/>
      <c r="F14980" s="2"/>
      <c r="G14980" s="2"/>
      <c r="H14980" s="2"/>
    </row>
    <row r="14981" spans="2:8">
      <c r="B14981" s="2" t="s">
        <v>15429</v>
      </c>
      <c r="C14981" s="2">
        <v>32</v>
      </c>
      <c r="D14981" s="2" t="s">
        <v>464</v>
      </c>
      <c r="E14981" s="2"/>
      <c r="F14981" s="2"/>
      <c r="G14981" s="2"/>
      <c r="H14981" s="2"/>
    </row>
    <row r="14982" spans="2:8">
      <c r="B14982" s="2" t="s">
        <v>15430</v>
      </c>
      <c r="C14982" s="2">
        <v>33</v>
      </c>
      <c r="D14982" s="2" t="s">
        <v>464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464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464</v>
      </c>
      <c r="E14984" s="2"/>
      <c r="F14984" s="2"/>
      <c r="G14984" s="2"/>
      <c r="H14984" s="2"/>
    </row>
    <row r="14985" spans="2:8">
      <c r="B14985" s="2" t="s">
        <v>15433</v>
      </c>
      <c r="C14985" s="2">
        <v>33</v>
      </c>
      <c r="D14985" s="2" t="s">
        <v>464</v>
      </c>
      <c r="E14985" s="2"/>
      <c r="F14985" s="2"/>
      <c r="G14985" s="2"/>
      <c r="H14985" s="2"/>
    </row>
    <row r="14986" spans="2:8">
      <c r="B14986" s="2" t="s">
        <v>15434</v>
      </c>
      <c r="C14986" s="2">
        <v>16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22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28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24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24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464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464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464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21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17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34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464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464</v>
      </c>
      <c r="E15011" s="2"/>
      <c r="F15011" s="2"/>
      <c r="G15011" s="2"/>
      <c r="H15011" s="2"/>
    </row>
    <row r="15012" spans="2:8">
      <c r="B15012" s="2" t="s">
        <v>15460</v>
      </c>
      <c r="C15012" s="2">
        <v>26</v>
      </c>
      <c r="D15012" s="2" t="s">
        <v>464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464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464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464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464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464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464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464</v>
      </c>
      <c r="E15019" s="2"/>
      <c r="F15019" s="2"/>
      <c r="G15019" s="2"/>
      <c r="H15019" s="2"/>
    </row>
    <row r="15020" spans="2:8">
      <c r="B15020" s="2" t="s">
        <v>15468</v>
      </c>
      <c r="C15020" s="2">
        <v>34</v>
      </c>
      <c r="D15020" s="2" t="s">
        <v>464</v>
      </c>
      <c r="E15020" s="2"/>
      <c r="F15020" s="2"/>
      <c r="G15020" s="2"/>
      <c r="H15020" s="2"/>
    </row>
    <row r="15021" spans="2:8">
      <c r="B15021" s="2" t="s">
        <v>15469</v>
      </c>
      <c r="C15021" s="2">
        <v>33</v>
      </c>
      <c r="D15021" s="2" t="s">
        <v>464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464</v>
      </c>
      <c r="E15022" s="2"/>
      <c r="F15022" s="2"/>
      <c r="G15022" s="2"/>
      <c r="H15022" s="2"/>
    </row>
    <row r="15023" spans="2:8">
      <c r="B15023" s="2" t="s">
        <v>15471</v>
      </c>
      <c r="C15023" s="2">
        <v>32</v>
      </c>
      <c r="D15023" s="2" t="s">
        <v>464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23</v>
      </c>
      <c r="D15030" s="2" t="s">
        <v>464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464</v>
      </c>
      <c r="E15031" s="2"/>
      <c r="F15031" s="2"/>
      <c r="G15031" s="2"/>
      <c r="H15031" s="2"/>
    </row>
    <row r="15032" spans="2:8">
      <c r="B15032" s="2" t="s">
        <v>15480</v>
      </c>
      <c r="C15032" s="2">
        <v>20</v>
      </c>
      <c r="D15032" s="2" t="s">
        <v>464</v>
      </c>
      <c r="E15032" s="2"/>
      <c r="F15032" s="2"/>
      <c r="G15032" s="2"/>
      <c r="H15032" s="2"/>
    </row>
    <row r="15033" spans="2:8">
      <c r="B15033" s="2" t="s">
        <v>15481</v>
      </c>
      <c r="C15033" s="2">
        <v>21</v>
      </c>
      <c r="D15033" s="2" t="s">
        <v>464</v>
      </c>
      <c r="E15033" s="2"/>
      <c r="F15033" s="2"/>
      <c r="G15033" s="2"/>
      <c r="H15033" s="2"/>
    </row>
    <row r="15034" spans="2:8">
      <c r="B15034" s="2" t="s">
        <v>15482</v>
      </c>
      <c r="C15034" s="2">
        <v>20</v>
      </c>
      <c r="D15034" s="2" t="s">
        <v>464</v>
      </c>
      <c r="E15034" s="2"/>
      <c r="F15034" s="2"/>
      <c r="G15034" s="2"/>
      <c r="H15034" s="2"/>
    </row>
    <row r="15035" spans="2:8">
      <c r="B15035" s="2" t="s">
        <v>15483</v>
      </c>
      <c r="C15035" s="2">
        <v>18</v>
      </c>
      <c r="D15035" s="2" t="s">
        <v>464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464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464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464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464</v>
      </c>
      <c r="E15039" s="2"/>
      <c r="F15039" s="2"/>
      <c r="G15039" s="2"/>
      <c r="H15039" s="2"/>
    </row>
    <row r="15040" spans="2:8">
      <c r="B15040" s="2" t="s">
        <v>15488</v>
      </c>
      <c r="C15040" s="2">
        <v>30</v>
      </c>
      <c r="D15040" s="2" t="s">
        <v>464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464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24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464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464</v>
      </c>
      <c r="E15055" s="2"/>
      <c r="F15055" s="2"/>
      <c r="G15055" s="2"/>
      <c r="H15055" s="2"/>
    </row>
    <row r="15056" spans="2:8">
      <c r="B15056" s="2" t="s">
        <v>15504</v>
      </c>
      <c r="C15056" s="2">
        <v>12</v>
      </c>
      <c r="D15056" s="2" t="s">
        <v>464</v>
      </c>
      <c r="E15056" s="2"/>
      <c r="F15056" s="2"/>
      <c r="G15056" s="2"/>
      <c r="H15056" s="2"/>
    </row>
    <row r="15057" spans="2:8">
      <c r="B15057" s="2" t="s">
        <v>15505</v>
      </c>
      <c r="C15057" s="2">
        <v>22</v>
      </c>
      <c r="D15057" s="2" t="s">
        <v>464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464</v>
      </c>
      <c r="E15058" s="2"/>
      <c r="F15058" s="2"/>
      <c r="G15058" s="2"/>
      <c r="H15058" s="2"/>
    </row>
    <row r="15059" spans="2:8">
      <c r="B15059" s="2" t="s">
        <v>15507</v>
      </c>
      <c r="C15059" s="2">
        <v>23</v>
      </c>
      <c r="D15059" s="2" t="s">
        <v>464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464</v>
      </c>
      <c r="E15060" s="2"/>
      <c r="F15060" s="2"/>
      <c r="G15060" s="2"/>
      <c r="H15060" s="2"/>
    </row>
    <row r="15061" spans="2:8">
      <c r="B15061" s="2" t="s">
        <v>15509</v>
      </c>
      <c r="C15061" s="2">
        <v>7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10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13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14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15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12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10</v>
      </c>
      <c r="D15067" s="2" t="s">
        <v>464</v>
      </c>
      <c r="E15067" s="2"/>
      <c r="F15067" s="2"/>
      <c r="G15067" s="2"/>
      <c r="H15067" s="2"/>
    </row>
    <row r="15068" spans="2:8">
      <c r="B15068" s="2" t="s">
        <v>15516</v>
      </c>
      <c r="C15068" s="2">
        <v>10</v>
      </c>
      <c r="D15068" s="2" t="s">
        <v>464</v>
      </c>
      <c r="E15068" s="2"/>
      <c r="F15068" s="2"/>
      <c r="G15068" s="2"/>
      <c r="H15068" s="2"/>
    </row>
    <row r="15069" spans="2:8">
      <c r="B15069" s="2" t="s">
        <v>15517</v>
      </c>
      <c r="C15069" s="2">
        <v>12</v>
      </c>
      <c r="D15069" s="2" t="s">
        <v>464</v>
      </c>
      <c r="E15069" s="2"/>
      <c r="F15069" s="2"/>
      <c r="G15069" s="2"/>
      <c r="H15069" s="2"/>
    </row>
    <row r="15070" spans="2:8">
      <c r="B15070" s="2" t="s">
        <v>15518</v>
      </c>
      <c r="C15070" s="2">
        <v>14</v>
      </c>
      <c r="D15070" s="2" t="s">
        <v>464</v>
      </c>
      <c r="E15070" s="2"/>
      <c r="F15070" s="2"/>
      <c r="G15070" s="2"/>
      <c r="H15070" s="2"/>
    </row>
    <row r="15071" spans="2:8">
      <c r="B15071" s="2" t="s">
        <v>15519</v>
      </c>
      <c r="C15071" s="2">
        <v>15</v>
      </c>
      <c r="D15071" s="2" t="s">
        <v>464</v>
      </c>
      <c r="E15071" s="2"/>
      <c r="F15071" s="2"/>
      <c r="G15071" s="2"/>
      <c r="H15071" s="2"/>
    </row>
    <row r="15072" spans="2:8">
      <c r="B15072" s="2" t="s">
        <v>15520</v>
      </c>
      <c r="C15072" s="2">
        <v>15</v>
      </c>
      <c r="D15072" s="2" t="s">
        <v>464</v>
      </c>
      <c r="E15072" s="2"/>
      <c r="F15072" s="2"/>
      <c r="G15072" s="2"/>
      <c r="H15072" s="2"/>
    </row>
    <row r="15073" spans="2:8">
      <c r="B15073" s="2" t="s">
        <v>15521</v>
      </c>
      <c r="C15073" s="2">
        <v>15</v>
      </c>
      <c r="D15073" s="2" t="s">
        <v>464</v>
      </c>
      <c r="E15073" s="2"/>
      <c r="F15073" s="2"/>
      <c r="G15073" s="2"/>
      <c r="H15073" s="2"/>
    </row>
    <row r="15074" spans="2:8">
      <c r="B15074" s="2" t="s">
        <v>15522</v>
      </c>
      <c r="C15074" s="2">
        <v>14</v>
      </c>
      <c r="D15074" s="2" t="s">
        <v>464</v>
      </c>
      <c r="E15074" s="2"/>
      <c r="F15074" s="2"/>
      <c r="G15074" s="2"/>
      <c r="H15074" s="2"/>
    </row>
    <row r="15075" spans="2:8">
      <c r="B15075" s="2" t="s">
        <v>15523</v>
      </c>
      <c r="C15075" s="2">
        <v>14</v>
      </c>
      <c r="D15075" s="2" t="s">
        <v>464</v>
      </c>
      <c r="E15075" s="2"/>
      <c r="F15075" s="2"/>
      <c r="G15075" s="2"/>
      <c r="H15075" s="2"/>
    </row>
    <row r="15076" spans="2:8">
      <c r="B15076" s="2" t="s">
        <v>15524</v>
      </c>
      <c r="C15076" s="2">
        <v>14</v>
      </c>
      <c r="D15076" s="2" t="s">
        <v>464</v>
      </c>
      <c r="E15076" s="2"/>
      <c r="F15076" s="2"/>
      <c r="G15076" s="2"/>
      <c r="H15076" s="2"/>
    </row>
    <row r="15077" spans="2:8">
      <c r="B15077" s="2" t="s">
        <v>15525</v>
      </c>
      <c r="C15077" s="2">
        <v>15</v>
      </c>
      <c r="D15077" s="2" t="s">
        <v>464</v>
      </c>
      <c r="E15077" s="2"/>
      <c r="F15077" s="2"/>
      <c r="G15077" s="2"/>
      <c r="H15077" s="2"/>
    </row>
    <row r="15078" spans="2:8">
      <c r="B15078" s="2" t="s">
        <v>15526</v>
      </c>
      <c r="C15078" s="2">
        <v>16</v>
      </c>
      <c r="D15078" s="2" t="s">
        <v>464</v>
      </c>
      <c r="E15078" s="2"/>
      <c r="F15078" s="2"/>
      <c r="G15078" s="2"/>
      <c r="H15078" s="2"/>
    </row>
    <row r="15079" spans="2:8">
      <c r="B15079" s="2" t="s">
        <v>15527</v>
      </c>
      <c r="C15079" s="2">
        <v>17</v>
      </c>
      <c r="D15079" s="2" t="s">
        <v>464</v>
      </c>
      <c r="E15079" s="2"/>
      <c r="F15079" s="2"/>
      <c r="G15079" s="2"/>
      <c r="H15079" s="2"/>
    </row>
    <row r="15080" spans="2:8">
      <c r="B15080" s="2" t="s">
        <v>15528</v>
      </c>
      <c r="C15080" s="2">
        <v>18</v>
      </c>
      <c r="D15080" s="2" t="s">
        <v>464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464</v>
      </c>
      <c r="E15081" s="2"/>
      <c r="F15081" s="2"/>
      <c r="G15081" s="2"/>
      <c r="H15081" s="2"/>
    </row>
    <row r="15082" spans="2:8">
      <c r="B15082" s="2" t="s">
        <v>15530</v>
      </c>
      <c r="C15082" s="2">
        <v>33</v>
      </c>
      <c r="D15082" s="2" t="s">
        <v>464</v>
      </c>
      <c r="E15082" s="2"/>
      <c r="F15082" s="2"/>
      <c r="G15082" s="2"/>
      <c r="H15082" s="2"/>
    </row>
    <row r="15083" spans="2:8">
      <c r="B15083" s="2" t="s">
        <v>15531</v>
      </c>
      <c r="C15083" s="2">
        <v>32</v>
      </c>
      <c r="D15083" s="2" t="s">
        <v>464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464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464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464</v>
      </c>
      <c r="E15086" s="2"/>
      <c r="F15086" s="2"/>
      <c r="G15086" s="2"/>
      <c r="H15086" s="2"/>
    </row>
    <row r="15087" spans="2:8">
      <c r="B15087" s="2" t="s">
        <v>15535</v>
      </c>
      <c r="C15087" s="2">
        <v>30</v>
      </c>
      <c r="D15087" s="2" t="s">
        <v>464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464</v>
      </c>
      <c r="E15089" s="2"/>
      <c r="F15089" s="2"/>
      <c r="G15089" s="2"/>
      <c r="H15089" s="2"/>
    </row>
    <row r="15090" spans="2:8">
      <c r="B15090" s="2" t="s">
        <v>15538</v>
      </c>
      <c r="C15090" s="2">
        <v>26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29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29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31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31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31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29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31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31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33</v>
      </c>
      <c r="D15129" s="2" t="s">
        <v>464</v>
      </c>
      <c r="E15129" s="2"/>
      <c r="F15129" s="2"/>
      <c r="G15129" s="2"/>
      <c r="H15129" s="2"/>
    </row>
    <row r="15130" spans="2:8">
      <c r="B15130" s="2" t="s">
        <v>15578</v>
      </c>
      <c r="C15130" s="2">
        <v>32</v>
      </c>
      <c r="D15130" s="2" t="s">
        <v>464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464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464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464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464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464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464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464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464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464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464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464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464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32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34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36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38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37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35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25</v>
      </c>
      <c r="D15164" s="2" t="s">
        <v>464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464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464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464</v>
      </c>
      <c r="E15167" s="2"/>
      <c r="F15167" s="2"/>
      <c r="G15167" s="2"/>
      <c r="H15167" s="2"/>
    </row>
    <row r="15168" spans="2:8">
      <c r="B15168" s="2" t="s">
        <v>15616</v>
      </c>
      <c r="C15168" s="2">
        <v>11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18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32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35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36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37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35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34</v>
      </c>
      <c r="D15176" s="2" t="s">
        <v>464</v>
      </c>
      <c r="E15176" s="2"/>
      <c r="F15176" s="2"/>
      <c r="G15176" s="2"/>
      <c r="H15176" s="2"/>
    </row>
    <row r="15177" spans="2:8">
      <c r="B15177" s="2" t="s">
        <v>15625</v>
      </c>
      <c r="C15177" s="2">
        <v>33</v>
      </c>
      <c r="D15177" s="2" t="s">
        <v>464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464</v>
      </c>
      <c r="E15178" s="2"/>
      <c r="F15178" s="2"/>
      <c r="G15178" s="2"/>
      <c r="H15178" s="2"/>
    </row>
    <row r="15179" spans="2:8">
      <c r="B15179" s="2" t="s">
        <v>15627</v>
      </c>
      <c r="C15179" s="2">
        <v>28</v>
      </c>
      <c r="D15179" s="2" t="s">
        <v>464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464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464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464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464</v>
      </c>
      <c r="E15183" s="2"/>
      <c r="F15183" s="2"/>
      <c r="G15183" s="2"/>
      <c r="H15183" s="2"/>
    </row>
    <row r="15184" spans="2:8">
      <c r="B15184" s="2" t="s">
        <v>15632</v>
      </c>
      <c r="C15184" s="2">
        <v>28</v>
      </c>
      <c r="D15184" s="2" t="s">
        <v>464</v>
      </c>
      <c r="E15184" s="2"/>
      <c r="F15184" s="2"/>
      <c r="G15184" s="2"/>
      <c r="H15184" s="2"/>
    </row>
    <row r="15185" spans="2:8">
      <c r="B15185" s="2" t="s">
        <v>15633</v>
      </c>
      <c r="C15185" s="2">
        <v>38</v>
      </c>
      <c r="D15185" s="2" t="s">
        <v>464</v>
      </c>
      <c r="E15185" s="2"/>
      <c r="F15185" s="2"/>
      <c r="G15185" s="2"/>
      <c r="H15185" s="2"/>
    </row>
    <row r="15186" spans="2:8">
      <c r="B15186" s="2" t="s">
        <v>15634</v>
      </c>
      <c r="C15186" s="2">
        <v>39</v>
      </c>
      <c r="D15186" s="2" t="s">
        <v>464</v>
      </c>
      <c r="E15186" s="2"/>
      <c r="F15186" s="2"/>
      <c r="G15186" s="2"/>
      <c r="H15186" s="2"/>
    </row>
    <row r="15187" spans="2:8">
      <c r="B15187" s="2" t="s">
        <v>15635</v>
      </c>
      <c r="C15187" s="2">
        <v>39</v>
      </c>
      <c r="D15187" s="2" t="s">
        <v>464</v>
      </c>
      <c r="E15187" s="2"/>
      <c r="F15187" s="2"/>
      <c r="G15187" s="2"/>
      <c r="H15187" s="2"/>
    </row>
    <row r="15188" spans="2:8">
      <c r="B15188" s="2" t="s">
        <v>15636</v>
      </c>
      <c r="C15188" s="2">
        <v>37</v>
      </c>
      <c r="D15188" s="2" t="s">
        <v>464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464</v>
      </c>
      <c r="E15189" s="2"/>
      <c r="F15189" s="2"/>
      <c r="G15189" s="2"/>
      <c r="H15189" s="2"/>
    </row>
    <row r="15190" spans="2:8">
      <c r="B15190" s="2" t="s">
        <v>15638</v>
      </c>
      <c r="C15190" s="2">
        <v>29</v>
      </c>
      <c r="D15190" s="2" t="s">
        <v>464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464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464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464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464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464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464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464</v>
      </c>
      <c r="E15197" s="2"/>
      <c r="F15197" s="2"/>
      <c r="G15197" s="2"/>
      <c r="H15197" s="2"/>
    </row>
    <row r="15198" spans="2:8">
      <c r="B15198" s="2" t="s">
        <v>15646</v>
      </c>
      <c r="C15198" s="2">
        <v>23</v>
      </c>
      <c r="D15198" s="2" t="s">
        <v>464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464</v>
      </c>
      <c r="E15199" s="2"/>
      <c r="F15199" s="2"/>
      <c r="G15199" s="2"/>
      <c r="H15199" s="2"/>
    </row>
    <row r="15200" spans="2:8">
      <c r="B15200" s="2" t="s">
        <v>15648</v>
      </c>
      <c r="C15200" s="2">
        <v>20</v>
      </c>
      <c r="D15200" s="2" t="s">
        <v>464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464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464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464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464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464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464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464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25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12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10</v>
      </c>
      <c r="D15222" s="2" t="s">
        <v>464</v>
      </c>
      <c r="E15222" s="2"/>
      <c r="F15222" s="2"/>
      <c r="G15222" s="2"/>
      <c r="H15222" s="2"/>
    </row>
    <row r="15223" spans="2:8">
      <c r="B15223" s="2" t="s">
        <v>15671</v>
      </c>
      <c r="C15223" s="2">
        <v>14</v>
      </c>
      <c r="D15223" s="2" t="s">
        <v>464</v>
      </c>
      <c r="E15223" s="2"/>
      <c r="F15223" s="2"/>
      <c r="G15223" s="2"/>
      <c r="H15223" s="2"/>
    </row>
    <row r="15224" spans="2:8">
      <c r="B15224" s="2" t="s">
        <v>15672</v>
      </c>
      <c r="C15224" s="2">
        <v>17</v>
      </c>
      <c r="D15224" s="2" t="s">
        <v>464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464</v>
      </c>
      <c r="E15225" s="2"/>
      <c r="F15225" s="2"/>
      <c r="G15225" s="2"/>
      <c r="H15225" s="2"/>
    </row>
    <row r="15226" spans="2:8">
      <c r="B15226" s="2" t="s">
        <v>15674</v>
      </c>
      <c r="C15226" s="2">
        <v>32</v>
      </c>
      <c r="D15226" s="2" t="s">
        <v>464</v>
      </c>
      <c r="E15226" s="2"/>
      <c r="F15226" s="2"/>
      <c r="G15226" s="2"/>
      <c r="H15226" s="2"/>
    </row>
    <row r="15227" spans="2:8">
      <c r="B15227" s="2" t="s">
        <v>15675</v>
      </c>
      <c r="C15227" s="2">
        <v>32</v>
      </c>
      <c r="D15227" s="2" t="s">
        <v>464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464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464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464</v>
      </c>
      <c r="E15230" s="2"/>
      <c r="F15230" s="2"/>
      <c r="G15230" s="2"/>
      <c r="H15230" s="2"/>
    </row>
    <row r="15231" spans="2:8">
      <c r="B15231" s="2" t="s">
        <v>15679</v>
      </c>
      <c r="C15231" s="2">
        <v>28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31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10</v>
      </c>
      <c r="D15238" s="2" t="s">
        <v>464</v>
      </c>
      <c r="E15238" s="2"/>
      <c r="F15238" s="2"/>
      <c r="G15238" s="2"/>
      <c r="H15238" s="2"/>
    </row>
    <row r="15239" spans="2:8">
      <c r="B15239" s="2" t="s">
        <v>15687</v>
      </c>
      <c r="C15239" s="2">
        <v>11</v>
      </c>
      <c r="D15239" s="2" t="s">
        <v>464</v>
      </c>
      <c r="E15239" s="2"/>
      <c r="F15239" s="2"/>
      <c r="G15239" s="2"/>
      <c r="H15239" s="2"/>
    </row>
    <row r="15240" spans="2:8">
      <c r="B15240" s="2" t="s">
        <v>15688</v>
      </c>
      <c r="C15240" s="2">
        <v>10</v>
      </c>
      <c r="D15240" s="2" t="s">
        <v>464</v>
      </c>
      <c r="E15240" s="2"/>
      <c r="F15240" s="2"/>
      <c r="G15240" s="2"/>
      <c r="H15240" s="2"/>
    </row>
    <row r="15241" spans="2:8">
      <c r="B15241" s="2" t="s">
        <v>15689</v>
      </c>
      <c r="C15241" s="2">
        <v>10</v>
      </c>
      <c r="D15241" s="2" t="s">
        <v>464</v>
      </c>
      <c r="E15241" s="2"/>
      <c r="F15241" s="2"/>
      <c r="G15241" s="2"/>
      <c r="H15241" s="2"/>
    </row>
    <row r="15242" spans="2:8">
      <c r="B15242" s="2" t="s">
        <v>15690</v>
      </c>
      <c r="C15242" s="2">
        <v>10</v>
      </c>
      <c r="D15242" s="2" t="s">
        <v>464</v>
      </c>
      <c r="E15242" s="2"/>
      <c r="F15242" s="2"/>
      <c r="G15242" s="2"/>
      <c r="H15242" s="2"/>
    </row>
    <row r="15243" spans="2:8">
      <c r="B15243" s="2" t="s">
        <v>15691</v>
      </c>
      <c r="C15243" s="2">
        <v>14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11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11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23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23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29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464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464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464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464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464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464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464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464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33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30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35</v>
      </c>
      <c r="D15274" s="2" t="s">
        <v>464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464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464</v>
      </c>
      <c r="E15276" s="2"/>
      <c r="F15276" s="2"/>
      <c r="G15276" s="2"/>
      <c r="H15276" s="2"/>
    </row>
    <row r="15277" spans="2:8">
      <c r="B15277" s="2" t="s">
        <v>15725</v>
      </c>
      <c r="C15277" s="2">
        <v>12</v>
      </c>
      <c r="D15277" s="2" t="s">
        <v>464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34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35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34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25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22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23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11</v>
      </c>
      <c r="D15296" s="2" t="s">
        <v>464</v>
      </c>
      <c r="E15296" s="2"/>
      <c r="F15296" s="2"/>
      <c r="G15296" s="2"/>
      <c r="H15296" s="2"/>
    </row>
    <row r="15297" spans="2:8">
      <c r="B15297" s="2" t="s">
        <v>15745</v>
      </c>
      <c r="C15297" s="2">
        <v>5</v>
      </c>
      <c r="D15297" s="2" t="s">
        <v>464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464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464</v>
      </c>
      <c r="E15299" s="2"/>
      <c r="F15299" s="2"/>
      <c r="G15299" s="2"/>
      <c r="H15299" s="2"/>
    </row>
    <row r="15300" spans="2:8">
      <c r="B15300" s="2" t="s">
        <v>15748</v>
      </c>
      <c r="C15300" s="2">
        <v>24</v>
      </c>
      <c r="D15300" s="2" t="s">
        <v>464</v>
      </c>
      <c r="E15300" s="2"/>
      <c r="F15300" s="2"/>
      <c r="G15300" s="2"/>
      <c r="H15300" s="2"/>
    </row>
    <row r="15301" spans="2:8">
      <c r="B15301" s="2" t="s">
        <v>15749</v>
      </c>
      <c r="C15301" s="2">
        <v>23</v>
      </c>
      <c r="D15301" s="2" t="s">
        <v>464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464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464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33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34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36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37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464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464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464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464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464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464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464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464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464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464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464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464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464</v>
      </c>
      <c r="E15334" s="2"/>
      <c r="F15334" s="2"/>
      <c r="G15334" s="2"/>
      <c r="H15334" s="2"/>
    </row>
    <row r="15335" spans="2:8">
      <c r="B15335" s="2" t="s">
        <v>15783</v>
      </c>
      <c r="C15335" s="2">
        <v>24</v>
      </c>
      <c r="D15335" s="2" t="s">
        <v>464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13</v>
      </c>
      <c r="D15342" s="2" t="s">
        <v>464</v>
      </c>
      <c r="E15342" s="2"/>
      <c r="F15342" s="2"/>
      <c r="G15342" s="2"/>
      <c r="H15342" s="2"/>
    </row>
    <row r="15343" spans="2:8">
      <c r="B15343" s="2" t="s">
        <v>15791</v>
      </c>
      <c r="C15343" s="2">
        <v>14</v>
      </c>
      <c r="D15343" s="2" t="s">
        <v>464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464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464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464</v>
      </c>
      <c r="E15346" s="2"/>
      <c r="F15346" s="2"/>
      <c r="G15346" s="2"/>
      <c r="H15346" s="2"/>
    </row>
    <row r="15347" spans="2:8">
      <c r="B15347" s="2" t="s">
        <v>15795</v>
      </c>
      <c r="C15347" s="2">
        <v>26</v>
      </c>
      <c r="D15347" s="2" t="s">
        <v>464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464</v>
      </c>
      <c r="E15348" s="2"/>
      <c r="F15348" s="2"/>
      <c r="G15348" s="2"/>
      <c r="H15348" s="2"/>
    </row>
    <row r="15349" spans="2:8">
      <c r="B15349" s="2" t="s">
        <v>15797</v>
      </c>
      <c r="C15349" s="2">
        <v>19</v>
      </c>
      <c r="D15349" s="2" t="s">
        <v>464</v>
      </c>
      <c r="E15349" s="2"/>
      <c r="F15349" s="2"/>
      <c r="G15349" s="2"/>
      <c r="H15349" s="2"/>
    </row>
    <row r="15350" spans="2:8">
      <c r="B15350" s="2" t="s">
        <v>15798</v>
      </c>
      <c r="C15350" s="2">
        <v>18</v>
      </c>
      <c r="D15350" s="2" t="s">
        <v>464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464</v>
      </c>
      <c r="E15351" s="2"/>
      <c r="F15351" s="2"/>
      <c r="G15351" s="2"/>
      <c r="H15351" s="2"/>
    </row>
    <row r="15352" spans="2:8">
      <c r="B15352" s="2" t="s">
        <v>15800</v>
      </c>
      <c r="C15352" s="2">
        <v>25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26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26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21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21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22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29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33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32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34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33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464</v>
      </c>
      <c r="E15388" s="2"/>
      <c r="F15388" s="2"/>
      <c r="G15388" s="2"/>
      <c r="H15388" s="2"/>
    </row>
    <row r="15389" spans="2:8">
      <c r="B15389" s="2" t="s">
        <v>15837</v>
      </c>
      <c r="C15389" s="2">
        <v>29</v>
      </c>
      <c r="D15389" s="2" t="s">
        <v>464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464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464</v>
      </c>
      <c r="E15391" s="2"/>
      <c r="F15391" s="2"/>
      <c r="G15391" s="2"/>
      <c r="H15391" s="2"/>
    </row>
    <row r="15392" spans="2:8">
      <c r="B15392" s="2" t="s">
        <v>15840</v>
      </c>
      <c r="C15392" s="2">
        <v>23</v>
      </c>
      <c r="D15392" s="2" t="s">
        <v>464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464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464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464</v>
      </c>
      <c r="E15402" s="2"/>
      <c r="F15402" s="2"/>
      <c r="G15402" s="2"/>
      <c r="H15402" s="2"/>
    </row>
    <row r="15403" spans="2:8">
      <c r="B15403" s="2" t="s">
        <v>15851</v>
      </c>
      <c r="C15403" s="2">
        <v>31</v>
      </c>
      <c r="D15403" s="2" t="s">
        <v>464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464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464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464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464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464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464</v>
      </c>
      <c r="E15409" s="2"/>
      <c r="F15409" s="2"/>
      <c r="G15409" s="2"/>
      <c r="H15409" s="2"/>
    </row>
    <row r="15410" spans="2:8">
      <c r="B15410" s="2" t="s">
        <v>15858</v>
      </c>
      <c r="C15410" s="2">
        <v>27</v>
      </c>
      <c r="D15410" s="2" t="s">
        <v>464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32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34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464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464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464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464</v>
      </c>
      <c r="E15419" s="2"/>
      <c r="F15419" s="2"/>
      <c r="G15419" s="2"/>
      <c r="H15419" s="2"/>
    </row>
    <row r="15420" spans="2:8">
      <c r="B15420" s="2" t="s">
        <v>15868</v>
      </c>
      <c r="C15420" s="2">
        <v>24</v>
      </c>
      <c r="D15420" s="2" t="s">
        <v>464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464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464</v>
      </c>
      <c r="E15422" s="2"/>
      <c r="F15422" s="2"/>
      <c r="G15422" s="2"/>
      <c r="H15422" s="2"/>
    </row>
    <row r="15423" spans="2:8">
      <c r="B15423" s="2" t="s">
        <v>15871</v>
      </c>
      <c r="C15423" s="2">
        <v>16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22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32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32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31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464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464</v>
      </c>
      <c r="E15435" s="2"/>
      <c r="F15435" s="2"/>
      <c r="G15435" s="2"/>
      <c r="H15435" s="2"/>
    </row>
    <row r="15436" spans="2:8">
      <c r="B15436" s="2" t="s">
        <v>15884</v>
      </c>
      <c r="C15436" s="2">
        <v>27</v>
      </c>
      <c r="D15436" s="2" t="s">
        <v>464</v>
      </c>
      <c r="E15436" s="2"/>
      <c r="F15436" s="2"/>
      <c r="G15436" s="2"/>
      <c r="H15436" s="2"/>
    </row>
    <row r="15437" spans="2:8">
      <c r="B15437" s="2" t="s">
        <v>15885</v>
      </c>
      <c r="C15437" s="2">
        <v>18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26</v>
      </c>
      <c r="D15438" s="2" t="s">
        <v>464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464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464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464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464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464</v>
      </c>
      <c r="E15443" s="2"/>
      <c r="F15443" s="2"/>
      <c r="G15443" s="2"/>
      <c r="H15443" s="2"/>
    </row>
    <row r="15444" spans="2:8">
      <c r="B15444" s="2" t="s">
        <v>15892</v>
      </c>
      <c r="C15444" s="2">
        <v>22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23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24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40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41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43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45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464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464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464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464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464</v>
      </c>
      <c r="E15462" s="2"/>
      <c r="F15462" s="2"/>
      <c r="G15462" s="2"/>
      <c r="H15462" s="2"/>
    </row>
    <row r="15463" spans="2:8">
      <c r="B15463" s="2" t="s">
        <v>15911</v>
      </c>
      <c r="C15463" s="2">
        <v>19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17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13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13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12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10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12</v>
      </c>
      <c r="D15469" s="2" t="s">
        <v>464</v>
      </c>
      <c r="E15469" s="2"/>
      <c r="F15469" s="2"/>
      <c r="G15469" s="2"/>
      <c r="H15469" s="2"/>
    </row>
    <row r="15470" spans="2:8">
      <c r="B15470" s="2" t="s">
        <v>15918</v>
      </c>
      <c r="C15470" s="2">
        <v>16</v>
      </c>
      <c r="D15470" s="2" t="s">
        <v>464</v>
      </c>
      <c r="E15470" s="2"/>
      <c r="F15470" s="2"/>
      <c r="G15470" s="2"/>
      <c r="H15470" s="2"/>
    </row>
    <row r="15471" spans="2:8">
      <c r="B15471" s="2" t="s">
        <v>15919</v>
      </c>
      <c r="C15471" s="2">
        <v>15</v>
      </c>
      <c r="D15471" s="2" t="s">
        <v>464</v>
      </c>
      <c r="E15471" s="2"/>
      <c r="F15471" s="2"/>
      <c r="G15471" s="2"/>
      <c r="H15471" s="2"/>
    </row>
    <row r="15472" spans="2:8">
      <c r="B15472" s="2" t="s">
        <v>15920</v>
      </c>
      <c r="C15472" s="2">
        <v>17</v>
      </c>
      <c r="D15472" s="2" t="s">
        <v>464</v>
      </c>
      <c r="E15472" s="2"/>
      <c r="F15472" s="2"/>
      <c r="G15472" s="2"/>
      <c r="H15472" s="2"/>
    </row>
    <row r="15473" spans="2:8">
      <c r="B15473" s="2" t="s">
        <v>15921</v>
      </c>
      <c r="C15473" s="2">
        <v>20</v>
      </c>
      <c r="D15473" s="2" t="s">
        <v>464</v>
      </c>
      <c r="E15473" s="2"/>
      <c r="F15473" s="2"/>
      <c r="G15473" s="2"/>
      <c r="H15473" s="2"/>
    </row>
    <row r="15474" spans="2:8">
      <c r="B15474" s="2" t="s">
        <v>15922</v>
      </c>
      <c r="C15474" s="2">
        <v>22</v>
      </c>
      <c r="D15474" s="2" t="s">
        <v>464</v>
      </c>
      <c r="E15474" s="2"/>
      <c r="F15474" s="2"/>
      <c r="G15474" s="2"/>
      <c r="H15474" s="2"/>
    </row>
    <row r="15475" spans="2:8">
      <c r="B15475" s="2" t="s">
        <v>15923</v>
      </c>
      <c r="C15475" s="2">
        <v>21</v>
      </c>
      <c r="D15475" s="2" t="s">
        <v>464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464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464</v>
      </c>
      <c r="E15477" s="2"/>
      <c r="F15477" s="2"/>
      <c r="G15477" s="2"/>
      <c r="H15477" s="2"/>
    </row>
    <row r="15478" spans="2:8">
      <c r="B15478" s="2" t="s">
        <v>15926</v>
      </c>
      <c r="C15478" s="2">
        <v>33</v>
      </c>
      <c r="D15478" s="2" t="s">
        <v>464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464</v>
      </c>
      <c r="E15479" s="2"/>
      <c r="F15479" s="2"/>
      <c r="G15479" s="2"/>
      <c r="H15479" s="2"/>
    </row>
    <row r="15480" spans="2:8">
      <c r="B15480" s="2" t="s">
        <v>15928</v>
      </c>
      <c r="C15480" s="2">
        <v>15</v>
      </c>
      <c r="D15480" s="2" t="s">
        <v>464</v>
      </c>
      <c r="E15480" s="2"/>
      <c r="F15480" s="2"/>
      <c r="G15480" s="2"/>
      <c r="H15480" s="2"/>
    </row>
    <row r="15481" spans="2:8">
      <c r="B15481" s="2" t="s">
        <v>15929</v>
      </c>
      <c r="C15481" s="2">
        <v>7</v>
      </c>
      <c r="D15481" s="2" t="s">
        <v>464</v>
      </c>
      <c r="E15481" s="2"/>
      <c r="F15481" s="2"/>
      <c r="G15481" s="2"/>
      <c r="H15481" s="2"/>
    </row>
    <row r="15482" spans="2:8">
      <c r="B15482" s="2" t="s">
        <v>15930</v>
      </c>
      <c r="C15482" s="2">
        <v>17</v>
      </c>
      <c r="D15482" s="2" t="s">
        <v>464</v>
      </c>
      <c r="E15482" s="2"/>
      <c r="F15482" s="2"/>
      <c r="G15482" s="2"/>
      <c r="H15482" s="2"/>
    </row>
    <row r="15483" spans="2:8">
      <c r="B15483" s="2" t="s">
        <v>15931</v>
      </c>
      <c r="C15483" s="2">
        <v>18</v>
      </c>
      <c r="D15483" s="2" t="s">
        <v>464</v>
      </c>
      <c r="E15483" s="2"/>
      <c r="F15483" s="2"/>
      <c r="G15483" s="2"/>
      <c r="H15483" s="2"/>
    </row>
    <row r="15484" spans="2:8">
      <c r="B15484" s="2" t="s">
        <v>15932</v>
      </c>
      <c r="C15484" s="2">
        <v>24</v>
      </c>
      <c r="D15484" s="2" t="s">
        <v>464</v>
      </c>
      <c r="E15484" s="2"/>
      <c r="F15484" s="2"/>
      <c r="G15484" s="2"/>
      <c r="H15484" s="2"/>
    </row>
    <row r="15485" spans="2:8">
      <c r="B15485" s="2" t="s">
        <v>15933</v>
      </c>
      <c r="C15485" s="2">
        <v>27</v>
      </c>
      <c r="D15485" s="2" t="s">
        <v>464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464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464</v>
      </c>
      <c r="E15487" s="2"/>
      <c r="F15487" s="2"/>
      <c r="G15487" s="2"/>
      <c r="H15487" s="2"/>
    </row>
    <row r="15488" spans="2:8">
      <c r="B15488" s="2" t="s">
        <v>15936</v>
      </c>
      <c r="C15488" s="2">
        <v>34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34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464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464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464</v>
      </c>
      <c r="E15495" s="2"/>
      <c r="F15495" s="2"/>
      <c r="G15495" s="2"/>
      <c r="H15495" s="2"/>
    </row>
    <row r="15496" spans="2:8">
      <c r="B15496" s="2" t="s">
        <v>15944</v>
      </c>
      <c r="C15496" s="2">
        <v>24</v>
      </c>
      <c r="D15496" s="2" t="s">
        <v>464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464</v>
      </c>
      <c r="E15497" s="2"/>
      <c r="F15497" s="2"/>
      <c r="G15497" s="2"/>
      <c r="H15497" s="2"/>
    </row>
    <row r="15498" spans="2:8">
      <c r="B15498" s="2" t="s">
        <v>15946</v>
      </c>
      <c r="C15498" s="2">
        <v>23</v>
      </c>
      <c r="D15498" s="2" t="s">
        <v>464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464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464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464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21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14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22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16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17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18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18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18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31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15</v>
      </c>
      <c r="D15531" s="2" t="s">
        <v>464</v>
      </c>
      <c r="E15531" s="2"/>
      <c r="F15531" s="2"/>
      <c r="G15531" s="2"/>
      <c r="H15531" s="2"/>
    </row>
    <row r="15532" spans="2:8">
      <c r="B15532" s="2" t="s">
        <v>15980</v>
      </c>
      <c r="C15532" s="2">
        <v>18</v>
      </c>
      <c r="D15532" s="2" t="s">
        <v>464</v>
      </c>
      <c r="E15532" s="2"/>
      <c r="F15532" s="2"/>
      <c r="G15532" s="2"/>
      <c r="H15532" s="2"/>
    </row>
    <row r="15533" spans="2:8">
      <c r="B15533" s="2" t="s">
        <v>15981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464</v>
      </c>
      <c r="E15534" s="2"/>
      <c r="F15534" s="2"/>
      <c r="G15534" s="2"/>
      <c r="H15534" s="2"/>
    </row>
    <row r="15535" spans="2:8">
      <c r="B15535" s="2" t="s">
        <v>15983</v>
      </c>
      <c r="C15535" s="2">
        <v>20</v>
      </c>
      <c r="D15535" s="2" t="s">
        <v>464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29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31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40</v>
      </c>
      <c r="D15553" s="2" t="s">
        <v>464</v>
      </c>
      <c r="E15553" s="2"/>
      <c r="F15553" s="2"/>
      <c r="G15553" s="2"/>
      <c r="H15553" s="2"/>
    </row>
    <row r="15554" spans="2:8">
      <c r="B15554" s="2" t="s">
        <v>16002</v>
      </c>
      <c r="C15554" s="2">
        <v>39</v>
      </c>
      <c r="D15554" s="2" t="s">
        <v>464</v>
      </c>
      <c r="E15554" s="2"/>
      <c r="F15554" s="2"/>
      <c r="G15554" s="2"/>
      <c r="H15554" s="2"/>
    </row>
    <row r="15555" spans="2:8">
      <c r="B15555" s="2" t="s">
        <v>16003</v>
      </c>
      <c r="C15555" s="2">
        <v>37</v>
      </c>
      <c r="D15555" s="2" t="s">
        <v>464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464</v>
      </c>
      <c r="E15556" s="2"/>
      <c r="F15556" s="2"/>
      <c r="G15556" s="2"/>
      <c r="H15556" s="2"/>
    </row>
    <row r="15557" spans="2:8">
      <c r="B15557" s="2" t="s">
        <v>16005</v>
      </c>
      <c r="C15557" s="2">
        <v>37</v>
      </c>
      <c r="D15557" s="2" t="s">
        <v>464</v>
      </c>
      <c r="E15557" s="2"/>
      <c r="F15557" s="2"/>
      <c r="G15557" s="2"/>
      <c r="H15557" s="2"/>
    </row>
    <row r="15558" spans="2:8">
      <c r="B15558" s="2" t="s">
        <v>16006</v>
      </c>
      <c r="C15558" s="2">
        <v>36</v>
      </c>
      <c r="D15558" s="2" t="s">
        <v>464</v>
      </c>
      <c r="E15558" s="2"/>
      <c r="F15558" s="2"/>
      <c r="G15558" s="2"/>
      <c r="H15558" s="2"/>
    </row>
    <row r="15559" spans="2:8">
      <c r="B15559" s="2" t="s">
        <v>16007</v>
      </c>
      <c r="C15559" s="2">
        <v>34</v>
      </c>
      <c r="D15559" s="2" t="s">
        <v>464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464</v>
      </c>
      <c r="E15560" s="2"/>
      <c r="F15560" s="2"/>
      <c r="G15560" s="2"/>
      <c r="H15560" s="2"/>
    </row>
    <row r="15561" spans="2:8">
      <c r="B15561" s="2" t="s">
        <v>16009</v>
      </c>
      <c r="C15561" s="2">
        <v>14</v>
      </c>
      <c r="D15561" s="2" t="s">
        <v>464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37</v>
      </c>
      <c r="D15575" s="2" t="s">
        <v>464</v>
      </c>
      <c r="E15575" s="2"/>
      <c r="F15575" s="2"/>
      <c r="G15575" s="2"/>
      <c r="H15575" s="2"/>
    </row>
    <row r="15576" spans="2:8">
      <c r="B15576" s="2" t="s">
        <v>16024</v>
      </c>
      <c r="C15576" s="2">
        <v>37</v>
      </c>
      <c r="D15576" s="2" t="s">
        <v>464</v>
      </c>
      <c r="E15576" s="2"/>
      <c r="F15576" s="2"/>
      <c r="G15576" s="2"/>
      <c r="H15576" s="2"/>
    </row>
    <row r="15577" spans="2:8">
      <c r="B15577" s="2" t="s">
        <v>16025</v>
      </c>
      <c r="C15577" s="2">
        <v>37</v>
      </c>
      <c r="D15577" s="2" t="s">
        <v>464</v>
      </c>
      <c r="E15577" s="2"/>
      <c r="F15577" s="2"/>
      <c r="G15577" s="2"/>
      <c r="H15577" s="2"/>
    </row>
    <row r="15578" spans="2:8">
      <c r="B15578" s="2" t="s">
        <v>16026</v>
      </c>
      <c r="C15578" s="2">
        <v>36</v>
      </c>
      <c r="D15578" s="2" t="s">
        <v>464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464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464</v>
      </c>
      <c r="E15580" s="2"/>
      <c r="F15580" s="2"/>
      <c r="G15580" s="2"/>
      <c r="H15580" s="2"/>
    </row>
    <row r="15581" spans="2:8">
      <c r="B15581" s="2" t="s">
        <v>16029</v>
      </c>
      <c r="C15581" s="2">
        <v>23</v>
      </c>
      <c r="D15581" s="2" t="s">
        <v>464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464</v>
      </c>
      <c r="E15582" s="2"/>
      <c r="F15582" s="2"/>
      <c r="G15582" s="2"/>
      <c r="H15582" s="2"/>
    </row>
    <row r="15583" spans="2:8">
      <c r="B15583" s="2" t="s">
        <v>16031</v>
      </c>
      <c r="C15583" s="2">
        <v>18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24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24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38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39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15</v>
      </c>
      <c r="D15592" s="2" t="s">
        <v>464</v>
      </c>
      <c r="E15592" s="2"/>
      <c r="F15592" s="2"/>
      <c r="G15592" s="2"/>
      <c r="H15592" s="2"/>
    </row>
    <row r="15593" spans="2:8">
      <c r="B15593" s="2" t="s">
        <v>16041</v>
      </c>
      <c r="C15593" s="2">
        <v>14</v>
      </c>
      <c r="D15593" s="2" t="s">
        <v>464</v>
      </c>
      <c r="E15593" s="2"/>
      <c r="F15593" s="2"/>
      <c r="G15593" s="2"/>
      <c r="H15593" s="2"/>
    </row>
    <row r="15594" spans="2:8">
      <c r="B15594" s="2" t="s">
        <v>16042</v>
      </c>
      <c r="C15594" s="2">
        <v>14</v>
      </c>
      <c r="D15594" s="2" t="s">
        <v>464</v>
      </c>
      <c r="E15594" s="2"/>
      <c r="F15594" s="2"/>
      <c r="G15594" s="2"/>
      <c r="H15594" s="2"/>
    </row>
    <row r="15595" spans="2:8">
      <c r="B15595" s="2" t="s">
        <v>16043</v>
      </c>
      <c r="C15595" s="2">
        <v>13</v>
      </c>
      <c r="D15595" s="2" t="s">
        <v>464</v>
      </c>
      <c r="E15595" s="2"/>
      <c r="F15595" s="2"/>
      <c r="G15595" s="2"/>
      <c r="H15595" s="2"/>
    </row>
    <row r="15596" spans="2:8">
      <c r="B15596" s="2" t="s">
        <v>16044</v>
      </c>
      <c r="C15596" s="2">
        <v>16</v>
      </c>
      <c r="D15596" s="2" t="s">
        <v>464</v>
      </c>
      <c r="E15596" s="2"/>
      <c r="F15596" s="2"/>
      <c r="G15596" s="2"/>
      <c r="H15596" s="2"/>
    </row>
    <row r="15597" spans="2:8">
      <c r="B15597" s="2" t="s">
        <v>16045</v>
      </c>
      <c r="C15597" s="2">
        <v>17</v>
      </c>
      <c r="D15597" s="2" t="s">
        <v>464</v>
      </c>
      <c r="E15597" s="2"/>
      <c r="F15597" s="2"/>
      <c r="G15597" s="2"/>
      <c r="H15597" s="2"/>
    </row>
    <row r="15598" spans="2:8">
      <c r="B15598" s="2" t="s">
        <v>16046</v>
      </c>
      <c r="C15598" s="2">
        <v>18</v>
      </c>
      <c r="D15598" s="2" t="s">
        <v>464</v>
      </c>
      <c r="E15598" s="2"/>
      <c r="F15598" s="2"/>
      <c r="G15598" s="2"/>
      <c r="H15598" s="2"/>
    </row>
    <row r="15599" spans="2:8">
      <c r="B15599" s="2" t="s">
        <v>16047</v>
      </c>
      <c r="C15599" s="2">
        <v>19</v>
      </c>
      <c r="D15599" s="2" t="s">
        <v>464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464</v>
      </c>
      <c r="E15600" s="2"/>
      <c r="F15600" s="2"/>
      <c r="G15600" s="2"/>
      <c r="H15600" s="2"/>
    </row>
    <row r="15601" spans="2:8">
      <c r="B15601" s="2" t="s">
        <v>16049</v>
      </c>
      <c r="C15601" s="2">
        <v>25</v>
      </c>
      <c r="D15601" s="2" t="s">
        <v>464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464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464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464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464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15</v>
      </c>
      <c r="D15612" s="2" t="s">
        <v>464</v>
      </c>
      <c r="E15612" s="2"/>
      <c r="F15612" s="2"/>
      <c r="G15612" s="2"/>
      <c r="H15612" s="2"/>
    </row>
    <row r="15613" spans="2:8">
      <c r="B15613" s="2" t="s">
        <v>16061</v>
      </c>
      <c r="C15613" s="2">
        <v>20</v>
      </c>
      <c r="D15613" s="2" t="s">
        <v>464</v>
      </c>
      <c r="E15613" s="2"/>
      <c r="F15613" s="2"/>
      <c r="G15613" s="2"/>
      <c r="H15613" s="2"/>
    </row>
    <row r="15614" spans="2:8">
      <c r="B15614" s="2" t="s">
        <v>16062</v>
      </c>
      <c r="C15614" s="2">
        <v>27</v>
      </c>
      <c r="D15614" s="2" t="s">
        <v>464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464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464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464</v>
      </c>
      <c r="E15617" s="2"/>
      <c r="F15617" s="2"/>
      <c r="G15617" s="2"/>
      <c r="H15617" s="2"/>
    </row>
    <row r="15618" spans="2:8">
      <c r="B15618" s="2" t="s">
        <v>16066</v>
      </c>
      <c r="C15618" s="2">
        <v>23</v>
      </c>
      <c r="D15618" s="2" t="s">
        <v>464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464</v>
      </c>
      <c r="E15619" s="2"/>
      <c r="F15619" s="2"/>
      <c r="G15619" s="2"/>
      <c r="H15619" s="2"/>
    </row>
    <row r="15620" spans="2:8">
      <c r="B15620" s="2" t="s">
        <v>16068</v>
      </c>
      <c r="C15620" s="2">
        <v>25</v>
      </c>
      <c r="D15620" s="2" t="s">
        <v>464</v>
      </c>
      <c r="E15620" s="2"/>
      <c r="F15620" s="2"/>
      <c r="G15620" s="2"/>
      <c r="H15620" s="2"/>
    </row>
    <row r="15621" spans="2:8">
      <c r="B15621" s="2" t="s">
        <v>16069</v>
      </c>
      <c r="C15621" s="2">
        <v>23</v>
      </c>
      <c r="D15621" s="2" t="s">
        <v>464</v>
      </c>
      <c r="E15621" s="2"/>
      <c r="F15621" s="2"/>
      <c r="G15621" s="2"/>
      <c r="H15621" s="2"/>
    </row>
    <row r="15622" spans="2:8">
      <c r="B15622" s="2" t="s">
        <v>16070</v>
      </c>
      <c r="C15622" s="2">
        <v>23</v>
      </c>
      <c r="D15622" s="2" t="s">
        <v>464</v>
      </c>
      <c r="E15622" s="2"/>
      <c r="F15622" s="2"/>
      <c r="G15622" s="2"/>
      <c r="H15622" s="2"/>
    </row>
    <row r="15623" spans="2:8">
      <c r="B15623" s="2" t="s">
        <v>16071</v>
      </c>
      <c r="C15623" s="2">
        <v>22</v>
      </c>
      <c r="D15623" s="2" t="s">
        <v>464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464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464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464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464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464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464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464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25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29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28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22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16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37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33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24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23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464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464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464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464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464</v>
      </c>
      <c r="E15662" s="2"/>
      <c r="F15662" s="2"/>
      <c r="G15662" s="2"/>
      <c r="H15662" s="2"/>
    </row>
    <row r="15663" spans="2:8">
      <c r="B15663" s="2" t="s">
        <v>16111</v>
      </c>
      <c r="C15663" s="2">
        <v>24</v>
      </c>
      <c r="D15663" s="2" t="s">
        <v>464</v>
      </c>
      <c r="E15663" s="2"/>
      <c r="F15663" s="2"/>
      <c r="G15663" s="2"/>
      <c r="H15663" s="2"/>
    </row>
    <row r="15664" spans="2:8">
      <c r="B15664" s="2" t="s">
        <v>16112</v>
      </c>
      <c r="C15664" s="2">
        <v>21</v>
      </c>
      <c r="D15664" s="2" t="s">
        <v>464</v>
      </c>
      <c r="E15664" s="2"/>
      <c r="F15664" s="2"/>
      <c r="G15664" s="2"/>
      <c r="H15664" s="2"/>
    </row>
    <row r="15665" spans="2:8">
      <c r="B15665" s="2" t="s">
        <v>16113</v>
      </c>
      <c r="C15665" s="2">
        <v>22</v>
      </c>
      <c r="D15665" s="2" t="s">
        <v>464</v>
      </c>
      <c r="E15665" s="2"/>
      <c r="F15665" s="2"/>
      <c r="G15665" s="2"/>
      <c r="H15665" s="2"/>
    </row>
    <row r="15666" spans="2:8">
      <c r="B15666" s="2" t="s">
        <v>16114</v>
      </c>
      <c r="C15666" s="2">
        <v>22</v>
      </c>
      <c r="D15666" s="2" t="s">
        <v>464</v>
      </c>
      <c r="E15666" s="2"/>
      <c r="F15666" s="2"/>
      <c r="G15666" s="2"/>
      <c r="H15666" s="2"/>
    </row>
    <row r="15667" spans="2:8">
      <c r="B15667" s="2" t="s">
        <v>16115</v>
      </c>
      <c r="C15667" s="2">
        <v>21</v>
      </c>
      <c r="D15667" s="2" t="s">
        <v>464</v>
      </c>
      <c r="E15667" s="2"/>
      <c r="F15667" s="2"/>
      <c r="G15667" s="2"/>
      <c r="H15667" s="2"/>
    </row>
    <row r="15668" spans="2:8">
      <c r="B15668" s="2" t="s">
        <v>16116</v>
      </c>
      <c r="C15668" s="2">
        <v>20</v>
      </c>
      <c r="D15668" s="2" t="s">
        <v>464</v>
      </c>
      <c r="E15668" s="2"/>
      <c r="F15668" s="2"/>
      <c r="G15668" s="2"/>
      <c r="H15668" s="2"/>
    </row>
    <row r="15669" spans="2:8">
      <c r="B15669" s="2" t="s">
        <v>16117</v>
      </c>
      <c r="C15669" s="2">
        <v>19</v>
      </c>
      <c r="D15669" s="2" t="s">
        <v>464</v>
      </c>
      <c r="E15669" s="2"/>
      <c r="F15669" s="2"/>
      <c r="G15669" s="2"/>
      <c r="H15669" s="2"/>
    </row>
    <row r="15670" spans="2:8">
      <c r="B15670" s="2" t="s">
        <v>16118</v>
      </c>
      <c r="C15670" s="2">
        <v>20</v>
      </c>
      <c r="D15670" s="2" t="s">
        <v>464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18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17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18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20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19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13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16</v>
      </c>
      <c r="D15684" s="2" t="s">
        <v>464</v>
      </c>
      <c r="E15684" s="2"/>
      <c r="F15684" s="2"/>
      <c r="G15684" s="2"/>
      <c r="H15684" s="2"/>
    </row>
    <row r="15685" spans="2:8">
      <c r="B15685" s="2" t="s">
        <v>16133</v>
      </c>
      <c r="C15685" s="2">
        <v>20</v>
      </c>
      <c r="D15685" s="2" t="s">
        <v>464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464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464</v>
      </c>
      <c r="E15687" s="2"/>
      <c r="F15687" s="2"/>
      <c r="G15687" s="2"/>
      <c r="H15687" s="2"/>
    </row>
    <row r="15688" spans="2:8">
      <c r="B15688" s="2" t="s">
        <v>16136</v>
      </c>
      <c r="C15688" s="2">
        <v>23</v>
      </c>
      <c r="D15688" s="2" t="s">
        <v>464</v>
      </c>
      <c r="E15688" s="2"/>
      <c r="F15688" s="2"/>
      <c r="G15688" s="2"/>
      <c r="H15688" s="2"/>
    </row>
    <row r="15689" spans="2:8">
      <c r="B15689" s="2" t="s">
        <v>16137</v>
      </c>
      <c r="C15689" s="2">
        <v>22</v>
      </c>
      <c r="D15689" s="2" t="s">
        <v>464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464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464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464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464</v>
      </c>
      <c r="E15693" s="2"/>
      <c r="F15693" s="2"/>
      <c r="G15693" s="2"/>
      <c r="H15693" s="2"/>
    </row>
    <row r="15694" spans="2:8">
      <c r="B15694" s="2" t="s">
        <v>16142</v>
      </c>
      <c r="C15694" s="2">
        <v>28</v>
      </c>
      <c r="D15694" s="2" t="s">
        <v>464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464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30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37</v>
      </c>
      <c r="D15702" s="2" t="s">
        <v>464</v>
      </c>
      <c r="E15702" s="2"/>
      <c r="F15702" s="2"/>
      <c r="G15702" s="2"/>
      <c r="H15702" s="2"/>
    </row>
    <row r="15703" spans="2:8">
      <c r="B15703" s="2" t="s">
        <v>16151</v>
      </c>
      <c r="C15703" s="2">
        <v>38</v>
      </c>
      <c r="D15703" s="2" t="s">
        <v>464</v>
      </c>
      <c r="E15703" s="2"/>
      <c r="F15703" s="2"/>
      <c r="G15703" s="2"/>
      <c r="H15703" s="2"/>
    </row>
    <row r="15704" spans="2:8">
      <c r="B15704" s="2" t="s">
        <v>16152</v>
      </c>
      <c r="C15704" s="2">
        <v>38</v>
      </c>
      <c r="D15704" s="2" t="s">
        <v>464</v>
      </c>
      <c r="E15704" s="2"/>
      <c r="F15704" s="2"/>
      <c r="G15704" s="2"/>
      <c r="H15704" s="2"/>
    </row>
    <row r="15705" spans="2:8">
      <c r="B15705" s="2" t="s">
        <v>16153</v>
      </c>
      <c r="C15705" s="2">
        <v>37</v>
      </c>
      <c r="D15705" s="2" t="s">
        <v>464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464</v>
      </c>
      <c r="E15706" s="2"/>
      <c r="F15706" s="2"/>
      <c r="G15706" s="2"/>
      <c r="H15706" s="2"/>
    </row>
    <row r="15707" spans="2:8">
      <c r="B15707" s="2" t="s">
        <v>16155</v>
      </c>
      <c r="C15707" s="2">
        <v>18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19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27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464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464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464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464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464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464</v>
      </c>
      <c r="E15718" s="2"/>
      <c r="F15718" s="2"/>
      <c r="G15718" s="2"/>
      <c r="H15718" s="2"/>
    </row>
    <row r="15719" spans="2:8">
      <c r="B15719" s="2" t="s">
        <v>16167</v>
      </c>
      <c r="C15719" s="2">
        <v>37</v>
      </c>
      <c r="D15719" s="2" t="s">
        <v>464</v>
      </c>
      <c r="E15719" s="2"/>
      <c r="F15719" s="2"/>
      <c r="G15719" s="2"/>
      <c r="H15719" s="2"/>
    </row>
    <row r="15720" spans="2:8">
      <c r="B15720" s="2" t="s">
        <v>16168</v>
      </c>
      <c r="C15720" s="2">
        <v>38</v>
      </c>
      <c r="D15720" s="2" t="s">
        <v>464</v>
      </c>
      <c r="E15720" s="2"/>
      <c r="F15720" s="2"/>
      <c r="G15720" s="2"/>
      <c r="H15720" s="2"/>
    </row>
    <row r="15721" spans="2:8">
      <c r="B15721" s="2" t="s">
        <v>16169</v>
      </c>
      <c r="C15721" s="2">
        <v>37</v>
      </c>
      <c r="D15721" s="2" t="s">
        <v>464</v>
      </c>
      <c r="E15721" s="2"/>
      <c r="F15721" s="2"/>
      <c r="G15721" s="2"/>
      <c r="H15721" s="2"/>
    </row>
    <row r="15722" spans="2:8">
      <c r="B15722" s="2" t="s">
        <v>16170</v>
      </c>
      <c r="C15722" s="2">
        <v>36</v>
      </c>
      <c r="D15722" s="2" t="s">
        <v>464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464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464</v>
      </c>
      <c r="E15724" s="2"/>
      <c r="F15724" s="2"/>
      <c r="G15724" s="2"/>
      <c r="H15724" s="2"/>
    </row>
    <row r="15725" spans="2:8">
      <c r="B15725" s="2" t="s">
        <v>16173</v>
      </c>
      <c r="C15725" s="2">
        <v>34</v>
      </c>
      <c r="D15725" s="2" t="s">
        <v>464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464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464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464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464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464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464</v>
      </c>
      <c r="E15731" s="2"/>
      <c r="F15731" s="2"/>
      <c r="G15731" s="2"/>
      <c r="H15731" s="2"/>
    </row>
    <row r="15732" spans="2:8">
      <c r="B15732" s="2" t="s">
        <v>16180</v>
      </c>
      <c r="C15732" s="2">
        <v>27</v>
      </c>
      <c r="D15732" s="2" t="s">
        <v>464</v>
      </c>
      <c r="E15732" s="2"/>
      <c r="F15732" s="2"/>
      <c r="G15732" s="2"/>
      <c r="H15732" s="2"/>
    </row>
    <row r="15733" spans="2:8">
      <c r="B15733" s="2" t="s">
        <v>16181</v>
      </c>
      <c r="C15733" s="2">
        <v>17</v>
      </c>
      <c r="D15733" s="2" t="s">
        <v>464</v>
      </c>
      <c r="E15733" s="2"/>
      <c r="F15733" s="2"/>
      <c r="G15733" s="2"/>
      <c r="H15733" s="2"/>
    </row>
    <row r="15734" spans="2:8">
      <c r="B15734" s="2" t="s">
        <v>16182</v>
      </c>
      <c r="C15734" s="2">
        <v>18</v>
      </c>
      <c r="D15734" s="2" t="s">
        <v>464</v>
      </c>
      <c r="E15734" s="2"/>
      <c r="F15734" s="2"/>
      <c r="G15734" s="2"/>
      <c r="H15734" s="2"/>
    </row>
    <row r="15735" spans="2:8">
      <c r="B15735" s="2" t="s">
        <v>16183</v>
      </c>
      <c r="C15735" s="2">
        <v>19</v>
      </c>
      <c r="D15735" s="2" t="s">
        <v>464</v>
      </c>
      <c r="E15735" s="2"/>
      <c r="F15735" s="2"/>
      <c r="G15735" s="2"/>
      <c r="H15735" s="2"/>
    </row>
    <row r="15736" spans="2:8">
      <c r="B15736" s="2" t="s">
        <v>16184</v>
      </c>
      <c r="C15736" s="2">
        <v>17</v>
      </c>
      <c r="D15736" s="2" t="s">
        <v>464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18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12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11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12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10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21</v>
      </c>
      <c r="D15750" s="2" t="s">
        <v>464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464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464</v>
      </c>
      <c r="E15752" s="2"/>
      <c r="F15752" s="2"/>
      <c r="G15752" s="2"/>
      <c r="H15752" s="2"/>
    </row>
    <row r="15753" spans="2:8">
      <c r="B15753" s="2" t="s">
        <v>16201</v>
      </c>
      <c r="C15753" s="2">
        <v>24</v>
      </c>
      <c r="D15753" s="2" t="s">
        <v>464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464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464</v>
      </c>
      <c r="E15755" s="2"/>
      <c r="F15755" s="2"/>
      <c r="G15755" s="2"/>
      <c r="H15755" s="2"/>
    </row>
    <row r="15756" spans="2:8">
      <c r="B15756" s="2" t="s">
        <v>16204</v>
      </c>
      <c r="C15756" s="2">
        <v>28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39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39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36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35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464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464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464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464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464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464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464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464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464</v>
      </c>
      <c r="E15773" s="2"/>
      <c r="F15773" s="2"/>
      <c r="G15773" s="2"/>
      <c r="H15773" s="2"/>
    </row>
    <row r="15774" spans="2:8">
      <c r="B15774" s="2" t="s">
        <v>16222</v>
      </c>
      <c r="C15774" s="2">
        <v>17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16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16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16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16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464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464</v>
      </c>
      <c r="E15780" s="2"/>
      <c r="F15780" s="2"/>
      <c r="G15780" s="2"/>
      <c r="H15780" s="2"/>
    </row>
    <row r="15781" spans="2:8">
      <c r="B15781" s="2" t="s">
        <v>16229</v>
      </c>
      <c r="C15781" s="2">
        <v>33</v>
      </c>
      <c r="D15781" s="2" t="s">
        <v>464</v>
      </c>
      <c r="E15781" s="2"/>
      <c r="F15781" s="2"/>
      <c r="G15781" s="2"/>
      <c r="H15781" s="2"/>
    </row>
    <row r="15782" spans="2:8">
      <c r="B15782" s="2" t="s">
        <v>16230</v>
      </c>
      <c r="C15782" s="2">
        <v>34</v>
      </c>
      <c r="D15782" s="2" t="s">
        <v>464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464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464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464</v>
      </c>
      <c r="E15785" s="2"/>
      <c r="F15785" s="2"/>
      <c r="G15785" s="2"/>
      <c r="H15785" s="2"/>
    </row>
    <row r="15786" spans="2:8">
      <c r="B15786" s="2" t="s">
        <v>16234</v>
      </c>
      <c r="C15786" s="2">
        <v>25</v>
      </c>
      <c r="D15786" s="2" t="s">
        <v>464</v>
      </c>
      <c r="E15786" s="2"/>
      <c r="F15786" s="2"/>
      <c r="G15786" s="2"/>
      <c r="H15786" s="2"/>
    </row>
    <row r="15787" spans="2:8">
      <c r="B15787" s="2" t="s">
        <v>16235</v>
      </c>
      <c r="C15787" s="2">
        <v>25</v>
      </c>
      <c r="D15787" s="2" t="s">
        <v>464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464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464</v>
      </c>
      <c r="E15789" s="2"/>
      <c r="F15789" s="2"/>
      <c r="G15789" s="2"/>
      <c r="H15789" s="2"/>
    </row>
    <row r="15790" spans="2:8">
      <c r="B15790" s="2" t="s">
        <v>16238</v>
      </c>
      <c r="C15790" s="2">
        <v>38</v>
      </c>
      <c r="D15790" s="2" t="s">
        <v>464</v>
      </c>
      <c r="E15790" s="2"/>
      <c r="F15790" s="2"/>
      <c r="G15790" s="2"/>
      <c r="H15790" s="2"/>
    </row>
    <row r="15791" spans="2:8">
      <c r="B15791" s="2" t="s">
        <v>16239</v>
      </c>
      <c r="C15791" s="2">
        <v>38</v>
      </c>
      <c r="D15791" s="2" t="s">
        <v>464</v>
      </c>
      <c r="E15791" s="2"/>
      <c r="F15791" s="2"/>
      <c r="G15791" s="2"/>
      <c r="H15791" s="2"/>
    </row>
    <row r="15792" spans="2:8">
      <c r="B15792" s="2" t="s">
        <v>16240</v>
      </c>
      <c r="C15792" s="2">
        <v>37</v>
      </c>
      <c r="D15792" s="2" t="s">
        <v>464</v>
      </c>
      <c r="E15792" s="2"/>
      <c r="F15792" s="2"/>
      <c r="G15792" s="2"/>
      <c r="H15792" s="2"/>
    </row>
    <row r="15793" spans="2:8">
      <c r="B15793" s="2" t="s">
        <v>16241</v>
      </c>
      <c r="C15793" s="2">
        <v>35</v>
      </c>
      <c r="D15793" s="2" t="s">
        <v>464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23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30</v>
      </c>
      <c r="D15800" s="2" t="s">
        <v>464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464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464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464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22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17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32</v>
      </c>
      <c r="D15815" s="2" t="s">
        <v>464</v>
      </c>
      <c r="E15815" s="2"/>
      <c r="F15815" s="2"/>
      <c r="G15815" s="2"/>
      <c r="H15815" s="2"/>
    </row>
    <row r="15816" spans="2:8">
      <c r="B15816" s="2" t="s">
        <v>16264</v>
      </c>
      <c r="C15816" s="2">
        <v>31</v>
      </c>
      <c r="D15816" s="2" t="s">
        <v>464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464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464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464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35</v>
      </c>
      <c r="D15826" s="2" t="s">
        <v>464</v>
      </c>
      <c r="E15826" s="2"/>
      <c r="F15826" s="2"/>
      <c r="G15826" s="2"/>
      <c r="H15826" s="2"/>
    </row>
    <row r="15827" spans="2:8">
      <c r="B15827" s="2" t="s">
        <v>16275</v>
      </c>
      <c r="C15827" s="2">
        <v>36</v>
      </c>
      <c r="D15827" s="2" t="s">
        <v>464</v>
      </c>
      <c r="E15827" s="2"/>
      <c r="F15827" s="2"/>
      <c r="G15827" s="2"/>
      <c r="H15827" s="2"/>
    </row>
    <row r="15828" spans="2:8">
      <c r="B15828" s="2" t="s">
        <v>16276</v>
      </c>
      <c r="C15828" s="2">
        <v>35</v>
      </c>
      <c r="D15828" s="2" t="s">
        <v>464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464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33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30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464</v>
      </c>
      <c r="E15850" s="2"/>
      <c r="F15850" s="2"/>
      <c r="G15850" s="2"/>
      <c r="H15850" s="2"/>
    </row>
    <row r="15851" spans="2:8">
      <c r="B15851" s="2" t="s">
        <v>16299</v>
      </c>
      <c r="C15851" s="2">
        <v>31</v>
      </c>
      <c r="D15851" s="2" t="s">
        <v>464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464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464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464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464</v>
      </c>
      <c r="E15855" s="2"/>
      <c r="F15855" s="2"/>
      <c r="G15855" s="2"/>
      <c r="H15855" s="2"/>
    </row>
    <row r="15856" spans="2:8">
      <c r="B15856" s="2" t="s">
        <v>16304</v>
      </c>
      <c r="C15856" s="2">
        <v>27</v>
      </c>
      <c r="D15856" s="2" t="s">
        <v>464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464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464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464</v>
      </c>
      <c r="E15859" s="2"/>
      <c r="F15859" s="2"/>
      <c r="G15859" s="2"/>
      <c r="H15859" s="2"/>
    </row>
    <row r="15860" spans="2:8">
      <c r="B15860" s="2" t="s">
        <v>16308</v>
      </c>
      <c r="C15860" s="2">
        <v>25</v>
      </c>
      <c r="D15860" s="2" t="s">
        <v>464</v>
      </c>
      <c r="E15860" s="2"/>
      <c r="F15860" s="2"/>
      <c r="G15860" s="2"/>
      <c r="H15860" s="2"/>
    </row>
    <row r="15861" spans="2:8">
      <c r="B15861" s="2" t="s">
        <v>16309</v>
      </c>
      <c r="C15861" s="2">
        <v>14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11</v>
      </c>
      <c r="D15862" s="2" t="s">
        <v>464</v>
      </c>
      <c r="E15862" s="2"/>
      <c r="F15862" s="2"/>
      <c r="G15862" s="2"/>
      <c r="H15862" s="2"/>
    </row>
    <row r="15863" spans="2:8">
      <c r="B15863" s="2" t="s">
        <v>16311</v>
      </c>
      <c r="C15863" s="2">
        <v>15</v>
      </c>
      <c r="D15863" s="2" t="s">
        <v>464</v>
      </c>
      <c r="E15863" s="2"/>
      <c r="F15863" s="2"/>
      <c r="G15863" s="2"/>
      <c r="H15863" s="2"/>
    </row>
    <row r="15864" spans="2:8">
      <c r="B15864" s="2" t="s">
        <v>16312</v>
      </c>
      <c r="C15864" s="2">
        <v>15</v>
      </c>
      <c r="D15864" s="2" t="s">
        <v>464</v>
      </c>
      <c r="E15864" s="2"/>
      <c r="F15864" s="2"/>
      <c r="G15864" s="2"/>
      <c r="H15864" s="2"/>
    </row>
    <row r="15865" spans="2:8">
      <c r="B15865" s="2" t="s">
        <v>16313</v>
      </c>
      <c r="C15865" s="2">
        <v>32</v>
      </c>
      <c r="D15865" s="2" t="s">
        <v>464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464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464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464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464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464</v>
      </c>
      <c r="E15870" s="2"/>
      <c r="F15870" s="2"/>
      <c r="G15870" s="2"/>
      <c r="H15870" s="2"/>
    </row>
    <row r="15871" spans="2:8">
      <c r="B15871" s="2" t="s">
        <v>16319</v>
      </c>
      <c r="C15871" s="2">
        <v>24</v>
      </c>
      <c r="D15871" s="2" t="s">
        <v>464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464</v>
      </c>
      <c r="E15872" s="2"/>
      <c r="F15872" s="2"/>
      <c r="G15872" s="2"/>
      <c r="H15872" s="2"/>
    </row>
    <row r="15873" spans="2:8">
      <c r="B15873" s="2" t="s">
        <v>16321</v>
      </c>
      <c r="C15873" s="2">
        <v>25</v>
      </c>
      <c r="D15873" s="2" t="s">
        <v>464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464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34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34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33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21</v>
      </c>
      <c r="D15881" s="2" t="s">
        <v>464</v>
      </c>
      <c r="E15881" s="2"/>
      <c r="F15881" s="2"/>
      <c r="G15881" s="2"/>
      <c r="H15881" s="2"/>
    </row>
    <row r="15882" spans="2:8">
      <c r="B15882" s="2" t="s">
        <v>16330</v>
      </c>
      <c r="C15882" s="2">
        <v>17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10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15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19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19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16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10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11</v>
      </c>
      <c r="D15889" s="2" t="s">
        <v>464</v>
      </c>
      <c r="E15889" s="2"/>
      <c r="F15889" s="2"/>
      <c r="G15889" s="2"/>
      <c r="H15889" s="2"/>
    </row>
    <row r="15890" spans="2:8">
      <c r="B15890" s="2" t="s">
        <v>16338</v>
      </c>
      <c r="C15890" s="2">
        <v>10</v>
      </c>
      <c r="D15890" s="2" t="s">
        <v>464</v>
      </c>
      <c r="E15890" s="2"/>
      <c r="F15890" s="2"/>
      <c r="G15890" s="2"/>
      <c r="H15890" s="2"/>
    </row>
    <row r="15891" spans="2:8">
      <c r="B15891" s="2" t="s">
        <v>16339</v>
      </c>
      <c r="C15891" s="2">
        <v>9</v>
      </c>
      <c r="D15891" s="2" t="s">
        <v>464</v>
      </c>
      <c r="E15891" s="2"/>
      <c r="F15891" s="2"/>
      <c r="G15891" s="2"/>
      <c r="H15891" s="2"/>
    </row>
    <row r="15892" spans="2:8">
      <c r="B15892" s="2" t="s">
        <v>16340</v>
      </c>
      <c r="C15892" s="2">
        <v>7</v>
      </c>
      <c r="D15892" s="2" t="s">
        <v>464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10</v>
      </c>
      <c r="D15898" s="2" t="s">
        <v>464</v>
      </c>
      <c r="E15898" s="2"/>
      <c r="F15898" s="2"/>
      <c r="G15898" s="2"/>
      <c r="H15898" s="2"/>
    </row>
    <row r="15899" spans="2:8">
      <c r="B15899" s="2" t="s">
        <v>16347</v>
      </c>
      <c r="C15899" s="2">
        <v>16</v>
      </c>
      <c r="D15899" s="2" t="s">
        <v>464</v>
      </c>
      <c r="E15899" s="2"/>
      <c r="F15899" s="2"/>
      <c r="G15899" s="2"/>
      <c r="H15899" s="2"/>
    </row>
    <row r="15900" spans="2:8">
      <c r="B15900" s="2" t="s">
        <v>16348</v>
      </c>
      <c r="C15900" s="2">
        <v>15</v>
      </c>
      <c r="D15900" s="2" t="s">
        <v>464</v>
      </c>
      <c r="E15900" s="2"/>
      <c r="F15900" s="2"/>
      <c r="G15900" s="2"/>
      <c r="H15900" s="2"/>
    </row>
    <row r="15901" spans="2:8">
      <c r="B15901" s="2" t="s">
        <v>16349</v>
      </c>
      <c r="C15901" s="2">
        <v>38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39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40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38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5</v>
      </c>
      <c r="D15905" s="2" t="s">
        <v>464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35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35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21</v>
      </c>
      <c r="D15911" s="2" t="s">
        <v>464</v>
      </c>
      <c r="E15911" s="2"/>
      <c r="F15911" s="2"/>
      <c r="G15911" s="2"/>
      <c r="H15911" s="2"/>
    </row>
    <row r="15912" spans="2:8">
      <c r="B15912" s="2" t="s">
        <v>16360</v>
      </c>
      <c r="C15912" s="2">
        <v>23</v>
      </c>
      <c r="D15912" s="2" t="s">
        <v>464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464</v>
      </c>
      <c r="E15913" s="2"/>
      <c r="F15913" s="2"/>
      <c r="G15913" s="2"/>
      <c r="H15913" s="2"/>
    </row>
    <row r="15914" spans="2:8">
      <c r="B15914" s="2" t="s">
        <v>16362</v>
      </c>
      <c r="C15914" s="2">
        <v>24</v>
      </c>
      <c r="D15914" s="2" t="s">
        <v>464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464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464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30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25</v>
      </c>
      <c r="D15922" s="2" t="s">
        <v>464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464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464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464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464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464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464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464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464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464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464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464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464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464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464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27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32</v>
      </c>
      <c r="D15949" s="2" t="s">
        <v>464</v>
      </c>
      <c r="E15949" s="2"/>
      <c r="F15949" s="2"/>
      <c r="G15949" s="2"/>
      <c r="H15949" s="2"/>
    </row>
    <row r="15950" spans="2:8">
      <c r="B15950" s="2" t="s">
        <v>16398</v>
      </c>
      <c r="C15950" s="2">
        <v>32</v>
      </c>
      <c r="D15950" s="2" t="s">
        <v>464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464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464</v>
      </c>
      <c r="E15952" s="2"/>
      <c r="F15952" s="2"/>
      <c r="G15952" s="2"/>
      <c r="H15952" s="2"/>
    </row>
    <row r="15953" spans="2:8">
      <c r="B15953" s="2" t="s">
        <v>16401</v>
      </c>
      <c r="C15953" s="2">
        <v>16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24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37</v>
      </c>
      <c r="D15956" s="2" t="s">
        <v>464</v>
      </c>
      <c r="E15956" s="2"/>
      <c r="F15956" s="2"/>
      <c r="G15956" s="2"/>
      <c r="H15956" s="2"/>
    </row>
    <row r="15957" spans="2:8">
      <c r="B15957" s="2" t="s">
        <v>16405</v>
      </c>
      <c r="C15957" s="2">
        <v>39</v>
      </c>
      <c r="D15957" s="2" t="s">
        <v>464</v>
      </c>
      <c r="E15957" s="2"/>
      <c r="F15957" s="2"/>
      <c r="G15957" s="2"/>
      <c r="H15957" s="2"/>
    </row>
    <row r="15958" spans="2:8">
      <c r="B15958" s="2" t="s">
        <v>16406</v>
      </c>
      <c r="C15958" s="2">
        <v>38</v>
      </c>
      <c r="D15958" s="2" t="s">
        <v>464</v>
      </c>
      <c r="E15958" s="2"/>
      <c r="F15958" s="2"/>
      <c r="G15958" s="2"/>
      <c r="H15958" s="2"/>
    </row>
    <row r="15959" spans="2:8">
      <c r="B15959" s="2" t="s">
        <v>16407</v>
      </c>
      <c r="C15959" s="2">
        <v>36</v>
      </c>
      <c r="D15959" s="2" t="s">
        <v>464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464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464</v>
      </c>
      <c r="E15961" s="2"/>
      <c r="F15961" s="2"/>
      <c r="G15961" s="2"/>
      <c r="H15961" s="2"/>
    </row>
    <row r="15962" spans="2:8">
      <c r="B15962" s="2" t="s">
        <v>16410</v>
      </c>
      <c r="C15962" s="2">
        <v>23</v>
      </c>
      <c r="D15962" s="2" t="s">
        <v>464</v>
      </c>
      <c r="E15962" s="2"/>
      <c r="F15962" s="2"/>
      <c r="G15962" s="2"/>
      <c r="H15962" s="2"/>
    </row>
    <row r="15963" spans="2:8">
      <c r="B15963" s="2" t="s">
        <v>16411</v>
      </c>
      <c r="C15963" s="2">
        <v>21</v>
      </c>
      <c r="D15963" s="2" t="s">
        <v>464</v>
      </c>
      <c r="E15963" s="2"/>
      <c r="F15963" s="2"/>
      <c r="G15963" s="2"/>
      <c r="H15963" s="2"/>
    </row>
    <row r="15964" spans="2:8">
      <c r="B15964" s="2" t="s">
        <v>16412</v>
      </c>
      <c r="C15964" s="2">
        <v>16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15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12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9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464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464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464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464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464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12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13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13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24</v>
      </c>
      <c r="D15981" s="2" t="s">
        <v>464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464</v>
      </c>
      <c r="E15982" s="2"/>
      <c r="F15982" s="2"/>
      <c r="G15982" s="2"/>
      <c r="H15982" s="2"/>
    </row>
    <row r="15983" spans="2:8">
      <c r="B15983" s="2" t="s">
        <v>16431</v>
      </c>
      <c r="C15983" s="2">
        <v>24</v>
      </c>
      <c r="D15983" s="2" t="s">
        <v>464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464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464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464</v>
      </c>
      <c r="E15986" s="2"/>
      <c r="F15986" s="2"/>
      <c r="G15986" s="2"/>
      <c r="H15986" s="2"/>
    </row>
    <row r="15987" spans="2:8">
      <c r="B15987" s="2" t="s">
        <v>16435</v>
      </c>
      <c r="C15987" s="2">
        <v>22</v>
      </c>
      <c r="D15987" s="2" t="s">
        <v>464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23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16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7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15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16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15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15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14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14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464</v>
      </c>
      <c r="E16001" s="2"/>
      <c r="F16001" s="2"/>
      <c r="G16001" s="2"/>
      <c r="H16001" s="2"/>
    </row>
    <row r="16002" spans="2:8">
      <c r="B16002" s="2" t="s">
        <v>16450</v>
      </c>
      <c r="C16002" s="2">
        <v>27</v>
      </c>
      <c r="D16002" s="2" t="s">
        <v>464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464</v>
      </c>
      <c r="E16003" s="2"/>
      <c r="F16003" s="2"/>
      <c r="G16003" s="2"/>
      <c r="H16003" s="2"/>
    </row>
    <row r="16004" spans="2:8">
      <c r="B16004" s="2" t="s">
        <v>16452</v>
      </c>
      <c r="C16004" s="2">
        <v>25</v>
      </c>
      <c r="D16004" s="2" t="s">
        <v>464</v>
      </c>
      <c r="E16004" s="2"/>
      <c r="F16004" s="2"/>
      <c r="G16004" s="2"/>
      <c r="H16004" s="2"/>
    </row>
    <row r="16005" spans="2:8">
      <c r="B16005" s="2" t="s">
        <v>16453</v>
      </c>
      <c r="C16005" s="2">
        <v>26</v>
      </c>
      <c r="D16005" s="2" t="s">
        <v>464</v>
      </c>
      <c r="E16005" s="2"/>
      <c r="F16005" s="2"/>
      <c r="G16005" s="2"/>
      <c r="H16005" s="2"/>
    </row>
    <row r="16006" spans="2:8">
      <c r="B16006" s="2" t="s">
        <v>16454</v>
      </c>
      <c r="C16006" s="2">
        <v>25</v>
      </c>
      <c r="D16006" s="2" t="s">
        <v>464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36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36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30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34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34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33</v>
      </c>
      <c r="D16029" s="2" t="s">
        <v>464</v>
      </c>
      <c r="E16029" s="2"/>
      <c r="F16029" s="2"/>
      <c r="G16029" s="2"/>
      <c r="H16029" s="2"/>
    </row>
    <row r="16030" spans="2:8">
      <c r="B16030" s="2" t="s">
        <v>16478</v>
      </c>
      <c r="C16030" s="2">
        <v>35</v>
      </c>
      <c r="D16030" s="2" t="s">
        <v>464</v>
      </c>
      <c r="E16030" s="2"/>
      <c r="F16030" s="2"/>
      <c r="G16030" s="2"/>
      <c r="H16030" s="2"/>
    </row>
    <row r="16031" spans="2:8">
      <c r="B16031" s="2" t="s">
        <v>16479</v>
      </c>
      <c r="C16031" s="2">
        <v>35</v>
      </c>
      <c r="D16031" s="2" t="s">
        <v>464</v>
      </c>
      <c r="E16031" s="2"/>
      <c r="F16031" s="2"/>
      <c r="G16031" s="2"/>
      <c r="H16031" s="2"/>
    </row>
    <row r="16032" spans="2:8">
      <c r="B16032" s="2" t="s">
        <v>16480</v>
      </c>
      <c r="C16032" s="2">
        <v>34</v>
      </c>
      <c r="D16032" s="2" t="s">
        <v>464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464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34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18</v>
      </c>
      <c r="D16038" s="2" t="s">
        <v>464</v>
      </c>
      <c r="E16038" s="2"/>
      <c r="F16038" s="2"/>
      <c r="G16038" s="2"/>
      <c r="H16038" s="2"/>
    </row>
    <row r="16039" spans="2:8">
      <c r="B16039" s="2" t="s">
        <v>16487</v>
      </c>
      <c r="C16039" s="2">
        <v>19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19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19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18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12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9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8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12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11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36</v>
      </c>
      <c r="D16049" s="2" t="s">
        <v>464</v>
      </c>
      <c r="E16049" s="2"/>
      <c r="F16049" s="2"/>
      <c r="G16049" s="2"/>
      <c r="H16049" s="2"/>
    </row>
    <row r="16050" spans="2:8">
      <c r="B16050" s="2" t="s">
        <v>16498</v>
      </c>
      <c r="C16050" s="2">
        <v>35</v>
      </c>
      <c r="D16050" s="2" t="s">
        <v>464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464</v>
      </c>
      <c r="E16051" s="2"/>
      <c r="F16051" s="2"/>
      <c r="G16051" s="2"/>
      <c r="H16051" s="2"/>
    </row>
    <row r="16052" spans="2:8">
      <c r="B16052" s="2" t="s">
        <v>16500</v>
      </c>
      <c r="C16052" s="2">
        <v>32</v>
      </c>
      <c r="D16052" s="2" t="s">
        <v>464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464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464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464</v>
      </c>
      <c r="E16055" s="2"/>
      <c r="F16055" s="2"/>
      <c r="G16055" s="2"/>
      <c r="H16055" s="2"/>
    </row>
    <row r="16056" spans="2:8">
      <c r="B16056" s="2" t="s">
        <v>16504</v>
      </c>
      <c r="C16056" s="2">
        <v>30</v>
      </c>
      <c r="D16056" s="2" t="s">
        <v>464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464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464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464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464</v>
      </c>
      <c r="E16060" s="2"/>
      <c r="F16060" s="2"/>
      <c r="G16060" s="2"/>
      <c r="H16060" s="2"/>
    </row>
    <row r="16061" spans="2:8">
      <c r="B16061" s="2" t="s">
        <v>16509</v>
      </c>
      <c r="C16061" s="2">
        <v>27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34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35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36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33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16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17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19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17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18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17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464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464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464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464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464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464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464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464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464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464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464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464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464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464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464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464</v>
      </c>
      <c r="E16094" s="2"/>
      <c r="F16094" s="2"/>
      <c r="G16094" s="2"/>
      <c r="H16094" s="2"/>
    </row>
    <row r="16095" spans="2:8">
      <c r="B16095" s="2" t="s">
        <v>16543</v>
      </c>
      <c r="C16095" s="2">
        <v>22</v>
      </c>
      <c r="D16095" s="2" t="s">
        <v>464</v>
      </c>
      <c r="E16095" s="2"/>
      <c r="F16095" s="2"/>
      <c r="G16095" s="2"/>
      <c r="H16095" s="2"/>
    </row>
    <row r="16096" spans="2:8">
      <c r="B16096" s="2" t="s">
        <v>16544</v>
      </c>
      <c r="C16096" s="2">
        <v>20</v>
      </c>
      <c r="D16096" s="2" t="s">
        <v>464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26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24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35</v>
      </c>
      <c r="D16114" s="2" t="s">
        <v>464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464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464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464</v>
      </c>
      <c r="E16117" s="2"/>
      <c r="F16117" s="2"/>
      <c r="G16117" s="2"/>
      <c r="H16117" s="2"/>
    </row>
    <row r="16118" spans="2:8">
      <c r="B16118" s="2" t="s">
        <v>16566</v>
      </c>
      <c r="C16118" s="2">
        <v>22</v>
      </c>
      <c r="D16118" s="2" t="s">
        <v>464</v>
      </c>
      <c r="E16118" s="2"/>
      <c r="F16118" s="2"/>
      <c r="G16118" s="2"/>
      <c r="H16118" s="2"/>
    </row>
    <row r="16119" spans="2:8">
      <c r="B16119" s="2" t="s">
        <v>16567</v>
      </c>
      <c r="C16119" s="2">
        <v>38</v>
      </c>
      <c r="D16119" s="2" t="s">
        <v>464</v>
      </c>
      <c r="E16119" s="2"/>
      <c r="F16119" s="2"/>
      <c r="G16119" s="2"/>
      <c r="H16119" s="2"/>
    </row>
    <row r="16120" spans="2:8">
      <c r="B16120" s="2" t="s">
        <v>16568</v>
      </c>
      <c r="C16120" s="2">
        <v>48</v>
      </c>
      <c r="D16120" s="2" t="s">
        <v>464</v>
      </c>
      <c r="E16120" s="2"/>
      <c r="F16120" s="2"/>
      <c r="G16120" s="2"/>
      <c r="H16120" s="2"/>
    </row>
    <row r="16121" spans="2:8">
      <c r="B16121" s="2" t="s">
        <v>16569</v>
      </c>
      <c r="C16121" s="2">
        <v>48</v>
      </c>
      <c r="D16121" s="2" t="s">
        <v>464</v>
      </c>
      <c r="E16121" s="2"/>
      <c r="F16121" s="2"/>
      <c r="G16121" s="2"/>
      <c r="H16121" s="2"/>
    </row>
    <row r="16122" spans="2:8">
      <c r="B16122" s="2" t="s">
        <v>16570</v>
      </c>
      <c r="C16122" s="2">
        <v>25</v>
      </c>
      <c r="D16122" s="2" t="s">
        <v>464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464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464</v>
      </c>
      <c r="E16124" s="2"/>
      <c r="F16124" s="2"/>
      <c r="G16124" s="2"/>
      <c r="H16124" s="2"/>
    </row>
    <row r="16125" spans="2:8">
      <c r="B16125" s="2" t="s">
        <v>16573</v>
      </c>
      <c r="C16125" s="2">
        <v>24</v>
      </c>
      <c r="D16125" s="2" t="s">
        <v>464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464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464</v>
      </c>
      <c r="E16127" s="2"/>
      <c r="F16127" s="2"/>
      <c r="G16127" s="2"/>
      <c r="H16127" s="2"/>
    </row>
    <row r="16128" spans="2:8">
      <c r="B16128" s="2" t="s">
        <v>16576</v>
      </c>
      <c r="C16128" s="2">
        <v>26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25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32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32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464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464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464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464</v>
      </c>
      <c r="E16159" s="2"/>
      <c r="F16159" s="2"/>
      <c r="G16159" s="2"/>
      <c r="H16159" s="2"/>
    </row>
    <row r="16160" spans="2:8">
      <c r="B16160" s="2" t="s">
        <v>16608</v>
      </c>
      <c r="C16160" s="2">
        <v>24</v>
      </c>
      <c r="D16160" s="2" t="s">
        <v>464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464</v>
      </c>
      <c r="E16161" s="2"/>
      <c r="F16161" s="2"/>
      <c r="G16161" s="2"/>
      <c r="H16161" s="2"/>
    </row>
    <row r="16162" spans="2:8">
      <c r="B16162" s="2" t="s">
        <v>16610</v>
      </c>
      <c r="C16162" s="2">
        <v>27</v>
      </c>
      <c r="D16162" s="2" t="s">
        <v>464</v>
      </c>
      <c r="E16162" s="2"/>
      <c r="F16162" s="2"/>
      <c r="G16162" s="2"/>
      <c r="H16162" s="2"/>
    </row>
    <row r="16163" spans="2:8">
      <c r="B16163" s="2" t="s">
        <v>16611</v>
      </c>
      <c r="C16163" s="2">
        <v>25</v>
      </c>
      <c r="D16163" s="2" t="s">
        <v>464</v>
      </c>
      <c r="E16163" s="2"/>
      <c r="F16163" s="2"/>
      <c r="G16163" s="2"/>
      <c r="H16163" s="2"/>
    </row>
    <row r="16164" spans="2:8">
      <c r="B16164" s="2" t="s">
        <v>16612</v>
      </c>
      <c r="C16164" s="2">
        <v>26</v>
      </c>
      <c r="D16164" s="2" t="s">
        <v>464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464</v>
      </c>
      <c r="E16165" s="2"/>
      <c r="F16165" s="2"/>
      <c r="G16165" s="2"/>
      <c r="H16165" s="2"/>
    </row>
    <row r="16166" spans="2:8">
      <c r="B16166" s="2" t="s">
        <v>16614</v>
      </c>
      <c r="C16166" s="2">
        <v>35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29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27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464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464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464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464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464</v>
      </c>
      <c r="E16175" s="2"/>
      <c r="F16175" s="2"/>
      <c r="G16175" s="2"/>
      <c r="H16175" s="2"/>
    </row>
    <row r="16176" spans="2:8">
      <c r="B16176" s="2" t="s">
        <v>16624</v>
      </c>
      <c r="C16176" s="2">
        <v>22</v>
      </c>
      <c r="D16176" s="2" t="s">
        <v>464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464</v>
      </c>
      <c r="E16177" s="2"/>
      <c r="F16177" s="2"/>
      <c r="G16177" s="2"/>
      <c r="H16177" s="2"/>
    </row>
    <row r="16178" spans="2:8">
      <c r="B16178" s="2" t="s">
        <v>16626</v>
      </c>
      <c r="C16178" s="2">
        <v>12</v>
      </c>
      <c r="D16178" s="2" t="s">
        <v>464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36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37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36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38</v>
      </c>
      <c r="D16184" s="2" t="s">
        <v>464</v>
      </c>
      <c r="E16184" s="2"/>
      <c r="F16184" s="2"/>
      <c r="G16184" s="2"/>
      <c r="H16184" s="2"/>
    </row>
    <row r="16185" spans="2:8">
      <c r="B16185" s="2" t="s">
        <v>16633</v>
      </c>
      <c r="C16185" s="2">
        <v>36</v>
      </c>
      <c r="D16185" s="2" t="s">
        <v>464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464</v>
      </c>
      <c r="E16186" s="2"/>
      <c r="F16186" s="2"/>
      <c r="G16186" s="2"/>
      <c r="H16186" s="2"/>
    </row>
    <row r="16187" spans="2:8">
      <c r="B16187" s="2" t="s">
        <v>16635</v>
      </c>
      <c r="C16187" s="2">
        <v>32</v>
      </c>
      <c r="D16187" s="2" t="s">
        <v>464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35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18</v>
      </c>
      <c r="D16199" s="2" t="s">
        <v>464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464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464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464</v>
      </c>
      <c r="E16202" s="2"/>
      <c r="F16202" s="2"/>
      <c r="G16202" s="2"/>
      <c r="H16202" s="2"/>
    </row>
    <row r="16203" spans="2:8">
      <c r="B16203" s="2" t="s">
        <v>16651</v>
      </c>
      <c r="C16203" s="2">
        <v>32</v>
      </c>
      <c r="D16203" s="2" t="s">
        <v>464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464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464</v>
      </c>
      <c r="E16205" s="2"/>
      <c r="F16205" s="2"/>
      <c r="G16205" s="2"/>
      <c r="H16205" s="2"/>
    </row>
    <row r="16206" spans="2:8">
      <c r="B16206" s="2" t="s">
        <v>16654</v>
      </c>
      <c r="C16206" s="2">
        <v>34</v>
      </c>
      <c r="D16206" s="2" t="s">
        <v>464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464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464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464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464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464</v>
      </c>
      <c r="E16211" s="2"/>
      <c r="F16211" s="2"/>
      <c r="G16211" s="2"/>
      <c r="H16211" s="2"/>
    </row>
    <row r="16212" spans="2:8">
      <c r="B16212" s="2" t="s">
        <v>16660</v>
      </c>
      <c r="C16212" s="2">
        <v>18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19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20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20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20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32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33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35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19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17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13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17</v>
      </c>
      <c r="D16229" s="2" t="s">
        <v>464</v>
      </c>
      <c r="E16229" s="2"/>
      <c r="F16229" s="2"/>
      <c r="G16229" s="2"/>
      <c r="H16229" s="2"/>
    </row>
    <row r="16230" spans="2:8">
      <c r="B16230" s="2" t="s">
        <v>16678</v>
      </c>
      <c r="C16230" s="2">
        <v>19</v>
      </c>
      <c r="D16230" s="2" t="s">
        <v>464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14</v>
      </c>
      <c r="D16236" s="2" t="s">
        <v>464</v>
      </c>
      <c r="E16236" s="2"/>
      <c r="F16236" s="2"/>
      <c r="G16236" s="2"/>
      <c r="H16236" s="2"/>
    </row>
    <row r="16237" spans="2:8">
      <c r="B16237" s="2" t="s">
        <v>16685</v>
      </c>
      <c r="C16237" s="2">
        <v>15</v>
      </c>
      <c r="D16237" s="2" t="s">
        <v>464</v>
      </c>
      <c r="E16237" s="2"/>
      <c r="F16237" s="2"/>
      <c r="G16237" s="2"/>
      <c r="H16237" s="2"/>
    </row>
    <row r="16238" spans="2:8">
      <c r="B16238" s="2" t="s">
        <v>16686</v>
      </c>
      <c r="C16238" s="2">
        <v>17</v>
      </c>
      <c r="D16238" s="2" t="s">
        <v>464</v>
      </c>
      <c r="E16238" s="2"/>
      <c r="F16238" s="2"/>
      <c r="G16238" s="2"/>
      <c r="H16238" s="2"/>
    </row>
    <row r="16239" spans="2:8">
      <c r="B16239" s="2" t="s">
        <v>16687</v>
      </c>
      <c r="C16239" s="2">
        <v>20</v>
      </c>
      <c r="D16239" s="2" t="s">
        <v>464</v>
      </c>
      <c r="E16239" s="2"/>
      <c r="F16239" s="2"/>
      <c r="G16239" s="2"/>
      <c r="H16239" s="2"/>
    </row>
    <row r="16240" spans="2:8">
      <c r="B16240" s="2" t="s">
        <v>16688</v>
      </c>
      <c r="C16240" s="2">
        <v>18</v>
      </c>
      <c r="D16240" s="2" t="s">
        <v>464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464</v>
      </c>
      <c r="E16241" s="2"/>
      <c r="F16241" s="2"/>
      <c r="G16241" s="2"/>
      <c r="H16241" s="2"/>
    </row>
    <row r="16242" spans="2:8">
      <c r="B16242" s="2" t="s">
        <v>16690</v>
      </c>
      <c r="C16242" s="2">
        <v>19</v>
      </c>
      <c r="D16242" s="2" t="s">
        <v>464</v>
      </c>
      <c r="E16242" s="2"/>
      <c r="F16242" s="2"/>
      <c r="G16242" s="2"/>
      <c r="H16242" s="2"/>
    </row>
    <row r="16243" spans="2:8">
      <c r="B16243" s="2" t="s">
        <v>16691</v>
      </c>
      <c r="C16243" s="2">
        <v>18</v>
      </c>
      <c r="D16243" s="2" t="s">
        <v>464</v>
      </c>
      <c r="E16243" s="2"/>
      <c r="F16243" s="2"/>
      <c r="G16243" s="2"/>
      <c r="H16243" s="2"/>
    </row>
    <row r="16244" spans="2:8">
      <c r="B16244" s="2" t="s">
        <v>16692</v>
      </c>
      <c r="C16244" s="2">
        <v>19</v>
      </c>
      <c r="D16244" s="2" t="s">
        <v>464</v>
      </c>
      <c r="E16244" s="2"/>
      <c r="F16244" s="2"/>
      <c r="G16244" s="2"/>
      <c r="H16244" s="2"/>
    </row>
    <row r="16245" spans="2:8">
      <c r="B16245" s="2" t="s">
        <v>16693</v>
      </c>
      <c r="C16245" s="2">
        <v>20</v>
      </c>
      <c r="D16245" s="2" t="s">
        <v>464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22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13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13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22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16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464</v>
      </c>
      <c r="E16259" s="2"/>
      <c r="F16259" s="2"/>
      <c r="G16259" s="2"/>
      <c r="H16259" s="2"/>
    </row>
    <row r="16260" spans="2:8">
      <c r="B16260" s="2" t="s">
        <v>16708</v>
      </c>
      <c r="C16260" s="2">
        <v>29</v>
      </c>
      <c r="D16260" s="2" t="s">
        <v>464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464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464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464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464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464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464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464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464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464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31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33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14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17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17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16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10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11</v>
      </c>
      <c r="D16280" s="2" t="s">
        <v>464</v>
      </c>
      <c r="E16280" s="2"/>
      <c r="F16280" s="2"/>
      <c r="G16280" s="2"/>
      <c r="H16280" s="2"/>
    </row>
    <row r="16281" spans="2:8">
      <c r="B16281" s="2" t="s">
        <v>16729</v>
      </c>
      <c r="C16281" s="2">
        <v>14</v>
      </c>
      <c r="D16281" s="2" t="s">
        <v>464</v>
      </c>
      <c r="E16281" s="2"/>
      <c r="F16281" s="2"/>
      <c r="G16281" s="2"/>
      <c r="H16281" s="2"/>
    </row>
    <row r="16282" spans="2:8">
      <c r="B16282" s="2" t="s">
        <v>16730</v>
      </c>
      <c r="C16282" s="2">
        <v>17</v>
      </c>
      <c r="D16282" s="2" t="s">
        <v>464</v>
      </c>
      <c r="E16282" s="2"/>
      <c r="F16282" s="2"/>
      <c r="G16282" s="2"/>
      <c r="H16282" s="2"/>
    </row>
    <row r="16283" spans="2:8">
      <c r="B16283" s="2" t="s">
        <v>16731</v>
      </c>
      <c r="C16283" s="2">
        <v>20</v>
      </c>
      <c r="D16283" s="2" t="s">
        <v>464</v>
      </c>
      <c r="E16283" s="2"/>
      <c r="F16283" s="2"/>
      <c r="G16283" s="2"/>
      <c r="H16283" s="2"/>
    </row>
    <row r="16284" spans="2:8">
      <c r="B16284" s="2" t="s">
        <v>16732</v>
      </c>
      <c r="C16284" s="2">
        <v>23</v>
      </c>
      <c r="D16284" s="2" t="s">
        <v>464</v>
      </c>
      <c r="E16284" s="2"/>
      <c r="F16284" s="2"/>
      <c r="G16284" s="2"/>
      <c r="H16284" s="2"/>
    </row>
    <row r="16285" spans="2:8">
      <c r="B16285" s="2" t="s">
        <v>16733</v>
      </c>
      <c r="C16285" s="2">
        <v>25</v>
      </c>
      <c r="D16285" s="2" t="s">
        <v>464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464</v>
      </c>
      <c r="E16286" s="2"/>
      <c r="F16286" s="2"/>
      <c r="G16286" s="2"/>
      <c r="H16286" s="2"/>
    </row>
    <row r="16287" spans="2:8">
      <c r="B16287" s="2" t="s">
        <v>16735</v>
      </c>
      <c r="C16287" s="2">
        <v>30</v>
      </c>
      <c r="D16287" s="2" t="s">
        <v>464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464</v>
      </c>
      <c r="E16288" s="2"/>
      <c r="F16288" s="2"/>
      <c r="G16288" s="2"/>
      <c r="H16288" s="2"/>
    </row>
    <row r="16289" spans="2:8">
      <c r="B16289" s="2" t="s">
        <v>16737</v>
      </c>
      <c r="C16289" s="2">
        <v>30</v>
      </c>
      <c r="D16289" s="2" t="s">
        <v>464</v>
      </c>
      <c r="E16289" s="2"/>
      <c r="F16289" s="2"/>
      <c r="G16289" s="2"/>
      <c r="H16289" s="2"/>
    </row>
    <row r="16290" spans="2:8">
      <c r="B16290" s="2" t="s">
        <v>16738</v>
      </c>
      <c r="C16290" s="2">
        <v>29</v>
      </c>
      <c r="D16290" s="2" t="s">
        <v>464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464</v>
      </c>
      <c r="E16291" s="2"/>
      <c r="F16291" s="2"/>
      <c r="G16291" s="2"/>
      <c r="H16291" s="2"/>
    </row>
    <row r="16292" spans="2:8">
      <c r="B16292" s="2" t="s">
        <v>16740</v>
      </c>
      <c r="C16292" s="2">
        <v>39</v>
      </c>
      <c r="D16292" s="2" t="s">
        <v>464</v>
      </c>
      <c r="E16292" s="2"/>
      <c r="F16292" s="2"/>
      <c r="G16292" s="2"/>
      <c r="H16292" s="2"/>
    </row>
    <row r="16293" spans="2:8">
      <c r="B16293" s="2" t="s">
        <v>16741</v>
      </c>
      <c r="C16293" s="2">
        <v>39</v>
      </c>
      <c r="D16293" s="2" t="s">
        <v>464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464</v>
      </c>
      <c r="E16294" s="2"/>
      <c r="F16294" s="2"/>
      <c r="G16294" s="2"/>
      <c r="H16294" s="2"/>
    </row>
    <row r="16295" spans="2:8">
      <c r="B16295" s="2" t="s">
        <v>16743</v>
      </c>
      <c r="C16295" s="2">
        <v>37</v>
      </c>
      <c r="D16295" s="2" t="s">
        <v>464</v>
      </c>
      <c r="E16295" s="2"/>
      <c r="F16295" s="2"/>
      <c r="G16295" s="2"/>
      <c r="H16295" s="2"/>
    </row>
    <row r="16296" spans="2:8">
      <c r="B16296" s="2" t="s">
        <v>16744</v>
      </c>
      <c r="C16296" s="2">
        <v>35</v>
      </c>
      <c r="D16296" s="2" t="s">
        <v>464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464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464</v>
      </c>
      <c r="E16298" s="2"/>
      <c r="F16298" s="2"/>
      <c r="G16298" s="2"/>
      <c r="H16298" s="2"/>
    </row>
    <row r="16299" spans="2:8">
      <c r="B16299" s="2" t="s">
        <v>16747</v>
      </c>
      <c r="C16299" s="2">
        <v>25</v>
      </c>
      <c r="D16299" s="2" t="s">
        <v>464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464</v>
      </c>
      <c r="E16300" s="2"/>
      <c r="F16300" s="2"/>
      <c r="G16300" s="2"/>
      <c r="H16300" s="2"/>
    </row>
    <row r="16301" spans="2:8">
      <c r="B16301" s="2" t="s">
        <v>16749</v>
      </c>
      <c r="C16301" s="2">
        <v>20</v>
      </c>
      <c r="D16301" s="2" t="s">
        <v>464</v>
      </c>
      <c r="E16301" s="2"/>
      <c r="F16301" s="2"/>
      <c r="G16301" s="2"/>
      <c r="H16301" s="2"/>
    </row>
    <row r="16302" spans="2:8">
      <c r="B16302" s="2" t="s">
        <v>16750</v>
      </c>
      <c r="C16302" s="2">
        <v>16</v>
      </c>
      <c r="D16302" s="2" t="s">
        <v>464</v>
      </c>
      <c r="E16302" s="2"/>
      <c r="F16302" s="2"/>
      <c r="G16302" s="2"/>
      <c r="H16302" s="2"/>
    </row>
    <row r="16303" spans="2:8">
      <c r="B16303" s="2" t="s">
        <v>16751</v>
      </c>
      <c r="C16303" s="2">
        <v>20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22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34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33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34</v>
      </c>
      <c r="D16315" s="2" t="s">
        <v>464</v>
      </c>
      <c r="E16315" s="2"/>
      <c r="F16315" s="2"/>
      <c r="G16315" s="2"/>
      <c r="H16315" s="2"/>
    </row>
    <row r="16316" spans="2:8">
      <c r="B16316" s="2" t="s">
        <v>16764</v>
      </c>
      <c r="C16316" s="2">
        <v>34</v>
      </c>
      <c r="D16316" s="2" t="s">
        <v>464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464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464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464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464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464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464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464</v>
      </c>
      <c r="E16323" s="2"/>
      <c r="F16323" s="2"/>
      <c r="G16323" s="2"/>
      <c r="H16323" s="2"/>
    </row>
    <row r="16324" spans="2:8">
      <c r="B16324" s="2" t="s">
        <v>16772</v>
      </c>
      <c r="C16324" s="2">
        <v>21</v>
      </c>
      <c r="D16324" s="2" t="s">
        <v>464</v>
      </c>
      <c r="E16324" s="2"/>
      <c r="F16324" s="2"/>
      <c r="G16324" s="2"/>
      <c r="H16324" s="2"/>
    </row>
    <row r="16325" spans="2:8">
      <c r="B16325" s="2" t="s">
        <v>16773</v>
      </c>
      <c r="C16325" s="2">
        <v>15</v>
      </c>
      <c r="D16325" s="2" t="s">
        <v>464</v>
      </c>
      <c r="E16325" s="2"/>
      <c r="F16325" s="2"/>
      <c r="G16325" s="2"/>
      <c r="H16325" s="2"/>
    </row>
    <row r="16326" spans="2:8">
      <c r="B16326" s="2" t="s">
        <v>16774</v>
      </c>
      <c r="C16326" s="2">
        <v>18</v>
      </c>
      <c r="D16326" s="2" t="s">
        <v>464</v>
      </c>
      <c r="E16326" s="2"/>
      <c r="F16326" s="2"/>
      <c r="G16326" s="2"/>
      <c r="H16326" s="2"/>
    </row>
    <row r="16327" spans="2:8">
      <c r="B16327" s="2" t="s">
        <v>16775</v>
      </c>
      <c r="C16327" s="2">
        <v>19</v>
      </c>
      <c r="D16327" s="2" t="s">
        <v>464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464</v>
      </c>
      <c r="E16328" s="2"/>
      <c r="F16328" s="2"/>
      <c r="G16328" s="2"/>
      <c r="H16328" s="2"/>
    </row>
    <row r="16329" spans="2:8">
      <c r="B16329" s="2" t="s">
        <v>16777</v>
      </c>
      <c r="C16329" s="2">
        <v>22</v>
      </c>
      <c r="D16329" s="2" t="s">
        <v>464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464</v>
      </c>
      <c r="E16330" s="2"/>
      <c r="F16330" s="2"/>
      <c r="G16330" s="2"/>
      <c r="H16330" s="2"/>
    </row>
    <row r="16331" spans="2:8">
      <c r="B16331" s="2" t="s">
        <v>16779</v>
      </c>
      <c r="C16331" s="2">
        <v>22</v>
      </c>
      <c r="D16331" s="2" t="s">
        <v>464</v>
      </c>
      <c r="E16331" s="2"/>
      <c r="F16331" s="2"/>
      <c r="G16331" s="2"/>
      <c r="H16331" s="2"/>
    </row>
    <row r="16332" spans="2:8">
      <c r="B16332" s="2" t="s">
        <v>16780</v>
      </c>
      <c r="C16332" s="2">
        <v>21</v>
      </c>
      <c r="D16332" s="2" t="s">
        <v>464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464</v>
      </c>
      <c r="E16333" s="2"/>
      <c r="F16333" s="2"/>
      <c r="G16333" s="2"/>
      <c r="H16333" s="2"/>
    </row>
    <row r="16334" spans="2:8">
      <c r="B16334" s="2" t="s">
        <v>16782</v>
      </c>
      <c r="C16334" s="2">
        <v>35</v>
      </c>
      <c r="D16334" s="2" t="s">
        <v>464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464</v>
      </c>
      <c r="E16335" s="2"/>
      <c r="F16335" s="2"/>
      <c r="G16335" s="2"/>
      <c r="H16335" s="2"/>
    </row>
    <row r="16336" spans="2:8">
      <c r="B16336" s="2" t="s">
        <v>16784</v>
      </c>
      <c r="C16336" s="2">
        <v>33</v>
      </c>
      <c r="D16336" s="2" t="s">
        <v>464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464</v>
      </c>
      <c r="E16337" s="2"/>
      <c r="F16337" s="2"/>
      <c r="G16337" s="2"/>
      <c r="H16337" s="2"/>
    </row>
    <row r="16338" spans="2:8">
      <c r="B16338" s="2" t="s">
        <v>16786</v>
      </c>
      <c r="C16338" s="2">
        <v>26</v>
      </c>
      <c r="D16338" s="2" t="s">
        <v>464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464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464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464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464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29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35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34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464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464</v>
      </c>
      <c r="E16353" s="2"/>
      <c r="F16353" s="2"/>
      <c r="G16353" s="2"/>
      <c r="H16353" s="2"/>
    </row>
    <row r="16354" spans="2:8">
      <c r="B16354" s="2" t="s">
        <v>16802</v>
      </c>
      <c r="C16354" s="2">
        <v>39</v>
      </c>
      <c r="D16354" s="2" t="s">
        <v>464</v>
      </c>
      <c r="E16354" s="2"/>
      <c r="F16354" s="2"/>
      <c r="G16354" s="2"/>
      <c r="H16354" s="2"/>
    </row>
    <row r="16355" spans="2:8">
      <c r="B16355" s="2" t="s">
        <v>16803</v>
      </c>
      <c r="C16355" s="2">
        <v>44</v>
      </c>
      <c r="D16355" s="2" t="s">
        <v>464</v>
      </c>
      <c r="E16355" s="2"/>
      <c r="F16355" s="2"/>
      <c r="G16355" s="2"/>
      <c r="H16355" s="2"/>
    </row>
    <row r="16356" spans="2:8">
      <c r="B16356" s="2" t="s">
        <v>16804</v>
      </c>
      <c r="C16356" s="2">
        <v>35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37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37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38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35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34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37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38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37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34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36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39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38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32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35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38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38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36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35</v>
      </c>
      <c r="D16376" s="2" t="s">
        <v>464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464</v>
      </c>
      <c r="E16377" s="2"/>
      <c r="F16377" s="2"/>
      <c r="G16377" s="2"/>
      <c r="H16377" s="2"/>
    </row>
    <row r="16378" spans="2:8">
      <c r="B16378" s="2" t="s">
        <v>16826</v>
      </c>
      <c r="C16378" s="2">
        <v>37</v>
      </c>
      <c r="D16378" s="2" t="s">
        <v>464</v>
      </c>
      <c r="E16378" s="2"/>
      <c r="F16378" s="2"/>
      <c r="G16378" s="2"/>
      <c r="H16378" s="2"/>
    </row>
    <row r="16379" spans="2:8">
      <c r="B16379" s="2" t="s">
        <v>16827</v>
      </c>
      <c r="C16379" s="2">
        <v>35</v>
      </c>
      <c r="D16379" s="2" t="s">
        <v>464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464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464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464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464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464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10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11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35</v>
      </c>
      <c r="D16392" s="2" t="s">
        <v>464</v>
      </c>
      <c r="E16392" s="2"/>
      <c r="F16392" s="2"/>
      <c r="G16392" s="2"/>
      <c r="H16392" s="2"/>
    </row>
    <row r="16393" spans="2:8">
      <c r="B16393" s="2" t="s">
        <v>16841</v>
      </c>
      <c r="C16393" s="2">
        <v>35</v>
      </c>
      <c r="D16393" s="2" t="s">
        <v>464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464</v>
      </c>
      <c r="E16394" s="2"/>
      <c r="F16394" s="2"/>
      <c r="G16394" s="2"/>
      <c r="H16394" s="2"/>
    </row>
    <row r="16395" spans="2:8">
      <c r="B16395" s="2" t="s">
        <v>16843</v>
      </c>
      <c r="C16395" s="2">
        <v>34</v>
      </c>
      <c r="D16395" s="2" t="s">
        <v>464</v>
      </c>
      <c r="E16395" s="2"/>
      <c r="F16395" s="2"/>
      <c r="G16395" s="2"/>
      <c r="H16395" s="2"/>
    </row>
    <row r="16396" spans="2:8">
      <c r="B16396" s="2" t="s">
        <v>16844</v>
      </c>
      <c r="C16396" s="2">
        <v>33</v>
      </c>
      <c r="D16396" s="2" t="s">
        <v>464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464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25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19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18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17</v>
      </c>
      <c r="D16405" s="2" t="s">
        <v>464</v>
      </c>
      <c r="E16405" s="2"/>
      <c r="F16405" s="2"/>
      <c r="G16405" s="2"/>
      <c r="H16405" s="2"/>
    </row>
    <row r="16406" spans="2:8">
      <c r="B16406" s="2" t="s">
        <v>16854</v>
      </c>
      <c r="C16406" s="2">
        <v>16</v>
      </c>
      <c r="D16406" s="2" t="s">
        <v>464</v>
      </c>
      <c r="E16406" s="2"/>
      <c r="F16406" s="2"/>
      <c r="G16406" s="2"/>
      <c r="H16406" s="2"/>
    </row>
    <row r="16407" spans="2:8">
      <c r="B16407" s="2" t="s">
        <v>16855</v>
      </c>
      <c r="C16407" s="2">
        <v>14</v>
      </c>
      <c r="D16407" s="2" t="s">
        <v>464</v>
      </c>
      <c r="E16407" s="2"/>
      <c r="F16407" s="2"/>
      <c r="G16407" s="2"/>
      <c r="H16407" s="2"/>
    </row>
    <row r="16408" spans="2:8">
      <c r="B16408" s="2" t="s">
        <v>16856</v>
      </c>
      <c r="C16408" s="2">
        <v>16</v>
      </c>
      <c r="D16408" s="2" t="s">
        <v>464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24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26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27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464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464</v>
      </c>
      <c r="E16416" s="2"/>
      <c r="F16416" s="2"/>
      <c r="G16416" s="2"/>
      <c r="H16416" s="2"/>
    </row>
    <row r="16417" spans="2:8">
      <c r="B16417" s="2" t="s">
        <v>16865</v>
      </c>
      <c r="C16417" s="2">
        <v>37</v>
      </c>
      <c r="D16417" s="2" t="s">
        <v>464</v>
      </c>
      <c r="E16417" s="2"/>
      <c r="F16417" s="2"/>
      <c r="G16417" s="2"/>
      <c r="H16417" s="2"/>
    </row>
    <row r="16418" spans="2:8">
      <c r="B16418" s="2" t="s">
        <v>16866</v>
      </c>
      <c r="C16418" s="2">
        <v>40</v>
      </c>
      <c r="D16418" s="2" t="s">
        <v>464</v>
      </c>
      <c r="E16418" s="2"/>
      <c r="F16418" s="2"/>
      <c r="G16418" s="2"/>
      <c r="H16418" s="2"/>
    </row>
    <row r="16419" spans="2:8">
      <c r="B16419" s="2" t="s">
        <v>16867</v>
      </c>
      <c r="C16419" s="2">
        <v>36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35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33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18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34</v>
      </c>
      <c r="D16424" s="2" t="s">
        <v>464</v>
      </c>
      <c r="E16424" s="2"/>
      <c r="F16424" s="2"/>
      <c r="G16424" s="2"/>
      <c r="H16424" s="2"/>
    </row>
    <row r="16425" spans="2:8">
      <c r="B16425" s="2" t="s">
        <v>16873</v>
      </c>
      <c r="C16425" s="2">
        <v>35</v>
      </c>
      <c r="D16425" s="2" t="s">
        <v>464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464</v>
      </c>
      <c r="E16426" s="2"/>
      <c r="F16426" s="2"/>
      <c r="G16426" s="2"/>
      <c r="H16426" s="2"/>
    </row>
    <row r="16427" spans="2:8">
      <c r="B16427" s="2" t="s">
        <v>16875</v>
      </c>
      <c r="C16427" s="2">
        <v>31</v>
      </c>
      <c r="D16427" s="2" t="s">
        <v>464</v>
      </c>
      <c r="E16427" s="2"/>
      <c r="F16427" s="2"/>
      <c r="G16427" s="2"/>
      <c r="H16427" s="2"/>
    </row>
    <row r="16428" spans="2:8">
      <c r="B16428" s="2" t="s">
        <v>16876</v>
      </c>
      <c r="C16428" s="2">
        <v>43</v>
      </c>
      <c r="D16428" s="2" t="s">
        <v>464</v>
      </c>
      <c r="E16428" s="2"/>
      <c r="F16428" s="2"/>
      <c r="G16428" s="2"/>
      <c r="H16428" s="2"/>
    </row>
    <row r="16429" spans="2:8">
      <c r="B16429" s="2" t="s">
        <v>16877</v>
      </c>
      <c r="C16429" s="2">
        <v>44</v>
      </c>
      <c r="D16429" s="2" t="s">
        <v>464</v>
      </c>
      <c r="E16429" s="2"/>
      <c r="F16429" s="2"/>
      <c r="G16429" s="2"/>
      <c r="H16429" s="2"/>
    </row>
    <row r="16430" spans="2:8">
      <c r="B16430" s="2" t="s">
        <v>16878</v>
      </c>
      <c r="C16430" s="2">
        <v>44</v>
      </c>
      <c r="D16430" s="2" t="s">
        <v>464</v>
      </c>
      <c r="E16430" s="2"/>
      <c r="F16430" s="2"/>
      <c r="G16430" s="2"/>
      <c r="H16430" s="2"/>
    </row>
    <row r="16431" spans="2:8">
      <c r="B16431" s="2" t="s">
        <v>16879</v>
      </c>
      <c r="C16431" s="2">
        <v>43</v>
      </c>
      <c r="D16431" s="2" t="s">
        <v>464</v>
      </c>
      <c r="E16431" s="2"/>
      <c r="F16431" s="2"/>
      <c r="G16431" s="2"/>
      <c r="H16431" s="2"/>
    </row>
    <row r="16432" spans="2:8">
      <c r="B16432" s="2" t="s">
        <v>16880</v>
      </c>
      <c r="C16432" s="2">
        <v>41</v>
      </c>
      <c r="D16432" s="2" t="s">
        <v>464</v>
      </c>
      <c r="E16432" s="2"/>
      <c r="F16432" s="2"/>
      <c r="G16432" s="2"/>
      <c r="H16432" s="2"/>
    </row>
    <row r="16433" spans="2:8">
      <c r="B16433" s="2" t="s">
        <v>16881</v>
      </c>
      <c r="C16433" s="2">
        <v>36</v>
      </c>
      <c r="D16433" s="2" t="s">
        <v>464</v>
      </c>
      <c r="E16433" s="2"/>
      <c r="F16433" s="2"/>
      <c r="G16433" s="2"/>
      <c r="H16433" s="2"/>
    </row>
    <row r="16434" spans="2:8">
      <c r="B16434" s="2" t="s">
        <v>16882</v>
      </c>
      <c r="C16434" s="2">
        <v>34</v>
      </c>
      <c r="D16434" s="2" t="s">
        <v>464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464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464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464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464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464</v>
      </c>
      <c r="E16439" s="2"/>
      <c r="F16439" s="2"/>
      <c r="G16439" s="2"/>
      <c r="H16439" s="2"/>
    </row>
    <row r="16440" spans="2:8">
      <c r="B16440" s="2" t="s">
        <v>16888</v>
      </c>
      <c r="C16440" s="2">
        <v>39</v>
      </c>
      <c r="D16440" s="2" t="s">
        <v>464</v>
      </c>
      <c r="E16440" s="2"/>
      <c r="F16440" s="2"/>
      <c r="G16440" s="2"/>
      <c r="H16440" s="2"/>
    </row>
    <row r="16441" spans="2:8">
      <c r="B16441" s="2" t="s">
        <v>16889</v>
      </c>
      <c r="C16441" s="2">
        <v>38</v>
      </c>
      <c r="D16441" s="2" t="s">
        <v>464</v>
      </c>
      <c r="E16441" s="2"/>
      <c r="F16441" s="2"/>
      <c r="G16441" s="2"/>
      <c r="H16441" s="2"/>
    </row>
    <row r="16442" spans="2:8">
      <c r="B16442" s="2" t="s">
        <v>16890</v>
      </c>
      <c r="C16442" s="2">
        <v>37</v>
      </c>
      <c r="D16442" s="2" t="s">
        <v>464</v>
      </c>
      <c r="E16442" s="2"/>
      <c r="F16442" s="2"/>
      <c r="G16442" s="2"/>
      <c r="H16442" s="2"/>
    </row>
    <row r="16443" spans="2:8">
      <c r="B16443" s="2" t="s">
        <v>16891</v>
      </c>
      <c r="C16443" s="2">
        <v>35</v>
      </c>
      <c r="D16443" s="2" t="s">
        <v>464</v>
      </c>
      <c r="E16443" s="2"/>
      <c r="F16443" s="2"/>
      <c r="G16443" s="2"/>
      <c r="H16443" s="2"/>
    </row>
    <row r="16444" spans="2:8">
      <c r="B16444" s="2" t="s">
        <v>16892</v>
      </c>
      <c r="C16444" s="2">
        <v>36</v>
      </c>
      <c r="D16444" s="2" t="s">
        <v>464</v>
      </c>
      <c r="E16444" s="2"/>
      <c r="F16444" s="2"/>
      <c r="G16444" s="2"/>
      <c r="H16444" s="2"/>
    </row>
    <row r="16445" spans="2:8">
      <c r="B16445" s="2" t="s">
        <v>16893</v>
      </c>
      <c r="C16445" s="2">
        <v>36</v>
      </c>
      <c r="D16445" s="2" t="s">
        <v>464</v>
      </c>
      <c r="E16445" s="2"/>
      <c r="F16445" s="2"/>
      <c r="G16445" s="2"/>
      <c r="H16445" s="2"/>
    </row>
    <row r="16446" spans="2:8">
      <c r="B16446" s="2" t="s">
        <v>16894</v>
      </c>
      <c r="C16446" s="2">
        <v>35</v>
      </c>
      <c r="D16446" s="2" t="s">
        <v>464</v>
      </c>
      <c r="E16446" s="2"/>
      <c r="F16446" s="2"/>
      <c r="G16446" s="2"/>
      <c r="H16446" s="2"/>
    </row>
    <row r="16447" spans="2:8">
      <c r="B16447" s="2" t="s">
        <v>16895</v>
      </c>
      <c r="C16447" s="2">
        <v>35</v>
      </c>
      <c r="D16447" s="2" t="s">
        <v>464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464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464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464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464</v>
      </c>
      <c r="E16451" s="2"/>
      <c r="F16451" s="2"/>
      <c r="G16451" s="2"/>
      <c r="H16451" s="2"/>
    </row>
    <row r="16452" spans="2:8">
      <c r="B16452" s="2" t="s">
        <v>16900</v>
      </c>
      <c r="C16452" s="2">
        <v>36</v>
      </c>
      <c r="D16452" s="2" t="s">
        <v>464</v>
      </c>
      <c r="E16452" s="2"/>
      <c r="F16452" s="2"/>
      <c r="G16452" s="2"/>
      <c r="H16452" s="2"/>
    </row>
    <row r="16453" spans="2:8">
      <c r="B16453" s="2" t="s">
        <v>16901</v>
      </c>
      <c r="C16453" s="2">
        <v>36</v>
      </c>
      <c r="D16453" s="2" t="s">
        <v>464</v>
      </c>
      <c r="E16453" s="2"/>
      <c r="F16453" s="2"/>
      <c r="G16453" s="2"/>
      <c r="H16453" s="2"/>
    </row>
    <row r="16454" spans="2:8">
      <c r="B16454" s="2" t="s">
        <v>16902</v>
      </c>
      <c r="C16454" s="2">
        <v>35</v>
      </c>
      <c r="D16454" s="2" t="s">
        <v>464</v>
      </c>
      <c r="E16454" s="2"/>
      <c r="F16454" s="2"/>
      <c r="G16454" s="2"/>
      <c r="H16454" s="2"/>
    </row>
    <row r="16455" spans="2:8">
      <c r="B16455" s="2" t="s">
        <v>16903</v>
      </c>
      <c r="C16455" s="2">
        <v>35</v>
      </c>
      <c r="D16455" s="2" t="s">
        <v>464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464</v>
      </c>
      <c r="E16462" s="2"/>
      <c r="F16462" s="2"/>
      <c r="G16462" s="2"/>
      <c r="H16462" s="2"/>
    </row>
    <row r="16463" spans="2:8">
      <c r="B16463" s="2" t="s">
        <v>16911</v>
      </c>
      <c r="C16463" s="2">
        <v>33</v>
      </c>
      <c r="D16463" s="2" t="s">
        <v>464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464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464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464</v>
      </c>
      <c r="E16466" s="2"/>
      <c r="F16466" s="2"/>
      <c r="G16466" s="2"/>
      <c r="H16466" s="2"/>
    </row>
    <row r="16467" spans="2:8">
      <c r="B16467" s="2" t="s">
        <v>16915</v>
      </c>
      <c r="C16467" s="2">
        <v>31</v>
      </c>
      <c r="D16467" s="2" t="s">
        <v>464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464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464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464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464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464</v>
      </c>
      <c r="E16472" s="2"/>
      <c r="F16472" s="2"/>
      <c r="G16472" s="2"/>
      <c r="H16472" s="2"/>
    </row>
    <row r="16473" spans="2:8">
      <c r="B16473" s="2" t="s">
        <v>16921</v>
      </c>
      <c r="C16473" s="2">
        <v>25</v>
      </c>
      <c r="D16473" s="2" t="s">
        <v>464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464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464</v>
      </c>
      <c r="E16475" s="2"/>
      <c r="F16475" s="2"/>
      <c r="G16475" s="2"/>
      <c r="H16475" s="2"/>
    </row>
    <row r="16476" spans="2:8">
      <c r="B16476" s="2" t="s">
        <v>16924</v>
      </c>
      <c r="C16476" s="2">
        <v>33</v>
      </c>
      <c r="D16476" s="2" t="s">
        <v>464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464</v>
      </c>
      <c r="E16477" s="2"/>
      <c r="F16477" s="2"/>
      <c r="G16477" s="2"/>
      <c r="H16477" s="2"/>
    </row>
    <row r="16478" spans="2:8">
      <c r="B16478" s="2" t="s">
        <v>16926</v>
      </c>
      <c r="C16478" s="2">
        <v>34</v>
      </c>
      <c r="D16478" s="2" t="s">
        <v>464</v>
      </c>
      <c r="E16478" s="2"/>
      <c r="F16478" s="2"/>
      <c r="G16478" s="2"/>
      <c r="H16478" s="2"/>
    </row>
    <row r="16479" spans="2:8">
      <c r="B16479" s="2" t="s">
        <v>16927</v>
      </c>
      <c r="C16479" s="2">
        <v>33</v>
      </c>
      <c r="D16479" s="2" t="s">
        <v>464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464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464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464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464</v>
      </c>
      <c r="E16483" s="2"/>
      <c r="F16483" s="2"/>
      <c r="G16483" s="2"/>
      <c r="H16483" s="2"/>
    </row>
    <row r="16484" spans="2:8">
      <c r="B16484" s="2" t="s">
        <v>16932</v>
      </c>
      <c r="C16484" s="2">
        <v>29</v>
      </c>
      <c r="D16484" s="2" t="s">
        <v>464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464</v>
      </c>
      <c r="E16485" s="2"/>
      <c r="F16485" s="2"/>
      <c r="G16485" s="2"/>
      <c r="H16485" s="2"/>
    </row>
    <row r="16486" spans="2:8">
      <c r="B16486" s="2" t="s">
        <v>16934</v>
      </c>
      <c r="C16486" s="2">
        <v>30</v>
      </c>
      <c r="D16486" s="2" t="s">
        <v>464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464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464</v>
      </c>
      <c r="E16488" s="2"/>
      <c r="F16488" s="2"/>
      <c r="G16488" s="2"/>
      <c r="H16488" s="2"/>
    </row>
    <row r="16489" spans="2:8">
      <c r="B16489" s="2" t="s">
        <v>16937</v>
      </c>
      <c r="C16489" s="2">
        <v>15</v>
      </c>
      <c r="D16489" s="2" t="s">
        <v>464</v>
      </c>
      <c r="E16489" s="2"/>
      <c r="F16489" s="2"/>
      <c r="G16489" s="2"/>
      <c r="H16489" s="2"/>
    </row>
    <row r="16490" spans="2:8">
      <c r="B16490" s="2" t="s">
        <v>16938</v>
      </c>
      <c r="C16490" s="2">
        <v>35</v>
      </c>
      <c r="D16490" s="2" t="s">
        <v>464</v>
      </c>
      <c r="E16490" s="2"/>
      <c r="F16490" s="2"/>
      <c r="G16490" s="2"/>
      <c r="H16490" s="2"/>
    </row>
    <row r="16491" spans="2:8">
      <c r="B16491" s="2" t="s">
        <v>16939</v>
      </c>
      <c r="C16491" s="2">
        <v>35</v>
      </c>
      <c r="D16491" s="2" t="s">
        <v>464</v>
      </c>
      <c r="E16491" s="2"/>
      <c r="F16491" s="2"/>
      <c r="G16491" s="2"/>
      <c r="H16491" s="2"/>
    </row>
    <row r="16492" spans="2:8">
      <c r="B16492" s="2" t="s">
        <v>16940</v>
      </c>
      <c r="C16492" s="2">
        <v>35</v>
      </c>
      <c r="D16492" s="2" t="s">
        <v>464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464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464</v>
      </c>
      <c r="E16494" s="2"/>
      <c r="F16494" s="2"/>
      <c r="G16494" s="2"/>
      <c r="H16494" s="2"/>
    </row>
    <row r="16495" spans="2:8">
      <c r="B16495" s="2" t="s">
        <v>16943</v>
      </c>
      <c r="C16495" s="2">
        <v>35</v>
      </c>
      <c r="D16495" s="2" t="s">
        <v>464</v>
      </c>
      <c r="E16495" s="2"/>
      <c r="F16495" s="2"/>
      <c r="G16495" s="2"/>
      <c r="H16495" s="2"/>
    </row>
    <row r="16496" spans="2:8">
      <c r="B16496" s="2" t="s">
        <v>16944</v>
      </c>
      <c r="C16496" s="2">
        <v>34</v>
      </c>
      <c r="D16496" s="2" t="s">
        <v>464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464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464</v>
      </c>
      <c r="E16498" s="2"/>
      <c r="F16498" s="2"/>
      <c r="G16498" s="2"/>
      <c r="H16498" s="2"/>
    </row>
    <row r="16499" spans="2:8">
      <c r="B16499" s="2" t="s">
        <v>16947</v>
      </c>
      <c r="C16499" s="2">
        <v>9</v>
      </c>
      <c r="D16499" s="2" t="s">
        <v>464</v>
      </c>
      <c r="E16499" s="2"/>
      <c r="F16499" s="2"/>
      <c r="G16499" s="2"/>
      <c r="H16499" s="2"/>
    </row>
    <row r="16500" spans="2:8">
      <c r="B16500" s="2" t="s">
        <v>16948</v>
      </c>
      <c r="C16500" s="2">
        <v>12</v>
      </c>
      <c r="D16500" s="2" t="s">
        <v>464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464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464</v>
      </c>
      <c r="E16502" s="2"/>
      <c r="F16502" s="2"/>
      <c r="G16502" s="2"/>
      <c r="H16502" s="2"/>
    </row>
    <row r="16503" spans="2:8">
      <c r="B16503" s="2" t="s">
        <v>16951</v>
      </c>
      <c r="C16503" s="2">
        <v>33</v>
      </c>
      <c r="D16503" s="2" t="s">
        <v>464</v>
      </c>
      <c r="E16503" s="2"/>
      <c r="F16503" s="2"/>
      <c r="G16503" s="2"/>
      <c r="H16503" s="2"/>
    </row>
    <row r="16504" spans="2:8">
      <c r="B16504" s="2" t="s">
        <v>16952</v>
      </c>
      <c r="C16504" s="2">
        <v>33</v>
      </c>
      <c r="D16504" s="2" t="s">
        <v>464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464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464</v>
      </c>
      <c r="E16506" s="2"/>
      <c r="F16506" s="2"/>
      <c r="G16506" s="2"/>
      <c r="H16506" s="2"/>
    </row>
    <row r="16507" spans="2:8">
      <c r="B16507" s="2" t="s">
        <v>16955</v>
      </c>
      <c r="C16507" s="2">
        <v>20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35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34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37</v>
      </c>
      <c r="D16513" s="2" t="s">
        <v>464</v>
      </c>
      <c r="E16513" s="2"/>
      <c r="F16513" s="2"/>
      <c r="G16513" s="2"/>
      <c r="H16513" s="2"/>
    </row>
    <row r="16514" spans="2:8">
      <c r="B16514" s="2" t="s">
        <v>16962</v>
      </c>
      <c r="C16514" s="2">
        <v>38</v>
      </c>
      <c r="D16514" s="2" t="s">
        <v>464</v>
      </c>
      <c r="E16514" s="2"/>
      <c r="F16514" s="2"/>
      <c r="G16514" s="2"/>
      <c r="H16514" s="2"/>
    </row>
    <row r="16515" spans="2:8">
      <c r="B16515" s="2" t="s">
        <v>16963</v>
      </c>
      <c r="C16515" s="2">
        <v>38</v>
      </c>
      <c r="D16515" s="2" t="s">
        <v>464</v>
      </c>
      <c r="E16515" s="2"/>
      <c r="F16515" s="2"/>
      <c r="G16515" s="2"/>
      <c r="H16515" s="2"/>
    </row>
    <row r="16516" spans="2:8">
      <c r="B16516" s="2" t="s">
        <v>16964</v>
      </c>
      <c r="C16516" s="2">
        <v>36</v>
      </c>
      <c r="D16516" s="2" t="s">
        <v>464</v>
      </c>
      <c r="E16516" s="2"/>
      <c r="F16516" s="2"/>
      <c r="G16516" s="2"/>
      <c r="H16516" s="2"/>
    </row>
    <row r="16517" spans="2:8">
      <c r="B16517" s="2" t="s">
        <v>16965</v>
      </c>
      <c r="C16517" s="2">
        <v>24</v>
      </c>
      <c r="D16517" s="2" t="s">
        <v>464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464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464</v>
      </c>
      <c r="E16519" s="2"/>
      <c r="F16519" s="2"/>
      <c r="G16519" s="2"/>
      <c r="H16519" s="2"/>
    </row>
    <row r="16520" spans="2:8">
      <c r="B16520" s="2" t="s">
        <v>16968</v>
      </c>
      <c r="C16520" s="2">
        <v>26</v>
      </c>
      <c r="D16520" s="2" t="s">
        <v>464</v>
      </c>
      <c r="E16520" s="2"/>
      <c r="F16520" s="2"/>
      <c r="G16520" s="2"/>
      <c r="H16520" s="2"/>
    </row>
    <row r="16521" spans="2:8">
      <c r="B16521" s="2" t="s">
        <v>16969</v>
      </c>
      <c r="C16521" s="2">
        <v>25</v>
      </c>
      <c r="D16521" s="2" t="s">
        <v>464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464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464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464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464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464</v>
      </c>
      <c r="E16526" s="2"/>
      <c r="F16526" s="2"/>
      <c r="G16526" s="2"/>
      <c r="H16526" s="2"/>
    </row>
    <row r="16527" spans="2:8">
      <c r="B16527" s="2" t="s">
        <v>16975</v>
      </c>
      <c r="C16527" s="2">
        <v>38</v>
      </c>
      <c r="D16527" s="2" t="s">
        <v>464</v>
      </c>
      <c r="E16527" s="2"/>
      <c r="F16527" s="2"/>
      <c r="G16527" s="2"/>
      <c r="H16527" s="2"/>
    </row>
    <row r="16528" spans="2:8">
      <c r="B16528" s="2" t="s">
        <v>16976</v>
      </c>
      <c r="C16528" s="2">
        <v>38</v>
      </c>
      <c r="D16528" s="2" t="s">
        <v>464</v>
      </c>
      <c r="E16528" s="2"/>
      <c r="F16528" s="2"/>
      <c r="G16528" s="2"/>
      <c r="H16528" s="2"/>
    </row>
    <row r="16529" spans="2:8">
      <c r="B16529" s="2" t="s">
        <v>16977</v>
      </c>
      <c r="C16529" s="2">
        <v>38</v>
      </c>
      <c r="D16529" s="2" t="s">
        <v>464</v>
      </c>
      <c r="E16529" s="2"/>
      <c r="F16529" s="2"/>
      <c r="G16529" s="2"/>
      <c r="H16529" s="2"/>
    </row>
    <row r="16530" spans="2:8">
      <c r="B16530" s="2" t="s">
        <v>16978</v>
      </c>
      <c r="C16530" s="2">
        <v>37</v>
      </c>
      <c r="D16530" s="2" t="s">
        <v>464</v>
      </c>
      <c r="E16530" s="2"/>
      <c r="F16530" s="2"/>
      <c r="G16530" s="2"/>
      <c r="H16530" s="2"/>
    </row>
    <row r="16531" spans="2:8">
      <c r="B16531" s="2" t="s">
        <v>16979</v>
      </c>
      <c r="C16531" s="2">
        <v>36</v>
      </c>
      <c r="D16531" s="2" t="s">
        <v>464</v>
      </c>
      <c r="E16531" s="2"/>
      <c r="F16531" s="2"/>
      <c r="G16531" s="2"/>
      <c r="H16531" s="2"/>
    </row>
    <row r="16532" spans="2:8">
      <c r="B16532" s="2" t="s">
        <v>16980</v>
      </c>
      <c r="C16532" s="2">
        <v>37</v>
      </c>
      <c r="D16532" s="2" t="s">
        <v>464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464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464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464</v>
      </c>
      <c r="E16535" s="2"/>
      <c r="F16535" s="2"/>
      <c r="G16535" s="2"/>
      <c r="H16535" s="2"/>
    </row>
    <row r="16536" spans="2:8">
      <c r="B16536" s="2" t="s">
        <v>16984</v>
      </c>
      <c r="C16536" s="2">
        <v>37</v>
      </c>
      <c r="D16536" s="2" t="s">
        <v>464</v>
      </c>
      <c r="E16536" s="2"/>
      <c r="F16536" s="2"/>
      <c r="G16536" s="2"/>
      <c r="H16536" s="2"/>
    </row>
    <row r="16537" spans="2:8">
      <c r="B16537" s="2" t="s">
        <v>16985</v>
      </c>
      <c r="C16537" s="2">
        <v>36</v>
      </c>
      <c r="D16537" s="2" t="s">
        <v>464</v>
      </c>
      <c r="E16537" s="2"/>
      <c r="F16537" s="2"/>
      <c r="G16537" s="2"/>
      <c r="H16537" s="2"/>
    </row>
    <row r="16538" spans="2:8">
      <c r="B16538" s="2" t="s">
        <v>16986</v>
      </c>
      <c r="C16538" s="2">
        <v>36</v>
      </c>
      <c r="D16538" s="2" t="s">
        <v>464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464</v>
      </c>
      <c r="E16539" s="2"/>
      <c r="F16539" s="2"/>
      <c r="G16539" s="2"/>
      <c r="H16539" s="2"/>
    </row>
    <row r="16540" spans="2:8">
      <c r="B16540" s="2" t="s">
        <v>16988</v>
      </c>
      <c r="C16540" s="2">
        <v>19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19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20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19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464</v>
      </c>
      <c r="E16550" s="2"/>
      <c r="F16550" s="2"/>
      <c r="G16550" s="2"/>
      <c r="H16550" s="2"/>
    </row>
    <row r="16551" spans="2:8">
      <c r="B16551" s="2" t="s">
        <v>16999</v>
      </c>
      <c r="C16551" s="2">
        <v>35</v>
      </c>
      <c r="D16551" s="2" t="s">
        <v>464</v>
      </c>
      <c r="E16551" s="2"/>
      <c r="F16551" s="2"/>
      <c r="G16551" s="2"/>
      <c r="H16551" s="2"/>
    </row>
    <row r="16552" spans="2:8">
      <c r="B16552" s="2" t="s">
        <v>17000</v>
      </c>
      <c r="C16552" s="2">
        <v>35</v>
      </c>
      <c r="D16552" s="2" t="s">
        <v>464</v>
      </c>
      <c r="E16552" s="2"/>
      <c r="F16552" s="2"/>
      <c r="G16552" s="2"/>
      <c r="H16552" s="2"/>
    </row>
    <row r="16553" spans="2:8">
      <c r="B16553" s="2" t="s">
        <v>17001</v>
      </c>
      <c r="C16553" s="2">
        <v>35</v>
      </c>
      <c r="D16553" s="2" t="s">
        <v>464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31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31</v>
      </c>
      <c r="D16560" s="2" t="s">
        <v>464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464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464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464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464</v>
      </c>
      <c r="E16564" s="2"/>
      <c r="F16564" s="2"/>
      <c r="G16564" s="2"/>
      <c r="H16564" s="2"/>
    </row>
    <row r="16565" spans="2:8">
      <c r="B16565" s="2" t="s">
        <v>17013</v>
      </c>
      <c r="C16565" s="2">
        <v>36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38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37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464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464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464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464</v>
      </c>
      <c r="E16573" s="2"/>
      <c r="F16573" s="2"/>
      <c r="G16573" s="2"/>
      <c r="H16573" s="2"/>
    </row>
    <row r="16574" spans="2:8">
      <c r="B16574" s="2" t="s">
        <v>17022</v>
      </c>
      <c r="C16574" s="2">
        <v>28</v>
      </c>
      <c r="D16574" s="2" t="s">
        <v>464</v>
      </c>
      <c r="E16574" s="2"/>
      <c r="F16574" s="2"/>
      <c r="G16574" s="2"/>
      <c r="H16574" s="2"/>
    </row>
    <row r="16575" spans="2:8">
      <c r="B16575" s="2" t="s">
        <v>17023</v>
      </c>
      <c r="C16575" s="2">
        <v>22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21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22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14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14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15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26</v>
      </c>
      <c r="D16590" s="2" t="s">
        <v>464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464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464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464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464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464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464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464</v>
      </c>
      <c r="E16597" s="2"/>
      <c r="F16597" s="2"/>
      <c r="G16597" s="2"/>
      <c r="H16597" s="2"/>
    </row>
    <row r="16598" spans="2:8">
      <c r="B16598" s="2" t="s">
        <v>17046</v>
      </c>
      <c r="C16598" s="2">
        <v>35</v>
      </c>
      <c r="D16598" s="2" t="s">
        <v>464</v>
      </c>
      <c r="E16598" s="2"/>
      <c r="F16598" s="2"/>
      <c r="G16598" s="2"/>
      <c r="H16598" s="2"/>
    </row>
    <row r="16599" spans="2:8">
      <c r="B16599" s="2" t="s">
        <v>17047</v>
      </c>
      <c r="C16599" s="2">
        <v>34</v>
      </c>
      <c r="D16599" s="2" t="s">
        <v>464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464</v>
      </c>
      <c r="E16600" s="2"/>
      <c r="F16600" s="2"/>
      <c r="G16600" s="2"/>
      <c r="H16600" s="2"/>
    </row>
    <row r="16601" spans="2:8">
      <c r="B16601" s="2" t="s">
        <v>17049</v>
      </c>
      <c r="C16601" s="2">
        <v>27</v>
      </c>
      <c r="D16601" s="2" t="s">
        <v>464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464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464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464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464</v>
      </c>
      <c r="E16605" s="2"/>
      <c r="F16605" s="2"/>
      <c r="G16605" s="2"/>
      <c r="H16605" s="2"/>
    </row>
    <row r="16606" spans="2:8">
      <c r="B16606" s="2" t="s">
        <v>17054</v>
      </c>
      <c r="C16606" s="2">
        <v>19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17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21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22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464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464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464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464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464</v>
      </c>
      <c r="E16616" s="2"/>
      <c r="F16616" s="2"/>
      <c r="G16616" s="2"/>
      <c r="H16616" s="2"/>
    </row>
    <row r="16617" spans="2:8">
      <c r="B16617" s="2" t="s">
        <v>17065</v>
      </c>
      <c r="C16617" s="2">
        <v>19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464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464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464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464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464</v>
      </c>
      <c r="E16628" s="2"/>
      <c r="F16628" s="2"/>
      <c r="G16628" s="2"/>
      <c r="H16628" s="2"/>
    </row>
    <row r="16629" spans="2:8">
      <c r="B16629" s="2" t="s">
        <v>17077</v>
      </c>
      <c r="C16629" s="2">
        <v>21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25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464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464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464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464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464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464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464</v>
      </c>
      <c r="E16642" s="2"/>
      <c r="F16642" s="2"/>
      <c r="G16642" s="2"/>
      <c r="H16642" s="2"/>
    </row>
    <row r="16643" spans="2:8">
      <c r="B16643" s="2" t="s">
        <v>17091</v>
      </c>
      <c r="C16643" s="2">
        <v>15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17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18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13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16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15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19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23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23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41</v>
      </c>
      <c r="D16654" s="2" t="s">
        <v>464</v>
      </c>
      <c r="E16654" s="2"/>
      <c r="F16654" s="2"/>
      <c r="G16654" s="2"/>
      <c r="H16654" s="2"/>
    </row>
    <row r="16655" spans="2:8">
      <c r="B16655" s="2" t="s">
        <v>17103</v>
      </c>
      <c r="C16655" s="2">
        <v>41</v>
      </c>
      <c r="D16655" s="2" t="s">
        <v>464</v>
      </c>
      <c r="E16655" s="2"/>
      <c r="F16655" s="2"/>
      <c r="G16655" s="2"/>
      <c r="H16655" s="2"/>
    </row>
    <row r="16656" spans="2:8">
      <c r="B16656" s="2" t="s">
        <v>17104</v>
      </c>
      <c r="C16656" s="2">
        <v>40</v>
      </c>
      <c r="D16656" s="2" t="s">
        <v>464</v>
      </c>
      <c r="E16656" s="2"/>
      <c r="F16656" s="2"/>
      <c r="G16656" s="2"/>
      <c r="H16656" s="2"/>
    </row>
    <row r="16657" spans="2:8">
      <c r="B16657" s="2" t="s">
        <v>17105</v>
      </c>
      <c r="C16657" s="2">
        <v>20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19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19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464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464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464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25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23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464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464</v>
      </c>
      <c r="E16672" s="2"/>
      <c r="F16672" s="2"/>
      <c r="G16672" s="2"/>
      <c r="H16672" s="2"/>
    </row>
    <row r="16673" spans="2:8">
      <c r="B16673" s="2" t="s">
        <v>17121</v>
      </c>
      <c r="C16673" s="2">
        <v>33</v>
      </c>
      <c r="D16673" s="2" t="s">
        <v>464</v>
      </c>
      <c r="E16673" s="2"/>
      <c r="F16673" s="2"/>
      <c r="G16673" s="2"/>
      <c r="H16673" s="2"/>
    </row>
    <row r="16674" spans="2:8">
      <c r="B16674" s="2" t="s">
        <v>17122</v>
      </c>
      <c r="C16674" s="2">
        <v>33</v>
      </c>
      <c r="D16674" s="2" t="s">
        <v>464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464</v>
      </c>
      <c r="E16675" s="2"/>
      <c r="F16675" s="2"/>
      <c r="G16675" s="2"/>
      <c r="H16675" s="2"/>
    </row>
    <row r="16676" spans="2:8">
      <c r="B16676" s="2" t="s">
        <v>17124</v>
      </c>
      <c r="C16676" s="2">
        <v>13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13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13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13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14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14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15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15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15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15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13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11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8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6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5</v>
      </c>
      <c r="D16690" s="2" t="s">
        <v>464</v>
      </c>
      <c r="E16690" s="2"/>
      <c r="F16690" s="2"/>
      <c r="G16690" s="2"/>
      <c r="H16690" s="2"/>
    </row>
    <row r="16691" spans="2:8">
      <c r="B16691" s="2" t="s">
        <v>17139</v>
      </c>
      <c r="C16691" s="2">
        <v>10</v>
      </c>
      <c r="D16691" s="2" t="s">
        <v>464</v>
      </c>
      <c r="E16691" s="2"/>
      <c r="F16691" s="2"/>
      <c r="G16691" s="2"/>
      <c r="H16691" s="2"/>
    </row>
    <row r="16692" spans="2:8">
      <c r="B16692" s="2" t="s">
        <v>17140</v>
      </c>
      <c r="C16692" s="2">
        <v>12</v>
      </c>
      <c r="D16692" s="2" t="s">
        <v>464</v>
      </c>
      <c r="E16692" s="2"/>
      <c r="F16692" s="2"/>
      <c r="G16692" s="2"/>
      <c r="H16692" s="2"/>
    </row>
    <row r="16693" spans="2:8">
      <c r="B16693" s="2" t="s">
        <v>17141</v>
      </c>
      <c r="C16693" s="2">
        <v>12</v>
      </c>
      <c r="D16693" s="2" t="s">
        <v>464</v>
      </c>
      <c r="E16693" s="2"/>
      <c r="F16693" s="2"/>
      <c r="G16693" s="2"/>
      <c r="H16693" s="2"/>
    </row>
    <row r="16694" spans="2:8">
      <c r="B16694" s="2" t="s">
        <v>17142</v>
      </c>
      <c r="C16694" s="2">
        <v>12</v>
      </c>
      <c r="D16694" s="2" t="s">
        <v>464</v>
      </c>
      <c r="E16694" s="2"/>
      <c r="F16694" s="2"/>
      <c r="G16694" s="2"/>
      <c r="H16694" s="2"/>
    </row>
    <row r="16695" spans="2:8">
      <c r="B16695" s="2" t="s">
        <v>17143</v>
      </c>
      <c r="C16695" s="2">
        <v>12</v>
      </c>
      <c r="D16695" s="2" t="s">
        <v>464</v>
      </c>
      <c r="E16695" s="2"/>
      <c r="F16695" s="2"/>
      <c r="G16695" s="2"/>
      <c r="H16695" s="2"/>
    </row>
    <row r="16696" spans="2:8">
      <c r="B16696" s="2" t="s">
        <v>17144</v>
      </c>
      <c r="C16696" s="2">
        <v>12</v>
      </c>
      <c r="D16696" s="2" t="s">
        <v>464</v>
      </c>
      <c r="E16696" s="2"/>
      <c r="F16696" s="2"/>
      <c r="G16696" s="2"/>
      <c r="H16696" s="2"/>
    </row>
    <row r="16697" spans="2:8">
      <c r="B16697" s="2" t="s">
        <v>17145</v>
      </c>
      <c r="C16697" s="2">
        <v>12</v>
      </c>
      <c r="D16697" s="2" t="s">
        <v>464</v>
      </c>
      <c r="E16697" s="2"/>
      <c r="F16697" s="2"/>
      <c r="G16697" s="2"/>
      <c r="H16697" s="2"/>
    </row>
    <row r="16698" spans="2:8">
      <c r="B16698" s="2" t="s">
        <v>17146</v>
      </c>
      <c r="C16698" s="2">
        <v>9</v>
      </c>
      <c r="D16698" s="2" t="s">
        <v>464</v>
      </c>
      <c r="E16698" s="2"/>
      <c r="F16698" s="2"/>
      <c r="G16698" s="2"/>
      <c r="H16698" s="2"/>
    </row>
    <row r="16699" spans="2:8">
      <c r="B16699" s="2" t="s">
        <v>17147</v>
      </c>
      <c r="C16699" s="2">
        <v>16</v>
      </c>
      <c r="D16699" s="2" t="s">
        <v>464</v>
      </c>
      <c r="E16699" s="2"/>
      <c r="F16699" s="2"/>
      <c r="G16699" s="2"/>
      <c r="H16699" s="2"/>
    </row>
    <row r="16700" spans="2:8">
      <c r="B16700" s="2" t="s">
        <v>17148</v>
      </c>
      <c r="C16700" s="2">
        <v>14</v>
      </c>
      <c r="D16700" s="2" t="s">
        <v>464</v>
      </c>
      <c r="E16700" s="2"/>
      <c r="F16700" s="2"/>
      <c r="G16700" s="2"/>
      <c r="H16700" s="2"/>
    </row>
    <row r="16701" spans="2:8">
      <c r="B16701" s="2" t="s">
        <v>17149</v>
      </c>
      <c r="C16701" s="2">
        <v>11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16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35</v>
      </c>
      <c r="D16709" s="2" t="s">
        <v>464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464</v>
      </c>
      <c r="E16710" s="2"/>
      <c r="F16710" s="2"/>
      <c r="G16710" s="2"/>
      <c r="H16710" s="2"/>
    </row>
    <row r="16711" spans="2:8">
      <c r="B16711" s="2" t="s">
        <v>17159</v>
      </c>
      <c r="C16711" s="2">
        <v>34</v>
      </c>
      <c r="D16711" s="2" t="s">
        <v>464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464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464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464</v>
      </c>
      <c r="E16714" s="2"/>
      <c r="F16714" s="2"/>
      <c r="G16714" s="2"/>
      <c r="H16714" s="2"/>
    </row>
    <row r="16715" spans="2:8">
      <c r="B16715" s="2" t="s">
        <v>17163</v>
      </c>
      <c r="C16715" s="2">
        <v>8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464</v>
      </c>
      <c r="E16716" s="2"/>
      <c r="F16716" s="2"/>
      <c r="G16716" s="2"/>
      <c r="H16716" s="2"/>
    </row>
    <row r="16717" spans="2:8">
      <c r="B16717" s="2" t="s">
        <v>17165</v>
      </c>
      <c r="C16717" s="2">
        <v>32</v>
      </c>
      <c r="D16717" s="2" t="s">
        <v>464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464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464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464</v>
      </c>
      <c r="E16720" s="2"/>
      <c r="F16720" s="2"/>
      <c r="G16720" s="2"/>
      <c r="H16720" s="2"/>
    </row>
    <row r="16721" spans="2:8">
      <c r="B16721" s="2" t="s">
        <v>17169</v>
      </c>
      <c r="C16721" s="2">
        <v>20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21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19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19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464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464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464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464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464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464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464</v>
      </c>
      <c r="E16735" s="2"/>
      <c r="F16735" s="2"/>
      <c r="G16735" s="2"/>
      <c r="H16735" s="2"/>
    </row>
    <row r="16736" spans="2:8">
      <c r="B16736" s="2" t="s">
        <v>17184</v>
      </c>
      <c r="C16736" s="2">
        <v>25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464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464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464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464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464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464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464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464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464</v>
      </c>
      <c r="E16749" s="2"/>
      <c r="F16749" s="2"/>
      <c r="G16749" s="2"/>
      <c r="H16749" s="2"/>
    </row>
    <row r="16750" spans="2:8">
      <c r="B16750" s="2" t="s">
        <v>17198</v>
      </c>
      <c r="C16750" s="2">
        <v>24</v>
      </c>
      <c r="D16750" s="2" t="s">
        <v>464</v>
      </c>
      <c r="E16750" s="2"/>
      <c r="F16750" s="2"/>
      <c r="G16750" s="2"/>
      <c r="H16750" s="2"/>
    </row>
    <row r="16751" spans="2:8">
      <c r="B16751" s="2" t="s">
        <v>17199</v>
      </c>
      <c r="C16751" s="2">
        <v>36</v>
      </c>
      <c r="D16751" s="2" t="s">
        <v>464</v>
      </c>
      <c r="E16751" s="2"/>
      <c r="F16751" s="2"/>
      <c r="G16751" s="2"/>
      <c r="H16751" s="2"/>
    </row>
    <row r="16752" spans="2:8">
      <c r="B16752" s="2" t="s">
        <v>17200</v>
      </c>
      <c r="C16752" s="2">
        <v>38</v>
      </c>
      <c r="D16752" s="2" t="s">
        <v>464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464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464</v>
      </c>
      <c r="E16754" s="2"/>
      <c r="F16754" s="2"/>
      <c r="G16754" s="2"/>
      <c r="H16754" s="2"/>
    </row>
    <row r="16755" spans="2:8">
      <c r="B16755" s="2" t="s">
        <v>17203</v>
      </c>
      <c r="C16755" s="2">
        <v>36</v>
      </c>
      <c r="D16755" s="2" t="s">
        <v>464</v>
      </c>
      <c r="E16755" s="2"/>
      <c r="F16755" s="2"/>
      <c r="G16755" s="2"/>
      <c r="H16755" s="2"/>
    </row>
    <row r="16756" spans="2:8">
      <c r="B16756" s="2" t="s">
        <v>17204</v>
      </c>
      <c r="C16756" s="2">
        <v>36</v>
      </c>
      <c r="D16756" s="2" t="s">
        <v>464</v>
      </c>
      <c r="E16756" s="2"/>
      <c r="F16756" s="2"/>
      <c r="G16756" s="2"/>
      <c r="H16756" s="2"/>
    </row>
    <row r="16757" spans="2:8">
      <c r="B16757" s="2" t="s">
        <v>17205</v>
      </c>
      <c r="C16757" s="2">
        <v>33</v>
      </c>
      <c r="D16757" s="2" t="s">
        <v>464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464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464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464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464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464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464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464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464</v>
      </c>
      <c r="E16765" s="2"/>
      <c r="F16765" s="2"/>
      <c r="G16765" s="2"/>
      <c r="H16765" s="2"/>
    </row>
    <row r="16766" spans="2:8">
      <c r="B16766" s="2" t="s">
        <v>17214</v>
      </c>
      <c r="C16766" s="2">
        <v>31</v>
      </c>
      <c r="D16766" s="2" t="s">
        <v>464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464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464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27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9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10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10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11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10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9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6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7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464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464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464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464</v>
      </c>
      <c r="E16787" s="2"/>
      <c r="F16787" s="2"/>
      <c r="G16787" s="2"/>
      <c r="H16787" s="2"/>
    </row>
    <row r="16788" spans="2:8">
      <c r="B16788" s="2" t="s">
        <v>17236</v>
      </c>
      <c r="C16788" s="2">
        <v>33</v>
      </c>
      <c r="D16788" s="2" t="s">
        <v>464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464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464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464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464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464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464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464</v>
      </c>
      <c r="E16795" s="2"/>
      <c r="F16795" s="2"/>
      <c r="G16795" s="2"/>
      <c r="H16795" s="2"/>
    </row>
    <row r="16796" spans="2:8">
      <c r="B16796" s="2" t="s">
        <v>17244</v>
      </c>
      <c r="C16796" s="2">
        <v>29</v>
      </c>
      <c r="D16796" s="2" t="s">
        <v>464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464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464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464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464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464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464</v>
      </c>
      <c r="E16802" s="2"/>
      <c r="F16802" s="2"/>
      <c r="G16802" s="2"/>
      <c r="H16802" s="2"/>
    </row>
    <row r="16803" spans="2:8">
      <c r="B16803" s="2" t="s">
        <v>17251</v>
      </c>
      <c r="C16803" s="2">
        <v>35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36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23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29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464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464</v>
      </c>
      <c r="E16820" s="2"/>
      <c r="F16820" s="2"/>
      <c r="G16820" s="2"/>
      <c r="H16820" s="2"/>
    </row>
    <row r="16821" spans="2:8">
      <c r="B16821" s="2" t="s">
        <v>17269</v>
      </c>
      <c r="C16821" s="2">
        <v>23</v>
      </c>
      <c r="D16821" s="2" t="s">
        <v>464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464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464</v>
      </c>
      <c r="E16823" s="2"/>
      <c r="F16823" s="2"/>
      <c r="G16823" s="2"/>
      <c r="H16823" s="2"/>
    </row>
    <row r="16824" spans="2:8">
      <c r="B16824" s="2" t="s">
        <v>17272</v>
      </c>
      <c r="C16824" s="2">
        <v>20</v>
      </c>
      <c r="D16824" s="2" t="s">
        <v>464</v>
      </c>
      <c r="E16824" s="2"/>
      <c r="F16824" s="2"/>
      <c r="G16824" s="2"/>
      <c r="H16824" s="2"/>
    </row>
    <row r="16825" spans="2:8">
      <c r="B16825" s="2" t="s">
        <v>17273</v>
      </c>
      <c r="C16825" s="2">
        <v>20</v>
      </c>
      <c r="D16825" s="2" t="s">
        <v>464</v>
      </c>
      <c r="E16825" s="2"/>
      <c r="F16825" s="2"/>
      <c r="G16825" s="2"/>
      <c r="H16825" s="2"/>
    </row>
    <row r="16826" spans="2:8">
      <c r="B16826" s="2" t="s">
        <v>17274</v>
      </c>
      <c r="C16826" s="2">
        <v>17</v>
      </c>
      <c r="D16826" s="2" t="s">
        <v>464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464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464</v>
      </c>
      <c r="E16828" s="2"/>
      <c r="F16828" s="2"/>
      <c r="G16828" s="2"/>
      <c r="H16828" s="2"/>
    </row>
    <row r="16829" spans="2:8">
      <c r="B16829" s="2" t="s">
        <v>17277</v>
      </c>
      <c r="C16829" s="2">
        <v>27</v>
      </c>
      <c r="D16829" s="2" t="s">
        <v>464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464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464</v>
      </c>
      <c r="E16831" s="2"/>
      <c r="F16831" s="2"/>
      <c r="G16831" s="2"/>
      <c r="H16831" s="2"/>
    </row>
    <row r="16832" spans="2:8">
      <c r="B16832" s="2" t="s">
        <v>17280</v>
      </c>
      <c r="C16832" s="2">
        <v>13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13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13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13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13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464</v>
      </c>
      <c r="E16837" s="2"/>
      <c r="F16837" s="2"/>
      <c r="G16837" s="2"/>
      <c r="H16837" s="2"/>
    </row>
    <row r="16838" spans="2:8">
      <c r="B16838" s="2" t="s">
        <v>17286</v>
      </c>
      <c r="C16838" s="2">
        <v>22</v>
      </c>
      <c r="D16838" s="2" t="s">
        <v>464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464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464</v>
      </c>
      <c r="E16840" s="2"/>
      <c r="F16840" s="2"/>
      <c r="G16840" s="2"/>
      <c r="H16840" s="2"/>
    </row>
    <row r="16841" spans="2:8">
      <c r="B16841" s="2" t="s">
        <v>17289</v>
      </c>
      <c r="C16841" s="2">
        <v>21</v>
      </c>
      <c r="D16841" s="2" t="s">
        <v>464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464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464</v>
      </c>
      <c r="E16843" s="2"/>
      <c r="F16843" s="2"/>
      <c r="G16843" s="2"/>
      <c r="H16843" s="2"/>
    </row>
    <row r="16844" spans="2:8">
      <c r="B16844" s="2" t="s">
        <v>17292</v>
      </c>
      <c r="C16844" s="2">
        <v>34</v>
      </c>
      <c r="D16844" s="2" t="s">
        <v>464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464</v>
      </c>
      <c r="E16845" s="2"/>
      <c r="F16845" s="2"/>
      <c r="G16845" s="2"/>
      <c r="H16845" s="2"/>
    </row>
    <row r="16846" spans="2:8">
      <c r="B16846" s="2" t="s">
        <v>17294</v>
      </c>
      <c r="C16846" s="2">
        <v>22</v>
      </c>
      <c r="D16846" s="2" t="s">
        <v>464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464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464</v>
      </c>
      <c r="E16848" s="2"/>
      <c r="F16848" s="2"/>
      <c r="G16848" s="2"/>
      <c r="H16848" s="2"/>
    </row>
    <row r="16849" spans="2:8">
      <c r="B16849" s="2" t="s">
        <v>17297</v>
      </c>
      <c r="C16849" s="2">
        <v>33</v>
      </c>
      <c r="D16849" s="2" t="s">
        <v>464</v>
      </c>
      <c r="E16849" s="2"/>
      <c r="F16849" s="2"/>
      <c r="G16849" s="2"/>
      <c r="H16849" s="2"/>
    </row>
    <row r="16850" spans="2:8">
      <c r="B16850" s="2" t="s">
        <v>17298</v>
      </c>
      <c r="C16850" s="2">
        <v>32</v>
      </c>
      <c r="D16850" s="2" t="s">
        <v>464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464</v>
      </c>
      <c r="E16851" s="2"/>
      <c r="F16851" s="2"/>
      <c r="G16851" s="2"/>
      <c r="H16851" s="2"/>
    </row>
    <row r="16852" spans="2:8">
      <c r="B16852" s="2" t="s">
        <v>17300</v>
      </c>
      <c r="C16852" s="2">
        <v>20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21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18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11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464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464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464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464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464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464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464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464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464</v>
      </c>
      <c r="E16865" s="2"/>
      <c r="F16865" s="2"/>
      <c r="G16865" s="2"/>
      <c r="H16865" s="2"/>
    </row>
    <row r="16866" spans="2:8">
      <c r="B16866" s="2" t="s">
        <v>17314</v>
      </c>
      <c r="C16866" s="2">
        <v>26</v>
      </c>
      <c r="D16866" s="2" t="s">
        <v>464</v>
      </c>
      <c r="E16866" s="2"/>
      <c r="F16866" s="2"/>
      <c r="G16866" s="2"/>
      <c r="H16866" s="2"/>
    </row>
    <row r="16867" spans="2:8">
      <c r="B16867" s="2" t="s">
        <v>17315</v>
      </c>
      <c r="C16867" s="2">
        <v>24</v>
      </c>
      <c r="D16867" s="2" t="s">
        <v>464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464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464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464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464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464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464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464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464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464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464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464</v>
      </c>
      <c r="E16878" s="2"/>
      <c r="F16878" s="2"/>
      <c r="G16878" s="2"/>
      <c r="H16878" s="2"/>
    </row>
    <row r="16879" spans="2:8">
      <c r="B16879" s="2" t="s">
        <v>17327</v>
      </c>
      <c r="C16879" s="2">
        <v>14</v>
      </c>
      <c r="D16879" s="2" t="s">
        <v>464</v>
      </c>
      <c r="E16879" s="2"/>
      <c r="F16879" s="2"/>
      <c r="G16879" s="2"/>
      <c r="H16879" s="2"/>
    </row>
    <row r="16880" spans="2:8">
      <c r="B16880" s="2" t="s">
        <v>17328</v>
      </c>
      <c r="C16880" s="2">
        <v>16</v>
      </c>
      <c r="D16880" s="2" t="s">
        <v>464</v>
      </c>
      <c r="E16880" s="2"/>
      <c r="F16880" s="2"/>
      <c r="G16880" s="2"/>
      <c r="H16880" s="2"/>
    </row>
    <row r="16881" spans="2:8">
      <c r="B16881" s="2" t="s">
        <v>17329</v>
      </c>
      <c r="C16881" s="2">
        <v>16</v>
      </c>
      <c r="D16881" s="2" t="s">
        <v>464</v>
      </c>
      <c r="E16881" s="2"/>
      <c r="F16881" s="2"/>
      <c r="G16881" s="2"/>
      <c r="H16881" s="2"/>
    </row>
    <row r="16882" spans="2:8">
      <c r="B16882" s="2" t="s">
        <v>17330</v>
      </c>
      <c r="C16882" s="2">
        <v>31</v>
      </c>
      <c r="D16882" s="2" t="s">
        <v>464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464</v>
      </c>
      <c r="E16883" s="2"/>
      <c r="F16883" s="2"/>
      <c r="G16883" s="2"/>
      <c r="H16883" s="2"/>
    </row>
    <row r="16884" spans="2:8">
      <c r="B16884" s="2" t="s">
        <v>17332</v>
      </c>
      <c r="C16884" s="2">
        <v>15</v>
      </c>
      <c r="D16884" s="2" t="s">
        <v>464</v>
      </c>
      <c r="E16884" s="2"/>
      <c r="F16884" s="2"/>
      <c r="G16884" s="2"/>
      <c r="H16884" s="2"/>
    </row>
    <row r="16885" spans="2:8">
      <c r="B16885" s="2" t="s">
        <v>17333</v>
      </c>
      <c r="C16885" s="2">
        <v>14</v>
      </c>
      <c r="D16885" s="2" t="s">
        <v>464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464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464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464</v>
      </c>
      <c r="E16888" s="2"/>
      <c r="F16888" s="2"/>
      <c r="G16888" s="2"/>
      <c r="H16888" s="2"/>
    </row>
    <row r="16889" spans="2:8">
      <c r="B16889" s="2" t="s">
        <v>17337</v>
      </c>
      <c r="C16889" s="2">
        <v>17</v>
      </c>
      <c r="D16889" s="2" t="s">
        <v>464</v>
      </c>
      <c r="E16889" s="2"/>
      <c r="F16889" s="2"/>
      <c r="G16889" s="2"/>
      <c r="H16889" s="2"/>
    </row>
    <row r="16890" spans="2:8">
      <c r="B16890" s="2" t="s">
        <v>17338</v>
      </c>
      <c r="C16890" s="2">
        <v>13</v>
      </c>
      <c r="D16890" s="2" t="s">
        <v>464</v>
      </c>
      <c r="E16890" s="2"/>
      <c r="F16890" s="2"/>
      <c r="G16890" s="2"/>
      <c r="H16890" s="2"/>
    </row>
    <row r="16891" spans="2:8">
      <c r="B16891" s="2" t="s">
        <v>17339</v>
      </c>
      <c r="C16891" s="2">
        <v>11</v>
      </c>
      <c r="D16891" s="2" t="s">
        <v>464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18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18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18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464</v>
      </c>
      <c r="E16899" s="2"/>
      <c r="F16899" s="2"/>
      <c r="G16899" s="2"/>
      <c r="H16899" s="2"/>
    </row>
    <row r="16900" spans="2:8">
      <c r="B16900" s="2" t="s">
        <v>17348</v>
      </c>
      <c r="C16900" s="2">
        <v>35</v>
      </c>
      <c r="D16900" s="2" t="s">
        <v>464</v>
      </c>
      <c r="E16900" s="2"/>
      <c r="F16900" s="2"/>
      <c r="G16900" s="2"/>
      <c r="H16900" s="2"/>
    </row>
    <row r="16901" spans="2:8">
      <c r="B16901" s="2" t="s">
        <v>17349</v>
      </c>
      <c r="C16901" s="2">
        <v>35</v>
      </c>
      <c r="D16901" s="2" t="s">
        <v>464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464</v>
      </c>
      <c r="E16902" s="2"/>
      <c r="F16902" s="2"/>
      <c r="G16902" s="2"/>
      <c r="H16902" s="2"/>
    </row>
    <row r="16903" spans="2:8">
      <c r="B16903" s="2" t="s">
        <v>17351</v>
      </c>
      <c r="C16903" s="2">
        <v>20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19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464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464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464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464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464</v>
      </c>
      <c r="E16910" s="2"/>
      <c r="F16910" s="2"/>
      <c r="G16910" s="2"/>
      <c r="H16910" s="2"/>
    </row>
    <row r="16911" spans="2:8">
      <c r="B16911" s="2" t="s">
        <v>17359</v>
      </c>
      <c r="C16911" s="2">
        <v>20</v>
      </c>
      <c r="D16911" s="2" t="s">
        <v>464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464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464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464</v>
      </c>
      <c r="E16914" s="2"/>
      <c r="F16914" s="2"/>
      <c r="G16914" s="2"/>
      <c r="H16914" s="2"/>
    </row>
    <row r="16915" spans="2:8">
      <c r="B16915" s="2" t="s">
        <v>17363</v>
      </c>
      <c r="C16915" s="2">
        <v>17</v>
      </c>
      <c r="D16915" s="2" t="s">
        <v>464</v>
      </c>
      <c r="E16915" s="2"/>
      <c r="F16915" s="2"/>
      <c r="G16915" s="2"/>
      <c r="H16915" s="2"/>
    </row>
    <row r="16916" spans="2:8">
      <c r="B16916" s="2" t="s">
        <v>17364</v>
      </c>
      <c r="C16916" s="2">
        <v>10</v>
      </c>
      <c r="D16916" s="2" t="s">
        <v>464</v>
      </c>
      <c r="E16916" s="2"/>
      <c r="F16916" s="2"/>
      <c r="G16916" s="2"/>
      <c r="H16916" s="2"/>
    </row>
    <row r="16917" spans="2:8">
      <c r="B16917" s="2" t="s">
        <v>17365</v>
      </c>
      <c r="C16917" s="2">
        <v>10</v>
      </c>
      <c r="D16917" s="2" t="s">
        <v>464</v>
      </c>
      <c r="E16917" s="2"/>
      <c r="F16917" s="2"/>
      <c r="G16917" s="2"/>
      <c r="H16917" s="2"/>
    </row>
    <row r="16918" spans="2:8">
      <c r="B16918" s="2" t="s">
        <v>17366</v>
      </c>
      <c r="C16918" s="2">
        <v>12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14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14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15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14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10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12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18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464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464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464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464</v>
      </c>
      <c r="E16930" s="2"/>
      <c r="F16930" s="2"/>
      <c r="G16930" s="2"/>
      <c r="H16930" s="2"/>
    </row>
    <row r="16931" spans="2:8">
      <c r="B16931" s="2" t="s">
        <v>17379</v>
      </c>
      <c r="C16931" s="2">
        <v>10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15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36</v>
      </c>
      <c r="D16933" s="2" t="s">
        <v>464</v>
      </c>
      <c r="E16933" s="2"/>
      <c r="F16933" s="2"/>
      <c r="G16933" s="2"/>
      <c r="H16933" s="2"/>
    </row>
    <row r="16934" spans="2:8">
      <c r="B16934" s="2" t="s">
        <v>17382</v>
      </c>
      <c r="C16934" s="2">
        <v>33</v>
      </c>
      <c r="D16934" s="2" t="s">
        <v>464</v>
      </c>
      <c r="E16934" s="2"/>
      <c r="F16934" s="2"/>
      <c r="G16934" s="2"/>
      <c r="H16934" s="2"/>
    </row>
    <row r="16935" spans="2:8">
      <c r="B16935" s="2" t="s">
        <v>17383</v>
      </c>
      <c r="C16935" s="2">
        <v>31</v>
      </c>
      <c r="D16935" s="2" t="s">
        <v>464</v>
      </c>
      <c r="E16935" s="2"/>
      <c r="F16935" s="2"/>
      <c r="G16935" s="2"/>
      <c r="H16935" s="2"/>
    </row>
    <row r="16936" spans="2:8">
      <c r="B16936" s="2" t="s">
        <v>17384</v>
      </c>
      <c r="C16936" s="2">
        <v>35</v>
      </c>
      <c r="D16936" s="2" t="s">
        <v>464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464</v>
      </c>
      <c r="E16937" s="2"/>
      <c r="F16937" s="2"/>
      <c r="G16937" s="2"/>
      <c r="H16937" s="2"/>
    </row>
    <row r="16938" spans="2:8">
      <c r="B16938" s="2" t="s">
        <v>17386</v>
      </c>
      <c r="C16938" s="2">
        <v>36</v>
      </c>
      <c r="D16938" s="2" t="s">
        <v>464</v>
      </c>
      <c r="E16938" s="2"/>
      <c r="F16938" s="2"/>
      <c r="G16938" s="2"/>
      <c r="H16938" s="2"/>
    </row>
    <row r="16939" spans="2:8">
      <c r="B16939" s="2" t="s">
        <v>17387</v>
      </c>
      <c r="C16939" s="2">
        <v>33</v>
      </c>
      <c r="D16939" s="2" t="s">
        <v>464</v>
      </c>
      <c r="E16939" s="2"/>
      <c r="F16939" s="2"/>
      <c r="G16939" s="2"/>
      <c r="H16939" s="2"/>
    </row>
    <row r="16940" spans="2:8">
      <c r="B16940" s="2" t="s">
        <v>17388</v>
      </c>
      <c r="C16940" s="2">
        <v>25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27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33</v>
      </c>
      <c r="D16950" s="2" t="s">
        <v>464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464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464</v>
      </c>
      <c r="E16952" s="2"/>
      <c r="F16952" s="2"/>
      <c r="G16952" s="2"/>
      <c r="H16952" s="2"/>
    </row>
    <row r="16953" spans="2:8">
      <c r="B16953" s="2" t="s">
        <v>17401</v>
      </c>
      <c r="C16953" s="2">
        <v>34</v>
      </c>
      <c r="D16953" s="2" t="s">
        <v>464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464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464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464</v>
      </c>
      <c r="E16956" s="2"/>
      <c r="F16956" s="2"/>
      <c r="G16956" s="2"/>
      <c r="H16956" s="2"/>
    </row>
    <row r="16957" spans="2:8">
      <c r="B16957" s="2" t="s">
        <v>17405</v>
      </c>
      <c r="C16957" s="2">
        <v>17</v>
      </c>
      <c r="D16957" s="2" t="s">
        <v>464</v>
      </c>
      <c r="E16957" s="2"/>
      <c r="F16957" s="2"/>
      <c r="G16957" s="2"/>
      <c r="H16957" s="2"/>
    </row>
    <row r="16958" spans="2:8">
      <c r="B16958" s="2" t="s">
        <v>17406</v>
      </c>
      <c r="C16958" s="2">
        <v>21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22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22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464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464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33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13</v>
      </c>
      <c r="D16974" s="2" t="s">
        <v>464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36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19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19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20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20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21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23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24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26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18</v>
      </c>
      <c r="D16993" s="2" t="s">
        <v>464</v>
      </c>
      <c r="E16993" s="2"/>
      <c r="F16993" s="2"/>
      <c r="G16993" s="2"/>
      <c r="H16993" s="2"/>
    </row>
    <row r="16994" spans="2:8">
      <c r="B16994" s="2" t="s">
        <v>17442</v>
      </c>
      <c r="C16994" s="2">
        <v>18</v>
      </c>
      <c r="D16994" s="2" t="s">
        <v>464</v>
      </c>
      <c r="E16994" s="2"/>
      <c r="F16994" s="2"/>
      <c r="G16994" s="2"/>
      <c r="H16994" s="2"/>
    </row>
    <row r="16995" spans="2:8">
      <c r="B16995" s="2" t="s">
        <v>17443</v>
      </c>
      <c r="C16995" s="2">
        <v>17</v>
      </c>
      <c r="D16995" s="2" t="s">
        <v>464</v>
      </c>
      <c r="E16995" s="2"/>
      <c r="F16995" s="2"/>
      <c r="G16995" s="2"/>
      <c r="H16995" s="2"/>
    </row>
    <row r="16996" spans="2:8">
      <c r="B16996" s="2" t="s">
        <v>17444</v>
      </c>
      <c r="C16996" s="2">
        <v>18</v>
      </c>
      <c r="D16996" s="2" t="s">
        <v>464</v>
      </c>
      <c r="E16996" s="2"/>
      <c r="F16996" s="2"/>
      <c r="G16996" s="2"/>
      <c r="H16996" s="2"/>
    </row>
    <row r="16997" spans="2:8">
      <c r="B16997" s="2" t="s">
        <v>17445</v>
      </c>
      <c r="C16997" s="2">
        <v>18</v>
      </c>
      <c r="D16997" s="2" t="s">
        <v>464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464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464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464</v>
      </c>
      <c r="E17000" s="2"/>
      <c r="F17000" s="2"/>
      <c r="G17000" s="2"/>
      <c r="H17000" s="2"/>
    </row>
    <row r="17001" spans="2:8">
      <c r="B17001" s="2" t="s">
        <v>17449</v>
      </c>
      <c r="C17001" s="2">
        <v>21</v>
      </c>
      <c r="D17001" s="2" t="s">
        <v>464</v>
      </c>
      <c r="E17001" s="2"/>
      <c r="F17001" s="2"/>
      <c r="G17001" s="2"/>
      <c r="H17001" s="2"/>
    </row>
    <row r="17002" spans="2:8">
      <c r="B17002" s="2" t="s">
        <v>17450</v>
      </c>
      <c r="C17002" s="2">
        <v>19</v>
      </c>
      <c r="D17002" s="2" t="s">
        <v>464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36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36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34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27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30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23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26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26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24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19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21</v>
      </c>
      <c r="D17034" s="2" t="s">
        <v>464</v>
      </c>
      <c r="E17034" s="2"/>
      <c r="F17034" s="2"/>
      <c r="G17034" s="2"/>
      <c r="H17034" s="2"/>
    </row>
    <row r="17035" spans="2:8">
      <c r="B17035" s="2" t="s">
        <v>17483</v>
      </c>
      <c r="C17035" s="2">
        <v>22</v>
      </c>
      <c r="D17035" s="2" t="s">
        <v>464</v>
      </c>
      <c r="E17035" s="2"/>
      <c r="F17035" s="2"/>
      <c r="G17035" s="2"/>
      <c r="H17035" s="2"/>
    </row>
    <row r="17036" spans="2:8">
      <c r="B17036" s="2" t="s">
        <v>17484</v>
      </c>
      <c r="C17036" s="2">
        <v>22</v>
      </c>
      <c r="D17036" s="2" t="s">
        <v>464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464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464</v>
      </c>
      <c r="E17038" s="2"/>
      <c r="F17038" s="2"/>
      <c r="G17038" s="2"/>
      <c r="H17038" s="2"/>
    </row>
    <row r="17039" spans="2:8">
      <c r="B17039" s="2" t="s">
        <v>17487</v>
      </c>
      <c r="C17039" s="2">
        <v>22</v>
      </c>
      <c r="D17039" s="2" t="s">
        <v>464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21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21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21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21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20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31</v>
      </c>
      <c r="D17047" s="2" t="s">
        <v>464</v>
      </c>
      <c r="E17047" s="2"/>
      <c r="F17047" s="2"/>
      <c r="G17047" s="2"/>
      <c r="H17047" s="2"/>
    </row>
    <row r="17048" spans="2:8">
      <c r="B17048" s="2" t="s">
        <v>17496</v>
      </c>
      <c r="C17048" s="2">
        <v>31</v>
      </c>
      <c r="D17048" s="2" t="s">
        <v>464</v>
      </c>
      <c r="E17048" s="2"/>
      <c r="F17048" s="2"/>
      <c r="G17048" s="2"/>
      <c r="H17048" s="2"/>
    </row>
    <row r="17049" spans="2:8">
      <c r="B17049" s="2" t="s">
        <v>17497</v>
      </c>
      <c r="C17049" s="2">
        <v>30</v>
      </c>
      <c r="D17049" s="2" t="s">
        <v>464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464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464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25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464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464</v>
      </c>
      <c r="E17057" s="2"/>
      <c r="F17057" s="2"/>
      <c r="G17057" s="2"/>
      <c r="H17057" s="2"/>
    </row>
    <row r="17058" spans="2:8">
      <c r="B17058" s="2" t="s">
        <v>17506</v>
      </c>
      <c r="C17058" s="2">
        <v>19</v>
      </c>
      <c r="D17058" s="2" t="s">
        <v>464</v>
      </c>
      <c r="E17058" s="2"/>
      <c r="F17058" s="2"/>
      <c r="G17058" s="2"/>
      <c r="H17058" s="2"/>
    </row>
    <row r="17059" spans="2:8">
      <c r="B17059" s="2" t="s">
        <v>17507</v>
      </c>
      <c r="C17059" s="2">
        <v>8</v>
      </c>
      <c r="D17059" s="2" t="s">
        <v>464</v>
      </c>
      <c r="E17059" s="2"/>
      <c r="F17059" s="2"/>
      <c r="G17059" s="2"/>
      <c r="H17059" s="2"/>
    </row>
    <row r="17060" spans="2:8">
      <c r="B17060" s="2" t="s">
        <v>17508</v>
      </c>
      <c r="C17060" s="2">
        <v>7</v>
      </c>
      <c r="D17060" s="2" t="s">
        <v>464</v>
      </c>
      <c r="E17060" s="2"/>
      <c r="F17060" s="2"/>
      <c r="G17060" s="2"/>
      <c r="H17060" s="2"/>
    </row>
    <row r="17061" spans="2:8">
      <c r="B17061" s="2" t="s">
        <v>17509</v>
      </c>
      <c r="C17061" s="2">
        <v>10</v>
      </c>
      <c r="D17061" s="2" t="s">
        <v>464</v>
      </c>
      <c r="E17061" s="2"/>
      <c r="F17061" s="2"/>
      <c r="G17061" s="2"/>
      <c r="H17061" s="2"/>
    </row>
    <row r="17062" spans="2:8">
      <c r="B17062" s="2" t="s">
        <v>17510</v>
      </c>
      <c r="C17062" s="2">
        <v>15</v>
      </c>
      <c r="D17062" s="2" t="s">
        <v>464</v>
      </c>
      <c r="E17062" s="2"/>
      <c r="F17062" s="2"/>
      <c r="G17062" s="2"/>
      <c r="H17062" s="2"/>
    </row>
    <row r="17063" spans="2:8">
      <c r="B17063" s="2" t="s">
        <v>17511</v>
      </c>
      <c r="C17063" s="2">
        <v>18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16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9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8</v>
      </c>
      <c r="D17068" s="2" t="s">
        <v>464</v>
      </c>
      <c r="E17068" s="2"/>
      <c r="F17068" s="2"/>
      <c r="G17068" s="2"/>
      <c r="H17068" s="2"/>
    </row>
    <row r="17069" spans="2:8">
      <c r="B17069" s="2" t="s">
        <v>17517</v>
      </c>
      <c r="C17069" s="2">
        <v>18</v>
      </c>
      <c r="D17069" s="2" t="s">
        <v>464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464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464</v>
      </c>
      <c r="E17071" s="2"/>
      <c r="F17071" s="2"/>
      <c r="G17071" s="2"/>
      <c r="H17071" s="2"/>
    </row>
    <row r="17072" spans="2:8">
      <c r="B17072" s="2" t="s">
        <v>17520</v>
      </c>
      <c r="C17072" s="2">
        <v>14</v>
      </c>
      <c r="D17072" s="2" t="s">
        <v>464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464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464</v>
      </c>
      <c r="E17074" s="2"/>
      <c r="F17074" s="2"/>
      <c r="G17074" s="2"/>
      <c r="H17074" s="2"/>
    </row>
    <row r="17075" spans="2:8">
      <c r="B17075" s="2" t="s">
        <v>17523</v>
      </c>
      <c r="C17075" s="2">
        <v>17</v>
      </c>
      <c r="D17075" s="2" t="s">
        <v>464</v>
      </c>
      <c r="E17075" s="2"/>
      <c r="F17075" s="2"/>
      <c r="G17075" s="2"/>
      <c r="H17075" s="2"/>
    </row>
    <row r="17076" spans="2:8">
      <c r="B17076" s="2" t="s">
        <v>17524</v>
      </c>
      <c r="C17076" s="2">
        <v>17</v>
      </c>
      <c r="D17076" s="2" t="s">
        <v>464</v>
      </c>
      <c r="E17076" s="2"/>
      <c r="F17076" s="2"/>
      <c r="G17076" s="2"/>
      <c r="H17076" s="2"/>
    </row>
    <row r="17077" spans="2:8">
      <c r="B17077" s="2" t="s">
        <v>17525</v>
      </c>
      <c r="C17077" s="2">
        <v>18</v>
      </c>
      <c r="D17077" s="2" t="s">
        <v>464</v>
      </c>
      <c r="E17077" s="2"/>
      <c r="F17077" s="2"/>
      <c r="G17077" s="2"/>
      <c r="H17077" s="2"/>
    </row>
    <row r="17078" spans="2:8">
      <c r="B17078" s="2" t="s">
        <v>17526</v>
      </c>
      <c r="C17078" s="2">
        <v>19</v>
      </c>
      <c r="D17078" s="2" t="s">
        <v>464</v>
      </c>
      <c r="E17078" s="2"/>
      <c r="F17078" s="2"/>
      <c r="G17078" s="2"/>
      <c r="H17078" s="2"/>
    </row>
    <row r="17079" spans="2:8">
      <c r="B17079" s="2" t="s">
        <v>17527</v>
      </c>
      <c r="C17079" s="2">
        <v>9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10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12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15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14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22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14</v>
      </c>
      <c r="D17089" s="2" t="s">
        <v>464</v>
      </c>
      <c r="E17089" s="2"/>
      <c r="F17089" s="2"/>
      <c r="G17089" s="2"/>
      <c r="H17089" s="2"/>
    </row>
    <row r="17090" spans="2:8">
      <c r="B17090" s="2" t="s">
        <v>17538</v>
      </c>
      <c r="C17090" s="2">
        <v>18</v>
      </c>
      <c r="D17090" s="2" t="s">
        <v>464</v>
      </c>
      <c r="E17090" s="2"/>
      <c r="F17090" s="2"/>
      <c r="G17090" s="2"/>
      <c r="H17090" s="2"/>
    </row>
    <row r="17091" spans="2:8">
      <c r="B17091" s="2" t="s">
        <v>17539</v>
      </c>
      <c r="C17091" s="2">
        <v>23</v>
      </c>
      <c r="D17091" s="2" t="s">
        <v>464</v>
      </c>
      <c r="E17091" s="2"/>
      <c r="F17091" s="2"/>
      <c r="G17091" s="2"/>
      <c r="H17091" s="2"/>
    </row>
    <row r="17092" spans="2:8">
      <c r="B17092" s="2" t="s">
        <v>17540</v>
      </c>
      <c r="C17092" s="2">
        <v>27</v>
      </c>
      <c r="D17092" s="2" t="s">
        <v>464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22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464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464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464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464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464</v>
      </c>
      <c r="E17104" s="2"/>
      <c r="F17104" s="2"/>
      <c r="G17104" s="2"/>
      <c r="H17104" s="2"/>
    </row>
    <row r="17105" spans="2:8">
      <c r="B17105" s="2" t="s">
        <v>17553</v>
      </c>
      <c r="C17105" s="2">
        <v>29</v>
      </c>
      <c r="D17105" s="2" t="s">
        <v>464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24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22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464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464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464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464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464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464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464</v>
      </c>
      <c r="E17117" s="2"/>
      <c r="F17117" s="2"/>
      <c r="G17117" s="2"/>
      <c r="H17117" s="2"/>
    </row>
    <row r="17118" spans="2:8">
      <c r="B17118" s="2" t="s">
        <v>17566</v>
      </c>
      <c r="C17118" s="2">
        <v>30</v>
      </c>
      <c r="D17118" s="2" t="s">
        <v>464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464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464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464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464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464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464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464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464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464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464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464</v>
      </c>
      <c r="E17129" s="2"/>
      <c r="F17129" s="2"/>
      <c r="G17129" s="2"/>
      <c r="H17129" s="2"/>
    </row>
    <row r="17130" spans="2:8">
      <c r="B17130" s="2" t="s">
        <v>17578</v>
      </c>
      <c r="C17130" s="2">
        <v>26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27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464</v>
      </c>
      <c r="E17136" s="2"/>
      <c r="F17136" s="2"/>
      <c r="G17136" s="2"/>
      <c r="H17136" s="2"/>
    </row>
    <row r="17137" spans="2:8">
      <c r="B17137" s="2" t="s">
        <v>17585</v>
      </c>
      <c r="C17137" s="2">
        <v>35</v>
      </c>
      <c r="D17137" s="2" t="s">
        <v>464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464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22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22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464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464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464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464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464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464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464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464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464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464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464</v>
      </c>
      <c r="E17160" s="2"/>
      <c r="F17160" s="2"/>
      <c r="G17160" s="2"/>
      <c r="H17160" s="2"/>
    </row>
    <row r="17161" spans="2:8">
      <c r="B17161" s="2" t="s">
        <v>17609</v>
      </c>
      <c r="C17161" s="2">
        <v>19</v>
      </c>
      <c r="D17161" s="2" t="s">
        <v>464</v>
      </c>
      <c r="E17161" s="2"/>
      <c r="F17161" s="2"/>
      <c r="G17161" s="2"/>
      <c r="H17161" s="2"/>
    </row>
    <row r="17162" spans="2:8">
      <c r="B17162" s="2" t="s">
        <v>17610</v>
      </c>
      <c r="C17162" s="2">
        <v>24</v>
      </c>
      <c r="D17162" s="2" t="s">
        <v>464</v>
      </c>
      <c r="E17162" s="2"/>
      <c r="F17162" s="2"/>
      <c r="G17162" s="2"/>
      <c r="H17162" s="2"/>
    </row>
    <row r="17163" spans="2:8">
      <c r="B17163" s="2" t="s">
        <v>17611</v>
      </c>
      <c r="C17163" s="2">
        <v>22</v>
      </c>
      <c r="D17163" s="2" t="s">
        <v>464</v>
      </c>
      <c r="E17163" s="2"/>
      <c r="F17163" s="2"/>
      <c r="G17163" s="2"/>
      <c r="H17163" s="2"/>
    </row>
    <row r="17164" spans="2:8">
      <c r="B17164" s="2" t="s">
        <v>17612</v>
      </c>
      <c r="C17164" s="2">
        <v>23</v>
      </c>
      <c r="D17164" s="2" t="s">
        <v>464</v>
      </c>
      <c r="E17164" s="2"/>
      <c r="F17164" s="2"/>
      <c r="G17164" s="2"/>
      <c r="H17164" s="2"/>
    </row>
    <row r="17165" spans="2:8">
      <c r="B17165" s="2" t="s">
        <v>17613</v>
      </c>
      <c r="C17165" s="2">
        <v>19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21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31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464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464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464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464</v>
      </c>
      <c r="E17180" s="2"/>
      <c r="F17180" s="2"/>
      <c r="G17180" s="2"/>
      <c r="H17180" s="2"/>
    </row>
    <row r="17181" spans="2:8">
      <c r="B17181" s="2" t="s">
        <v>17629</v>
      </c>
      <c r="C17181" s="2">
        <v>25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17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14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19</v>
      </c>
      <c r="D17186" s="2" t="s">
        <v>464</v>
      </c>
      <c r="E17186" s="2"/>
      <c r="F17186" s="2"/>
      <c r="G17186" s="2"/>
      <c r="H17186" s="2"/>
    </row>
    <row r="17187" spans="2:8">
      <c r="B17187" s="2" t="s">
        <v>17635</v>
      </c>
      <c r="C17187" s="2">
        <v>17</v>
      </c>
      <c r="D17187" s="2" t="s">
        <v>464</v>
      </c>
      <c r="E17187" s="2"/>
      <c r="F17187" s="2"/>
      <c r="G17187" s="2"/>
      <c r="H17187" s="2"/>
    </row>
    <row r="17188" spans="2:8">
      <c r="B17188" s="2" t="s">
        <v>17636</v>
      </c>
      <c r="C17188" s="2">
        <v>17</v>
      </c>
      <c r="D17188" s="2" t="s">
        <v>464</v>
      </c>
      <c r="E17188" s="2"/>
      <c r="F17188" s="2"/>
      <c r="G17188" s="2"/>
      <c r="H17188" s="2"/>
    </row>
    <row r="17189" spans="2:8">
      <c r="B17189" s="2" t="s">
        <v>17637</v>
      </c>
      <c r="C17189" s="2">
        <v>13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20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23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25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18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21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14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14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13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13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13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12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13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13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14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14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14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22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21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18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12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33</v>
      </c>
      <c r="D17219" s="2" t="s">
        <v>464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464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464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27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8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10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19</v>
      </c>
      <c r="D17229" s="2" t="s">
        <v>464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464</v>
      </c>
      <c r="E17230" s="2"/>
      <c r="F17230" s="2"/>
      <c r="G17230" s="2"/>
      <c r="H17230" s="2"/>
    </row>
    <row r="17231" spans="2:8">
      <c r="B17231" s="2" t="s">
        <v>17679</v>
      </c>
      <c r="C17231" s="2">
        <v>22</v>
      </c>
      <c r="D17231" s="2" t="s">
        <v>464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464</v>
      </c>
      <c r="E17232" s="2"/>
      <c r="F17232" s="2"/>
      <c r="G17232" s="2"/>
      <c r="H17232" s="2"/>
    </row>
    <row r="17233" spans="2:8">
      <c r="B17233" s="2" t="s">
        <v>17681</v>
      </c>
      <c r="C17233" s="2">
        <v>21</v>
      </c>
      <c r="D17233" s="2" t="s">
        <v>464</v>
      </c>
      <c r="E17233" s="2"/>
      <c r="F17233" s="2"/>
      <c r="G17233" s="2"/>
      <c r="H17233" s="2"/>
    </row>
    <row r="17234" spans="2:8">
      <c r="B17234" s="2" t="s">
        <v>17682</v>
      </c>
      <c r="C17234" s="2">
        <v>20</v>
      </c>
      <c r="D17234" s="2" t="s">
        <v>464</v>
      </c>
      <c r="E17234" s="2"/>
      <c r="F17234" s="2"/>
      <c r="G17234" s="2"/>
      <c r="H17234" s="2"/>
    </row>
    <row r="17235" spans="2:8">
      <c r="B17235" s="2" t="s">
        <v>17683</v>
      </c>
      <c r="C17235" s="2">
        <v>19</v>
      </c>
      <c r="D17235" s="2" t="s">
        <v>464</v>
      </c>
      <c r="E17235" s="2"/>
      <c r="F17235" s="2"/>
      <c r="G17235" s="2"/>
      <c r="H17235" s="2"/>
    </row>
    <row r="17236" spans="2:8">
      <c r="B17236" s="2" t="s">
        <v>17684</v>
      </c>
      <c r="C17236" s="2">
        <v>23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9</v>
      </c>
      <c r="D17239" s="2" t="s">
        <v>464</v>
      </c>
      <c r="E17239" s="2"/>
      <c r="F17239" s="2"/>
      <c r="G17239" s="2"/>
      <c r="H17239" s="2"/>
    </row>
    <row r="17240" spans="2:8">
      <c r="B17240" s="2" t="s">
        <v>17688</v>
      </c>
      <c r="C17240" s="2">
        <v>12</v>
      </c>
      <c r="D17240" s="2" t="s">
        <v>464</v>
      </c>
      <c r="E17240" s="2"/>
      <c r="F17240" s="2"/>
      <c r="G17240" s="2"/>
      <c r="H17240" s="2"/>
    </row>
    <row r="17241" spans="2:8">
      <c r="B17241" s="2" t="s">
        <v>17689</v>
      </c>
      <c r="C17241" s="2">
        <v>14</v>
      </c>
      <c r="D17241" s="2" t="s">
        <v>464</v>
      </c>
      <c r="E17241" s="2"/>
      <c r="F17241" s="2"/>
      <c r="G17241" s="2"/>
      <c r="H17241" s="2"/>
    </row>
    <row r="17242" spans="2:8">
      <c r="B17242" s="2" t="s">
        <v>17690</v>
      </c>
      <c r="C17242" s="2">
        <v>5</v>
      </c>
      <c r="D17242" s="2" t="s">
        <v>464</v>
      </c>
      <c r="E17242" s="2"/>
      <c r="F17242" s="2"/>
      <c r="G17242" s="2"/>
      <c r="H17242" s="2"/>
    </row>
    <row r="17243" spans="2:8">
      <c r="B17243" s="2" t="s">
        <v>17691</v>
      </c>
      <c r="C17243" s="2">
        <v>19</v>
      </c>
      <c r="D17243" s="2" t="s">
        <v>464</v>
      </c>
      <c r="E17243" s="2"/>
      <c r="F17243" s="2"/>
      <c r="G17243" s="2"/>
      <c r="H17243" s="2"/>
    </row>
    <row r="17244" spans="2:8">
      <c r="B17244" s="2" t="s">
        <v>17692</v>
      </c>
      <c r="C17244" s="2">
        <v>19</v>
      </c>
      <c r="D17244" s="2" t="s">
        <v>464</v>
      </c>
      <c r="E17244" s="2"/>
      <c r="F17244" s="2"/>
      <c r="G17244" s="2"/>
      <c r="H17244" s="2"/>
    </row>
    <row r="17245" spans="2:8">
      <c r="B17245" s="2" t="s">
        <v>17693</v>
      </c>
      <c r="C17245" s="2">
        <v>15</v>
      </c>
      <c r="D17245" s="2" t="s">
        <v>464</v>
      </c>
      <c r="E17245" s="2"/>
      <c r="F17245" s="2"/>
      <c r="G17245" s="2"/>
      <c r="H17245" s="2"/>
    </row>
    <row r="17246" spans="2:8">
      <c r="B17246" s="2" t="s">
        <v>17694</v>
      </c>
      <c r="C17246" s="2">
        <v>12</v>
      </c>
      <c r="D17246" s="2" t="s">
        <v>464</v>
      </c>
      <c r="E17246" s="2"/>
      <c r="F17246" s="2"/>
      <c r="G17246" s="2"/>
      <c r="H17246" s="2"/>
    </row>
    <row r="17247" spans="2:8">
      <c r="B17247" s="2" t="s">
        <v>17695</v>
      </c>
      <c r="C17247" s="2">
        <v>10</v>
      </c>
      <c r="D17247" s="2" t="s">
        <v>464</v>
      </c>
      <c r="E17247" s="2"/>
      <c r="F17247" s="2"/>
      <c r="G17247" s="2"/>
      <c r="H17247" s="2"/>
    </row>
    <row r="17248" spans="2:8">
      <c r="B17248" s="2" t="s">
        <v>17696</v>
      </c>
      <c r="C17248" s="2">
        <v>9</v>
      </c>
      <c r="D17248" s="2" t="s">
        <v>464</v>
      </c>
      <c r="E17248" s="2"/>
      <c r="F17248" s="2"/>
      <c r="G17248" s="2"/>
      <c r="H17248" s="2"/>
    </row>
    <row r="17249" spans="2:8">
      <c r="B17249" s="2" t="s">
        <v>17697</v>
      </c>
      <c r="C17249" s="2">
        <v>18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21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23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15</v>
      </c>
      <c r="D17253" s="2" t="s">
        <v>464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464</v>
      </c>
      <c r="E17254" s="2"/>
      <c r="F17254" s="2"/>
      <c r="G17254" s="2"/>
      <c r="H17254" s="2"/>
    </row>
    <row r="17255" spans="2:8">
      <c r="B17255" s="2" t="s">
        <v>17703</v>
      </c>
      <c r="C17255" s="2">
        <v>19</v>
      </c>
      <c r="D17255" s="2" t="s">
        <v>464</v>
      </c>
      <c r="E17255" s="2"/>
      <c r="F17255" s="2"/>
      <c r="G17255" s="2"/>
      <c r="H17255" s="2"/>
    </row>
    <row r="17256" spans="2:8">
      <c r="B17256" s="2" t="s">
        <v>17704</v>
      </c>
      <c r="C17256" s="2">
        <v>16</v>
      </c>
      <c r="D17256" s="2" t="s">
        <v>464</v>
      </c>
      <c r="E17256" s="2"/>
      <c r="F17256" s="2"/>
      <c r="G17256" s="2"/>
      <c r="H17256" s="2"/>
    </row>
    <row r="17257" spans="2:8">
      <c r="B17257" s="2" t="s">
        <v>17705</v>
      </c>
      <c r="C17257" s="2">
        <v>15</v>
      </c>
      <c r="D17257" s="2" t="s">
        <v>464</v>
      </c>
      <c r="E17257" s="2"/>
      <c r="F17257" s="2"/>
      <c r="G17257" s="2"/>
      <c r="H17257" s="2"/>
    </row>
    <row r="17258" spans="2:8">
      <c r="B17258" s="2" t="s">
        <v>17706</v>
      </c>
      <c r="C17258" s="2">
        <v>16</v>
      </c>
      <c r="D17258" s="2" t="s">
        <v>464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464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464</v>
      </c>
      <c r="E17260" s="2"/>
      <c r="F17260" s="2"/>
      <c r="G17260" s="2"/>
      <c r="H17260" s="2"/>
    </row>
    <row r="17261" spans="2:8">
      <c r="B17261" s="2" t="s">
        <v>17709</v>
      </c>
      <c r="C17261" s="2">
        <v>33</v>
      </c>
      <c r="D17261" s="2" t="s">
        <v>464</v>
      </c>
      <c r="E17261" s="2"/>
      <c r="F17261" s="2"/>
      <c r="G17261" s="2"/>
      <c r="H17261" s="2"/>
    </row>
    <row r="17262" spans="2:8">
      <c r="B17262" s="2" t="s">
        <v>17710</v>
      </c>
      <c r="C17262" s="2">
        <v>33</v>
      </c>
      <c r="D17262" s="2" t="s">
        <v>464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464</v>
      </c>
      <c r="E17263" s="2"/>
      <c r="F17263" s="2"/>
      <c r="G17263" s="2"/>
      <c r="H17263" s="2"/>
    </row>
    <row r="17264" spans="2:8">
      <c r="B17264" s="2" t="s">
        <v>17712</v>
      </c>
      <c r="C17264" s="2">
        <v>6</v>
      </c>
      <c r="D17264" s="2" t="s">
        <v>464</v>
      </c>
      <c r="E17264" s="2"/>
      <c r="F17264" s="2"/>
      <c r="G17264" s="2"/>
      <c r="H17264" s="2"/>
    </row>
    <row r="17265" spans="2:8">
      <c r="B17265" s="2" t="s">
        <v>17713</v>
      </c>
      <c r="C17265" s="2">
        <v>6</v>
      </c>
      <c r="D17265" s="2" t="s">
        <v>464</v>
      </c>
      <c r="E17265" s="2"/>
      <c r="F17265" s="2"/>
      <c r="G17265" s="2"/>
      <c r="H17265" s="2"/>
    </row>
    <row r="17266" spans="2:8">
      <c r="B17266" s="2" t="s">
        <v>17714</v>
      </c>
      <c r="C17266" s="2">
        <v>7</v>
      </c>
      <c r="D17266" s="2" t="s">
        <v>464</v>
      </c>
      <c r="E17266" s="2"/>
      <c r="F17266" s="2"/>
      <c r="G17266" s="2"/>
      <c r="H17266" s="2"/>
    </row>
    <row r="17267" spans="2:8">
      <c r="B17267" s="2" t="s">
        <v>17715</v>
      </c>
      <c r="C17267" s="2">
        <v>7</v>
      </c>
      <c r="D17267" s="2" t="s">
        <v>464</v>
      </c>
      <c r="E17267" s="2"/>
      <c r="F17267" s="2"/>
      <c r="G17267" s="2"/>
      <c r="H17267" s="2"/>
    </row>
    <row r="17268" spans="2:8">
      <c r="B17268" s="2" t="s">
        <v>17716</v>
      </c>
      <c r="C17268" s="2">
        <v>14</v>
      </c>
      <c r="D17268" s="2" t="s">
        <v>464</v>
      </c>
      <c r="E17268" s="2"/>
      <c r="F17268" s="2"/>
      <c r="G17268" s="2"/>
      <c r="H17268" s="2"/>
    </row>
    <row r="17269" spans="2:8">
      <c r="B17269" s="2" t="s">
        <v>17717</v>
      </c>
      <c r="C17269" s="2">
        <v>11</v>
      </c>
      <c r="D17269" s="2" t="s">
        <v>464</v>
      </c>
      <c r="E17269" s="2"/>
      <c r="F17269" s="2"/>
      <c r="G17269" s="2"/>
      <c r="H17269" s="2"/>
    </row>
    <row r="17270" spans="2:8">
      <c r="B17270" s="2" t="s">
        <v>17718</v>
      </c>
      <c r="C17270" s="2">
        <v>14</v>
      </c>
      <c r="D17270" s="2" t="s">
        <v>464</v>
      </c>
      <c r="E17270" s="2"/>
      <c r="F17270" s="2"/>
      <c r="G17270" s="2"/>
      <c r="H17270" s="2"/>
    </row>
    <row r="17271" spans="2:8">
      <c r="B17271" s="2" t="s">
        <v>17719</v>
      </c>
      <c r="C17271" s="2">
        <v>13</v>
      </c>
      <c r="D17271" s="2" t="s">
        <v>464</v>
      </c>
      <c r="E17271" s="2"/>
      <c r="F17271" s="2"/>
      <c r="G17271" s="2"/>
      <c r="H17271" s="2"/>
    </row>
    <row r="17272" spans="2:8">
      <c r="B17272" s="2" t="s">
        <v>17720</v>
      </c>
      <c r="C17272" s="2">
        <v>16</v>
      </c>
      <c r="D17272" s="2" t="s">
        <v>464</v>
      </c>
      <c r="E17272" s="2"/>
      <c r="F17272" s="2"/>
      <c r="G17272" s="2"/>
      <c r="H17272" s="2"/>
    </row>
    <row r="17273" spans="2:8">
      <c r="B17273" s="2" t="s">
        <v>17721</v>
      </c>
      <c r="C17273" s="2">
        <v>21</v>
      </c>
      <c r="D17273" s="2" t="s">
        <v>464</v>
      </c>
      <c r="E17273" s="2"/>
      <c r="F17273" s="2"/>
      <c r="G17273" s="2"/>
      <c r="H17273" s="2"/>
    </row>
    <row r="17274" spans="2:8">
      <c r="B17274" s="2" t="s">
        <v>17722</v>
      </c>
      <c r="C17274" s="2">
        <v>24</v>
      </c>
      <c r="D17274" s="2" t="s">
        <v>464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464</v>
      </c>
      <c r="E17275" s="2"/>
      <c r="F17275" s="2"/>
      <c r="G17275" s="2"/>
      <c r="H17275" s="2"/>
    </row>
    <row r="17276" spans="2:8">
      <c r="B17276" s="2" t="s">
        <v>17724</v>
      </c>
      <c r="C17276" s="2">
        <v>12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12</v>
      </c>
      <c r="D17277" s="2" t="s">
        <v>464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23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7</v>
      </c>
      <c r="D17284" s="2" t="s">
        <v>464</v>
      </c>
      <c r="E17284" s="2"/>
      <c r="F17284" s="2"/>
      <c r="G17284" s="2"/>
      <c r="H17284" s="2"/>
    </row>
    <row r="17285" spans="2:8">
      <c r="B17285" s="2" t="s">
        <v>17733</v>
      </c>
      <c r="C17285" s="2">
        <v>10</v>
      </c>
      <c r="D17285" s="2" t="s">
        <v>464</v>
      </c>
      <c r="E17285" s="2"/>
      <c r="F17285" s="2"/>
      <c r="G17285" s="2"/>
      <c r="H17285" s="2"/>
    </row>
    <row r="17286" spans="2:8">
      <c r="B17286" s="2" t="s">
        <v>17734</v>
      </c>
      <c r="C17286" s="2">
        <v>14</v>
      </c>
      <c r="D17286" s="2" t="s">
        <v>464</v>
      </c>
      <c r="E17286" s="2"/>
      <c r="F17286" s="2"/>
      <c r="G17286" s="2"/>
      <c r="H17286" s="2"/>
    </row>
    <row r="17287" spans="2:8">
      <c r="B17287" s="2" t="s">
        <v>17735</v>
      </c>
      <c r="C17287" s="2">
        <v>16</v>
      </c>
      <c r="D17287" s="2" t="s">
        <v>464</v>
      </c>
      <c r="E17287" s="2"/>
      <c r="F17287" s="2"/>
      <c r="G17287" s="2"/>
      <c r="H17287" s="2"/>
    </row>
    <row r="17288" spans="2:8">
      <c r="B17288" s="2" t="s">
        <v>17736</v>
      </c>
      <c r="C17288" s="2">
        <v>12</v>
      </c>
      <c r="D17288" s="2" t="s">
        <v>464</v>
      </c>
      <c r="E17288" s="2"/>
      <c r="F17288" s="2"/>
      <c r="G17288" s="2"/>
      <c r="H17288" s="2"/>
    </row>
    <row r="17289" spans="2:8">
      <c r="B17289" s="2" t="s">
        <v>17737</v>
      </c>
      <c r="C17289" s="2">
        <v>9</v>
      </c>
      <c r="D17289" s="2" t="s">
        <v>464</v>
      </c>
      <c r="E17289" s="2"/>
      <c r="F17289" s="2"/>
      <c r="G17289" s="2"/>
      <c r="H17289" s="2"/>
    </row>
    <row r="17290" spans="2:8">
      <c r="B17290" s="2" t="s">
        <v>17738</v>
      </c>
      <c r="C17290" s="2">
        <v>22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21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20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23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19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464</v>
      </c>
      <c r="E17303" s="2"/>
      <c r="F17303" s="2"/>
      <c r="G17303" s="2"/>
      <c r="H17303" s="2"/>
    </row>
    <row r="17304" spans="2:8">
      <c r="B17304" s="2" t="s">
        <v>17752</v>
      </c>
      <c r="C17304" s="2">
        <v>25</v>
      </c>
      <c r="D17304" s="2" t="s">
        <v>464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464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464</v>
      </c>
      <c r="E17306" s="2"/>
      <c r="F17306" s="2"/>
      <c r="G17306" s="2"/>
      <c r="H17306" s="2"/>
    </row>
    <row r="17307" spans="2:8">
      <c r="B17307" s="2" t="s">
        <v>17755</v>
      </c>
      <c r="C17307" s="2">
        <v>32</v>
      </c>
      <c r="D17307" s="2" t="s">
        <v>464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464</v>
      </c>
      <c r="E17308" s="2"/>
      <c r="F17308" s="2"/>
      <c r="G17308" s="2"/>
      <c r="H17308" s="2"/>
    </row>
    <row r="17309" spans="2:8">
      <c r="B17309" s="2" t="s">
        <v>17757</v>
      </c>
      <c r="C17309" s="2">
        <v>34</v>
      </c>
      <c r="D17309" s="2" t="s">
        <v>464</v>
      </c>
      <c r="E17309" s="2"/>
      <c r="F17309" s="2"/>
      <c r="G17309" s="2"/>
      <c r="H17309" s="2"/>
    </row>
    <row r="17310" spans="2:8">
      <c r="B17310" s="2" t="s">
        <v>17758</v>
      </c>
      <c r="C17310" s="2">
        <v>22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23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23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464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464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464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464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464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464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464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464</v>
      </c>
      <c r="E17329" s="2"/>
      <c r="F17329" s="2"/>
      <c r="G17329" s="2"/>
      <c r="H17329" s="2"/>
    </row>
    <row r="17330" spans="2:8">
      <c r="B17330" s="2" t="s">
        <v>17778</v>
      </c>
      <c r="C17330" s="2">
        <v>34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32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31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464</v>
      </c>
      <c r="E17339" s="2"/>
      <c r="F17339" s="2"/>
      <c r="G17339" s="2"/>
      <c r="H17339" s="2"/>
    </row>
    <row r="17340" spans="2:8">
      <c r="B17340" s="2" t="s">
        <v>17788</v>
      </c>
      <c r="C17340" s="2">
        <v>26</v>
      </c>
      <c r="D17340" s="2" t="s">
        <v>464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464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464</v>
      </c>
      <c r="E17342" s="2"/>
      <c r="F17342" s="2"/>
      <c r="G17342" s="2"/>
      <c r="H17342" s="2"/>
    </row>
    <row r="17343" spans="2:8">
      <c r="B17343" s="2" t="s">
        <v>17791</v>
      </c>
      <c r="C17343" s="2">
        <v>12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13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14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464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464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464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464</v>
      </c>
      <c r="E17349" s="2"/>
      <c r="F17349" s="2"/>
      <c r="G17349" s="2"/>
      <c r="H17349" s="2"/>
    </row>
    <row r="17350" spans="2:8">
      <c r="B17350" s="2" t="s">
        <v>17798</v>
      </c>
      <c r="C17350" s="2">
        <v>13</v>
      </c>
      <c r="D17350" s="2" t="s">
        <v>464</v>
      </c>
      <c r="E17350" s="2"/>
      <c r="F17350" s="2"/>
      <c r="G17350" s="2"/>
      <c r="H17350" s="2"/>
    </row>
    <row r="17351" spans="2:8">
      <c r="B17351" s="2" t="s">
        <v>17799</v>
      </c>
      <c r="C17351" s="2">
        <v>17</v>
      </c>
      <c r="D17351" s="2" t="s">
        <v>464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464</v>
      </c>
      <c r="E17352" s="2"/>
      <c r="F17352" s="2"/>
      <c r="G17352" s="2"/>
      <c r="H17352" s="2"/>
    </row>
    <row r="17353" spans="2:8">
      <c r="B17353" s="2" t="s">
        <v>17801</v>
      </c>
      <c r="C17353" s="2">
        <v>22</v>
      </c>
      <c r="D17353" s="2" t="s">
        <v>464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464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464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23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25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26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26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37</v>
      </c>
      <c r="D17368" s="2" t="s">
        <v>464</v>
      </c>
      <c r="E17368" s="2"/>
      <c r="F17368" s="2"/>
      <c r="G17368" s="2"/>
      <c r="H17368" s="2"/>
    </row>
    <row r="17369" spans="2:8">
      <c r="B17369" s="2" t="s">
        <v>17817</v>
      </c>
      <c r="C17369" s="2">
        <v>38</v>
      </c>
      <c r="D17369" s="2" t="s">
        <v>464</v>
      </c>
      <c r="E17369" s="2"/>
      <c r="F17369" s="2"/>
      <c r="G17369" s="2"/>
      <c r="H17369" s="2"/>
    </row>
    <row r="17370" spans="2:8">
      <c r="B17370" s="2" t="s">
        <v>17818</v>
      </c>
      <c r="C17370" s="2">
        <v>37</v>
      </c>
      <c r="D17370" s="2" t="s">
        <v>464</v>
      </c>
      <c r="E17370" s="2"/>
      <c r="F17370" s="2"/>
      <c r="G17370" s="2"/>
      <c r="H17370" s="2"/>
    </row>
    <row r="17371" spans="2:8">
      <c r="B17371" s="2" t="s">
        <v>17819</v>
      </c>
      <c r="C17371" s="2">
        <v>36</v>
      </c>
      <c r="D17371" s="2" t="s">
        <v>464</v>
      </c>
      <c r="E17371" s="2"/>
      <c r="F17371" s="2"/>
      <c r="G17371" s="2"/>
      <c r="H17371" s="2"/>
    </row>
    <row r="17372" spans="2:8">
      <c r="B17372" s="2" t="s">
        <v>17820</v>
      </c>
      <c r="C17372" s="2">
        <v>35</v>
      </c>
      <c r="D17372" s="2" t="s">
        <v>464</v>
      </c>
      <c r="E17372" s="2"/>
      <c r="F17372" s="2"/>
      <c r="G17372" s="2"/>
      <c r="H17372" s="2"/>
    </row>
    <row r="17373" spans="2:8">
      <c r="B17373" s="2" t="s">
        <v>17821</v>
      </c>
      <c r="C17373" s="2">
        <v>15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15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15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14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25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18</v>
      </c>
      <c r="D17384" s="2" t="s">
        <v>464</v>
      </c>
      <c r="E17384" s="2"/>
      <c r="F17384" s="2"/>
      <c r="G17384" s="2"/>
      <c r="H17384" s="2"/>
    </row>
    <row r="17385" spans="2:8">
      <c r="B17385" s="2" t="s">
        <v>17833</v>
      </c>
      <c r="C17385" s="2">
        <v>20</v>
      </c>
      <c r="D17385" s="2" t="s">
        <v>464</v>
      </c>
      <c r="E17385" s="2"/>
      <c r="F17385" s="2"/>
      <c r="G17385" s="2"/>
      <c r="H17385" s="2"/>
    </row>
    <row r="17386" spans="2:8">
      <c r="B17386" s="2" t="s">
        <v>17834</v>
      </c>
      <c r="C17386" s="2">
        <v>22</v>
      </c>
      <c r="D17386" s="2" t="s">
        <v>464</v>
      </c>
      <c r="E17386" s="2"/>
      <c r="F17386" s="2"/>
      <c r="G17386" s="2"/>
      <c r="H17386" s="2"/>
    </row>
    <row r="17387" spans="2:8">
      <c r="B17387" s="2" t="s">
        <v>17835</v>
      </c>
      <c r="C17387" s="2">
        <v>24</v>
      </c>
      <c r="D17387" s="2" t="s">
        <v>464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464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464</v>
      </c>
      <c r="E17389" s="2"/>
      <c r="F17389" s="2"/>
      <c r="G17389" s="2"/>
      <c r="H17389" s="2"/>
    </row>
    <row r="17390" spans="2:8">
      <c r="B17390" s="2" t="s">
        <v>17838</v>
      </c>
      <c r="C17390" s="2">
        <v>33</v>
      </c>
      <c r="D17390" s="2" t="s">
        <v>464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464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464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464</v>
      </c>
      <c r="E17393" s="2"/>
      <c r="F17393" s="2"/>
      <c r="G17393" s="2"/>
      <c r="H17393" s="2"/>
    </row>
    <row r="17394" spans="2:8">
      <c r="B17394" s="2" t="s">
        <v>17842</v>
      </c>
      <c r="C17394" s="2">
        <v>13</v>
      </c>
      <c r="D17394" s="2" t="s">
        <v>464</v>
      </c>
      <c r="E17394" s="2"/>
      <c r="F17394" s="2"/>
      <c r="G17394" s="2"/>
      <c r="H17394" s="2"/>
    </row>
    <row r="17395" spans="2:8">
      <c r="B17395" s="2" t="s">
        <v>17843</v>
      </c>
      <c r="C17395" s="2">
        <v>23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22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15</v>
      </c>
      <c r="D17397" s="2" t="s">
        <v>464</v>
      </c>
      <c r="E17397" s="2"/>
      <c r="F17397" s="2"/>
      <c r="G17397" s="2"/>
      <c r="H17397" s="2"/>
    </row>
    <row r="17398" spans="2:8">
      <c r="B17398" s="2" t="s">
        <v>17846</v>
      </c>
      <c r="C17398" s="2">
        <v>19</v>
      </c>
      <c r="D17398" s="2" t="s">
        <v>464</v>
      </c>
      <c r="E17398" s="2"/>
      <c r="F17398" s="2"/>
      <c r="G17398" s="2"/>
      <c r="H17398" s="2"/>
    </row>
    <row r="17399" spans="2:8">
      <c r="B17399" s="2" t="s">
        <v>17847</v>
      </c>
      <c r="C17399" s="2">
        <v>21</v>
      </c>
      <c r="D17399" s="2" t="s">
        <v>464</v>
      </c>
      <c r="E17399" s="2"/>
      <c r="F17399" s="2"/>
      <c r="G17399" s="2"/>
      <c r="H17399" s="2"/>
    </row>
    <row r="17400" spans="2:8">
      <c r="B17400" s="2" t="s">
        <v>17848</v>
      </c>
      <c r="C17400" s="2">
        <v>21</v>
      </c>
      <c r="D17400" s="2" t="s">
        <v>464</v>
      </c>
      <c r="E17400" s="2"/>
      <c r="F17400" s="2"/>
      <c r="G17400" s="2"/>
      <c r="H17400" s="2"/>
    </row>
    <row r="17401" spans="2:8">
      <c r="B17401" s="2" t="s">
        <v>17849</v>
      </c>
      <c r="C17401" s="2">
        <v>22</v>
      </c>
      <c r="D17401" s="2" t="s">
        <v>464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464</v>
      </c>
      <c r="E17402" s="2"/>
      <c r="F17402" s="2"/>
      <c r="G17402" s="2"/>
      <c r="H17402" s="2"/>
    </row>
    <row r="17403" spans="2:8">
      <c r="B17403" s="2" t="s">
        <v>17851</v>
      </c>
      <c r="C17403" s="2">
        <v>23</v>
      </c>
      <c r="D17403" s="2" t="s">
        <v>464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464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464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464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464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464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464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464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464</v>
      </c>
      <c r="E17411" s="2"/>
      <c r="F17411" s="2"/>
      <c r="G17411" s="2"/>
      <c r="H17411" s="2"/>
    </row>
    <row r="17412" spans="2:8">
      <c r="B17412" s="2" t="s">
        <v>17860</v>
      </c>
      <c r="C17412" s="2">
        <v>34</v>
      </c>
      <c r="D17412" s="2" t="s">
        <v>464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464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464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464</v>
      </c>
      <c r="E17415" s="2"/>
      <c r="F17415" s="2"/>
      <c r="G17415" s="2"/>
      <c r="H17415" s="2"/>
    </row>
    <row r="17416" spans="2:8">
      <c r="B17416" s="2" t="s">
        <v>17864</v>
      </c>
      <c r="C17416" s="2">
        <v>15</v>
      </c>
      <c r="D17416" s="2" t="s">
        <v>464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464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464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464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464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464</v>
      </c>
      <c r="E17421" s="2"/>
      <c r="F17421" s="2"/>
      <c r="G17421" s="2"/>
      <c r="H17421" s="2"/>
    </row>
    <row r="17422" spans="2:8">
      <c r="B17422" s="2" t="s">
        <v>17870</v>
      </c>
      <c r="C17422" s="2">
        <v>13</v>
      </c>
      <c r="D17422" s="2" t="s">
        <v>464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18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18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17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17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17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16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20</v>
      </c>
      <c r="D17434" s="2" t="s">
        <v>464</v>
      </c>
      <c r="E17434" s="2"/>
      <c r="F17434" s="2"/>
      <c r="G17434" s="2"/>
      <c r="H17434" s="2"/>
    </row>
    <row r="17435" spans="2:8">
      <c r="B17435" s="2" t="s">
        <v>17883</v>
      </c>
      <c r="C17435" s="2">
        <v>19</v>
      </c>
      <c r="D17435" s="2" t="s">
        <v>464</v>
      </c>
      <c r="E17435" s="2"/>
      <c r="F17435" s="2"/>
      <c r="G17435" s="2"/>
      <c r="H17435" s="2"/>
    </row>
    <row r="17436" spans="2:8">
      <c r="B17436" s="2" t="s">
        <v>17884</v>
      </c>
      <c r="C17436" s="2">
        <v>18</v>
      </c>
      <c r="D17436" s="2" t="s">
        <v>464</v>
      </c>
      <c r="E17436" s="2"/>
      <c r="F17436" s="2"/>
      <c r="G17436" s="2"/>
      <c r="H17436" s="2"/>
    </row>
    <row r="17437" spans="2:8">
      <c r="B17437" s="2" t="s">
        <v>17885</v>
      </c>
      <c r="C17437" s="2">
        <v>18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17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22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464</v>
      </c>
      <c r="E17446" s="2"/>
      <c r="F17446" s="2"/>
      <c r="G17446" s="2"/>
      <c r="H17446" s="2"/>
    </row>
    <row r="17447" spans="2:8">
      <c r="B17447" s="2" t="s">
        <v>17895</v>
      </c>
      <c r="C17447" s="2">
        <v>34</v>
      </c>
      <c r="D17447" s="2" t="s">
        <v>464</v>
      </c>
      <c r="E17447" s="2"/>
      <c r="F17447" s="2"/>
      <c r="G17447" s="2"/>
      <c r="H17447" s="2"/>
    </row>
    <row r="17448" spans="2:8">
      <c r="B17448" s="2" t="s">
        <v>17896</v>
      </c>
      <c r="C17448" s="2">
        <v>34</v>
      </c>
      <c r="D17448" s="2" t="s">
        <v>464</v>
      </c>
      <c r="E17448" s="2"/>
      <c r="F17448" s="2"/>
      <c r="G17448" s="2"/>
      <c r="H17448" s="2"/>
    </row>
    <row r="17449" spans="2:8">
      <c r="B17449" s="2" t="s">
        <v>17897</v>
      </c>
      <c r="C17449" s="2">
        <v>33</v>
      </c>
      <c r="D17449" s="2" t="s">
        <v>464</v>
      </c>
      <c r="E17449" s="2"/>
      <c r="F17449" s="2"/>
      <c r="G17449" s="2"/>
      <c r="H17449" s="2"/>
    </row>
    <row r="17450" spans="2:8">
      <c r="B17450" s="2" t="s">
        <v>17898</v>
      </c>
      <c r="C17450" s="2">
        <v>34</v>
      </c>
      <c r="D17450" s="2" t="s">
        <v>464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464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464</v>
      </c>
      <c r="E17452" s="2"/>
      <c r="F17452" s="2"/>
      <c r="G17452" s="2"/>
      <c r="H17452" s="2"/>
    </row>
    <row r="17453" spans="2:8">
      <c r="B17453" s="2" t="s">
        <v>17901</v>
      </c>
      <c r="C17453" s="2">
        <v>31</v>
      </c>
      <c r="D17453" s="2" t="s">
        <v>464</v>
      </c>
      <c r="E17453" s="2"/>
      <c r="F17453" s="2"/>
      <c r="G17453" s="2"/>
      <c r="H17453" s="2"/>
    </row>
    <row r="17454" spans="2:8">
      <c r="B17454" s="2" t="s">
        <v>17902</v>
      </c>
      <c r="C17454" s="2">
        <v>30</v>
      </c>
      <c r="D17454" s="2" t="s">
        <v>464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464</v>
      </c>
      <c r="E17455" s="2"/>
      <c r="F17455" s="2"/>
      <c r="G17455" s="2"/>
      <c r="H17455" s="2"/>
    </row>
    <row r="17456" spans="2:8">
      <c r="B17456" s="2" t="s">
        <v>17904</v>
      </c>
      <c r="C17456" s="2">
        <v>34</v>
      </c>
      <c r="D17456" s="2" t="s">
        <v>464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464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464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464</v>
      </c>
      <c r="E17459" s="2"/>
      <c r="F17459" s="2"/>
      <c r="G17459" s="2"/>
      <c r="H17459" s="2"/>
    </row>
    <row r="17460" spans="2:8">
      <c r="B17460" s="2" t="s">
        <v>17908</v>
      </c>
      <c r="C17460" s="2">
        <v>39</v>
      </c>
      <c r="D17460" s="2" t="s">
        <v>464</v>
      </c>
      <c r="E17460" s="2"/>
      <c r="F17460" s="2"/>
      <c r="G17460" s="2"/>
      <c r="H17460" s="2"/>
    </row>
    <row r="17461" spans="2:8">
      <c r="B17461" s="2" t="s">
        <v>17909</v>
      </c>
      <c r="C17461" s="2">
        <v>36</v>
      </c>
      <c r="D17461" s="2" t="s">
        <v>464</v>
      </c>
      <c r="E17461" s="2"/>
      <c r="F17461" s="2"/>
      <c r="G17461" s="2"/>
      <c r="H17461" s="2"/>
    </row>
    <row r="17462" spans="2:8">
      <c r="B17462" s="2" t="s">
        <v>17910</v>
      </c>
      <c r="C17462" s="2">
        <v>22</v>
      </c>
      <c r="D17462" s="2" t="s">
        <v>464</v>
      </c>
      <c r="E17462" s="2"/>
      <c r="F17462" s="2"/>
      <c r="G17462" s="2"/>
      <c r="H17462" s="2"/>
    </row>
    <row r="17463" spans="2:8">
      <c r="B17463" s="2" t="s">
        <v>17911</v>
      </c>
      <c r="C17463" s="2">
        <v>11</v>
      </c>
      <c r="D17463" s="2" t="s">
        <v>464</v>
      </c>
      <c r="E17463" s="2"/>
      <c r="F17463" s="2"/>
      <c r="G17463" s="2"/>
      <c r="H17463" s="2"/>
    </row>
    <row r="17464" spans="2:8">
      <c r="B17464" s="2" t="s">
        <v>17912</v>
      </c>
      <c r="C17464" s="2">
        <v>9</v>
      </c>
      <c r="D17464" s="2" t="s">
        <v>464</v>
      </c>
      <c r="E17464" s="2"/>
      <c r="F17464" s="2"/>
      <c r="G17464" s="2"/>
      <c r="H17464" s="2"/>
    </row>
    <row r="17465" spans="2:8">
      <c r="B17465" s="2" t="s">
        <v>17913</v>
      </c>
      <c r="C17465" s="2">
        <v>18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16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5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12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15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23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22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464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464</v>
      </c>
      <c r="E17477" s="2"/>
      <c r="F17477" s="2"/>
      <c r="G17477" s="2"/>
      <c r="H17477" s="2"/>
    </row>
    <row r="17478" spans="2:8">
      <c r="B17478" s="2" t="s">
        <v>17926</v>
      </c>
      <c r="C17478" s="2">
        <v>25</v>
      </c>
      <c r="D17478" s="2" t="s">
        <v>464</v>
      </c>
      <c r="E17478" s="2"/>
      <c r="F17478" s="2"/>
      <c r="G17478" s="2"/>
      <c r="H17478" s="2"/>
    </row>
    <row r="17479" spans="2:8">
      <c r="B17479" s="2" t="s">
        <v>17927</v>
      </c>
      <c r="C17479" s="2">
        <v>25</v>
      </c>
      <c r="D17479" s="2" t="s">
        <v>464</v>
      </c>
      <c r="E17479" s="2"/>
      <c r="F17479" s="2"/>
      <c r="G17479" s="2"/>
      <c r="H17479" s="2"/>
    </row>
    <row r="17480" spans="2:8">
      <c r="B17480" s="2" t="s">
        <v>17928</v>
      </c>
      <c r="C17480" s="2">
        <v>23</v>
      </c>
      <c r="D17480" s="2" t="s">
        <v>464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464</v>
      </c>
      <c r="E17481" s="2"/>
      <c r="F17481" s="2"/>
      <c r="G17481" s="2"/>
      <c r="H17481" s="2"/>
    </row>
    <row r="17482" spans="2:8">
      <c r="B17482" s="2" t="s">
        <v>17930</v>
      </c>
      <c r="C17482" s="2">
        <v>22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23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23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23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17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17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19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17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15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14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9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9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13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16</v>
      </c>
      <c r="D17505" s="2" t="s">
        <v>464</v>
      </c>
      <c r="E17505" s="2"/>
      <c r="F17505" s="2"/>
      <c r="G17505" s="2"/>
      <c r="H17505" s="2"/>
    </row>
    <row r="17506" spans="2:8">
      <c r="B17506" s="2" t="s">
        <v>17954</v>
      </c>
      <c r="C17506" s="2">
        <v>18</v>
      </c>
      <c r="D17506" s="2" t="s">
        <v>464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464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464</v>
      </c>
      <c r="E17508" s="2"/>
      <c r="F17508" s="2"/>
      <c r="G17508" s="2"/>
      <c r="H17508" s="2"/>
    </row>
    <row r="17509" spans="2:8">
      <c r="B17509" s="2" t="s">
        <v>17957</v>
      </c>
      <c r="C17509" s="2">
        <v>20</v>
      </c>
      <c r="D17509" s="2" t="s">
        <v>464</v>
      </c>
      <c r="E17509" s="2"/>
      <c r="F17509" s="2"/>
      <c r="G17509" s="2"/>
      <c r="H17509" s="2"/>
    </row>
    <row r="17510" spans="2:8">
      <c r="B17510" s="2" t="s">
        <v>17958</v>
      </c>
      <c r="C17510" s="2">
        <v>18</v>
      </c>
      <c r="D17510" s="2" t="s">
        <v>464</v>
      </c>
      <c r="E17510" s="2"/>
      <c r="F17510" s="2"/>
      <c r="G17510" s="2"/>
      <c r="H17510" s="2"/>
    </row>
    <row r="17511" spans="2:8">
      <c r="B17511" s="2" t="s">
        <v>17959</v>
      </c>
      <c r="C17511" s="2">
        <v>16</v>
      </c>
      <c r="D17511" s="2" t="s">
        <v>464</v>
      </c>
      <c r="E17511" s="2"/>
      <c r="F17511" s="2"/>
      <c r="G17511" s="2"/>
      <c r="H17511" s="2"/>
    </row>
    <row r="17512" spans="2:8">
      <c r="B17512" s="2" t="s">
        <v>17960</v>
      </c>
      <c r="C17512" s="2">
        <v>14</v>
      </c>
      <c r="D17512" s="2" t="s">
        <v>464</v>
      </c>
      <c r="E17512" s="2"/>
      <c r="F17512" s="2"/>
      <c r="G17512" s="2"/>
      <c r="H17512" s="2"/>
    </row>
    <row r="17513" spans="2:8">
      <c r="B17513" s="2" t="s">
        <v>17961</v>
      </c>
      <c r="C17513" s="2">
        <v>9</v>
      </c>
      <c r="D17513" s="2" t="s">
        <v>464</v>
      </c>
      <c r="E17513" s="2"/>
      <c r="F17513" s="2"/>
      <c r="G17513" s="2"/>
      <c r="H17513" s="2"/>
    </row>
    <row r="17514" spans="2:8">
      <c r="B17514" s="2" t="s">
        <v>17962</v>
      </c>
      <c r="C17514" s="2">
        <v>20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27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32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8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16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18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17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11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8</v>
      </c>
      <c r="D17531" s="2" t="s">
        <v>464</v>
      </c>
      <c r="E17531" s="2"/>
      <c r="F17531" s="2"/>
      <c r="G17531" s="2"/>
      <c r="H17531" s="2"/>
    </row>
    <row r="17532" spans="2:8">
      <c r="B17532" s="2" t="s">
        <v>17980</v>
      </c>
      <c r="C17532" s="2">
        <v>16</v>
      </c>
      <c r="D17532" s="2" t="s">
        <v>464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464</v>
      </c>
      <c r="E17533" s="2"/>
      <c r="F17533" s="2"/>
      <c r="G17533" s="2"/>
      <c r="H17533" s="2"/>
    </row>
    <row r="17534" spans="2:8">
      <c r="B17534" s="2" t="s">
        <v>17982</v>
      </c>
      <c r="C17534" s="2">
        <v>21</v>
      </c>
      <c r="D17534" s="2" t="s">
        <v>464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464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464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464</v>
      </c>
      <c r="E17537" s="2"/>
      <c r="F17537" s="2"/>
      <c r="G17537" s="2"/>
      <c r="H17537" s="2"/>
    </row>
    <row r="17538" spans="2:8">
      <c r="B17538" s="2" t="s">
        <v>17986</v>
      </c>
      <c r="C17538" s="2">
        <v>15</v>
      </c>
      <c r="D17538" s="2" t="s">
        <v>464</v>
      </c>
      <c r="E17538" s="2"/>
      <c r="F17538" s="2"/>
      <c r="G17538" s="2"/>
      <c r="H17538" s="2"/>
    </row>
    <row r="17539" spans="2:8">
      <c r="B17539" s="2" t="s">
        <v>17987</v>
      </c>
      <c r="C17539" s="2">
        <v>13</v>
      </c>
      <c r="D17539" s="2" t="s">
        <v>464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464</v>
      </c>
      <c r="E17540" s="2"/>
      <c r="F17540" s="2"/>
      <c r="G17540" s="2"/>
      <c r="H17540" s="2"/>
    </row>
    <row r="17541" spans="2:8">
      <c r="B17541" s="2" t="s">
        <v>17989</v>
      </c>
      <c r="C17541" s="2">
        <v>28</v>
      </c>
      <c r="D17541" s="2" t="s">
        <v>464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464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464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464</v>
      </c>
      <c r="E17544" s="2"/>
      <c r="F17544" s="2"/>
      <c r="G17544" s="2"/>
      <c r="H17544" s="2"/>
    </row>
    <row r="17545" spans="2:8">
      <c r="B17545" s="2" t="s">
        <v>17993</v>
      </c>
      <c r="C17545" s="2">
        <v>30</v>
      </c>
      <c r="D17545" s="2" t="s">
        <v>464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464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464</v>
      </c>
      <c r="E17547" s="2"/>
      <c r="F17547" s="2"/>
      <c r="G17547" s="2"/>
      <c r="H17547" s="2"/>
    </row>
    <row r="17548" spans="2:8">
      <c r="B17548" s="2" t="s">
        <v>17996</v>
      </c>
      <c r="C17548" s="2">
        <v>28</v>
      </c>
      <c r="D17548" s="2" t="s">
        <v>464</v>
      </c>
      <c r="E17548" s="2"/>
      <c r="F17548" s="2"/>
      <c r="G17548" s="2"/>
      <c r="H17548" s="2"/>
    </row>
    <row r="17549" spans="2:8">
      <c r="B17549" s="2" t="s">
        <v>17997</v>
      </c>
      <c r="C17549" s="2">
        <v>28</v>
      </c>
      <c r="D17549" s="2" t="s">
        <v>464</v>
      </c>
      <c r="E17549" s="2"/>
      <c r="F17549" s="2"/>
      <c r="G17549" s="2"/>
      <c r="H17549" s="2"/>
    </row>
    <row r="17550" spans="2:8">
      <c r="B17550" s="2" t="s">
        <v>17998</v>
      </c>
      <c r="C17550" s="2">
        <v>37</v>
      </c>
      <c r="D17550" s="2" t="s">
        <v>464</v>
      </c>
      <c r="E17550" s="2"/>
      <c r="F17550" s="2"/>
      <c r="G17550" s="2"/>
      <c r="H17550" s="2"/>
    </row>
    <row r="17551" spans="2:8">
      <c r="B17551" s="2" t="s">
        <v>17999</v>
      </c>
      <c r="C17551" s="2">
        <v>37</v>
      </c>
      <c r="D17551" s="2" t="s">
        <v>464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464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464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464</v>
      </c>
      <c r="E17554" s="2"/>
      <c r="F17554" s="2"/>
      <c r="G17554" s="2"/>
      <c r="H17554" s="2"/>
    </row>
    <row r="17555" spans="2:8">
      <c r="B17555" s="2" t="s">
        <v>18003</v>
      </c>
      <c r="C17555" s="2">
        <v>36</v>
      </c>
      <c r="D17555" s="2" t="s">
        <v>464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464</v>
      </c>
      <c r="E17556" s="2"/>
      <c r="F17556" s="2"/>
      <c r="G17556" s="2"/>
      <c r="H17556" s="2"/>
    </row>
    <row r="17557" spans="2:8">
      <c r="B17557" s="2" t="s">
        <v>18005</v>
      </c>
      <c r="C17557" s="2">
        <v>34</v>
      </c>
      <c r="D17557" s="2" t="s">
        <v>464</v>
      </c>
      <c r="E17557" s="2"/>
      <c r="F17557" s="2"/>
      <c r="G17557" s="2"/>
      <c r="H17557" s="2"/>
    </row>
    <row r="17558" spans="2:8">
      <c r="B17558" s="2" t="s">
        <v>18006</v>
      </c>
      <c r="C17558" s="2">
        <v>33</v>
      </c>
      <c r="D17558" s="2" t="s">
        <v>464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464</v>
      </c>
      <c r="E17559" s="2"/>
      <c r="F17559" s="2"/>
      <c r="G17559" s="2"/>
      <c r="H17559" s="2"/>
    </row>
    <row r="17560" spans="2:8">
      <c r="B17560" s="2" t="s">
        <v>18008</v>
      </c>
      <c r="C17560" s="2">
        <v>21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21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464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464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464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464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464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464</v>
      </c>
      <c r="E17567" s="2"/>
      <c r="F17567" s="2"/>
      <c r="G17567" s="2"/>
      <c r="H17567" s="2"/>
    </row>
    <row r="17568" spans="2:8">
      <c r="B17568" s="2" t="s">
        <v>18016</v>
      </c>
      <c r="C17568" s="2">
        <v>34</v>
      </c>
      <c r="D17568" s="2" t="s">
        <v>464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464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464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464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464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464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464</v>
      </c>
      <c r="E17574" s="2"/>
      <c r="F17574" s="2"/>
      <c r="G17574" s="2"/>
      <c r="H17574" s="2"/>
    </row>
    <row r="17575" spans="2:8">
      <c r="B17575" s="2" t="s">
        <v>18023</v>
      </c>
      <c r="C17575" s="2">
        <v>16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17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17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17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18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464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464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464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464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464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464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464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464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464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464</v>
      </c>
      <c r="E17589" s="2"/>
      <c r="F17589" s="2"/>
      <c r="G17589" s="2"/>
      <c r="H17589" s="2"/>
    </row>
    <row r="17590" spans="2:8">
      <c r="B17590" s="2" t="s">
        <v>18038</v>
      </c>
      <c r="C17590" s="2">
        <v>25</v>
      </c>
      <c r="D17590" s="2" t="s">
        <v>464</v>
      </c>
      <c r="E17590" s="2"/>
      <c r="F17590" s="2"/>
      <c r="G17590" s="2"/>
      <c r="H17590" s="2"/>
    </row>
    <row r="17591" spans="2:8">
      <c r="B17591" s="2" t="s">
        <v>18039</v>
      </c>
      <c r="C17591" s="2">
        <v>22</v>
      </c>
      <c r="D17591" s="2" t="s">
        <v>464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464</v>
      </c>
      <c r="E17592" s="2"/>
      <c r="F17592" s="2"/>
      <c r="G17592" s="2"/>
      <c r="H17592" s="2"/>
    </row>
    <row r="17593" spans="2:8">
      <c r="B17593" s="2" t="s">
        <v>18041</v>
      </c>
      <c r="C17593" s="2">
        <v>34</v>
      </c>
      <c r="D17593" s="2" t="s">
        <v>464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464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464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464</v>
      </c>
      <c r="E17596" s="2"/>
      <c r="F17596" s="2"/>
      <c r="G17596" s="2"/>
      <c r="H17596" s="2"/>
    </row>
    <row r="17597" spans="2:8">
      <c r="B17597" s="2" t="s">
        <v>18045</v>
      </c>
      <c r="C17597" s="2">
        <v>11</v>
      </c>
      <c r="D17597" s="2" t="s">
        <v>464</v>
      </c>
      <c r="E17597" s="2"/>
      <c r="F17597" s="2"/>
      <c r="G17597" s="2"/>
      <c r="H17597" s="2"/>
    </row>
    <row r="17598" spans="2:8">
      <c r="B17598" s="2" t="s">
        <v>18046</v>
      </c>
      <c r="C17598" s="2">
        <v>15</v>
      </c>
      <c r="D17598" s="2" t="s">
        <v>464</v>
      </c>
      <c r="E17598" s="2"/>
      <c r="F17598" s="2"/>
      <c r="G17598" s="2"/>
      <c r="H17598" s="2"/>
    </row>
    <row r="17599" spans="2:8">
      <c r="B17599" s="2" t="s">
        <v>18047</v>
      </c>
      <c r="C17599" s="2">
        <v>20</v>
      </c>
      <c r="D17599" s="2" t="s">
        <v>464</v>
      </c>
      <c r="E17599" s="2"/>
      <c r="F17599" s="2"/>
      <c r="G17599" s="2"/>
      <c r="H17599" s="2"/>
    </row>
    <row r="17600" spans="2:8">
      <c r="B17600" s="2" t="s">
        <v>18048</v>
      </c>
      <c r="C17600" s="2">
        <v>25</v>
      </c>
      <c r="D17600" s="2" t="s">
        <v>464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464</v>
      </c>
      <c r="E17601" s="2"/>
      <c r="F17601" s="2"/>
      <c r="G17601" s="2"/>
      <c r="H17601" s="2"/>
    </row>
    <row r="17602" spans="2:8">
      <c r="B17602" s="2" t="s">
        <v>18050</v>
      </c>
      <c r="C17602" s="2">
        <v>27</v>
      </c>
      <c r="D17602" s="2" t="s">
        <v>464</v>
      </c>
      <c r="E17602" s="2"/>
      <c r="F17602" s="2"/>
      <c r="G17602" s="2"/>
      <c r="H17602" s="2"/>
    </row>
    <row r="17603" spans="2:8">
      <c r="B17603" s="2" t="s">
        <v>18051</v>
      </c>
      <c r="C17603" s="2">
        <v>20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27</v>
      </c>
      <c r="D17604" s="2" t="s">
        <v>464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464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464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464</v>
      </c>
      <c r="E17607" s="2"/>
      <c r="F17607" s="2"/>
      <c r="G17607" s="2"/>
      <c r="H17607" s="2"/>
    </row>
    <row r="17608" spans="2:8">
      <c r="B17608" s="2" t="s">
        <v>18056</v>
      </c>
      <c r="C17608" s="2">
        <v>24</v>
      </c>
      <c r="D17608" s="2" t="s">
        <v>464</v>
      </c>
      <c r="E17608" s="2"/>
      <c r="F17608" s="2"/>
      <c r="G17608" s="2"/>
      <c r="H17608" s="2"/>
    </row>
    <row r="17609" spans="2:8">
      <c r="B17609" s="2" t="s">
        <v>18057</v>
      </c>
      <c r="C17609" s="2">
        <v>18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18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18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18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17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17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30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27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21</v>
      </c>
      <c r="D17621" s="2" t="s">
        <v>464</v>
      </c>
      <c r="E17621" s="2"/>
      <c r="F17621" s="2"/>
      <c r="G17621" s="2"/>
      <c r="H17621" s="2"/>
    </row>
    <row r="17622" spans="2:8">
      <c r="B17622" s="2" t="s">
        <v>18070</v>
      </c>
      <c r="C17622" s="2">
        <v>11</v>
      </c>
      <c r="D17622" s="2" t="s">
        <v>464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26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18</v>
      </c>
      <c r="D17628" s="2" t="s">
        <v>464</v>
      </c>
      <c r="E17628" s="2"/>
      <c r="F17628" s="2"/>
      <c r="G17628" s="2"/>
      <c r="H17628" s="2"/>
    </row>
    <row r="17629" spans="2:8">
      <c r="B17629" s="2" t="s">
        <v>18077</v>
      </c>
      <c r="C17629" s="2">
        <v>17</v>
      </c>
      <c r="D17629" s="2" t="s">
        <v>464</v>
      </c>
      <c r="E17629" s="2"/>
      <c r="F17629" s="2"/>
      <c r="G17629" s="2"/>
      <c r="H17629" s="2"/>
    </row>
    <row r="17630" spans="2:8">
      <c r="B17630" s="2" t="s">
        <v>18078</v>
      </c>
      <c r="C17630" s="2">
        <v>16</v>
      </c>
      <c r="D17630" s="2" t="s">
        <v>464</v>
      </c>
      <c r="E17630" s="2"/>
      <c r="F17630" s="2"/>
      <c r="G17630" s="2"/>
      <c r="H17630" s="2"/>
    </row>
    <row r="17631" spans="2:8">
      <c r="B17631" s="2" t="s">
        <v>18079</v>
      </c>
      <c r="C17631" s="2">
        <v>23</v>
      </c>
      <c r="D17631" s="2" t="s">
        <v>464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464</v>
      </c>
      <c r="E17632" s="2"/>
      <c r="F17632" s="2"/>
      <c r="G17632" s="2"/>
      <c r="H17632" s="2"/>
    </row>
    <row r="17633" spans="2:8">
      <c r="B17633" s="2" t="s">
        <v>18081</v>
      </c>
      <c r="C17633" s="2">
        <v>21</v>
      </c>
      <c r="D17633" s="2" t="s">
        <v>464</v>
      </c>
      <c r="E17633" s="2"/>
      <c r="F17633" s="2"/>
      <c r="G17633" s="2"/>
      <c r="H17633" s="2"/>
    </row>
    <row r="17634" spans="2:8">
      <c r="B17634" s="2" t="s">
        <v>18082</v>
      </c>
      <c r="C17634" s="2">
        <v>20</v>
      </c>
      <c r="D17634" s="2" t="s">
        <v>464</v>
      </c>
      <c r="E17634" s="2"/>
      <c r="F17634" s="2"/>
      <c r="G17634" s="2"/>
      <c r="H17634" s="2"/>
    </row>
    <row r="17635" spans="2:8">
      <c r="B17635" s="2" t="s">
        <v>18083</v>
      </c>
      <c r="C17635" s="2">
        <v>19</v>
      </c>
      <c r="D17635" s="2" t="s">
        <v>464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464</v>
      </c>
      <c r="E17636" s="2"/>
      <c r="F17636" s="2"/>
      <c r="G17636" s="2"/>
      <c r="H17636" s="2"/>
    </row>
    <row r="17637" spans="2:8">
      <c r="B17637" s="2" t="s">
        <v>18085</v>
      </c>
      <c r="C17637" s="2">
        <v>20</v>
      </c>
      <c r="D17637" s="2" t="s">
        <v>464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464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464</v>
      </c>
      <c r="E17639" s="2"/>
      <c r="F17639" s="2"/>
      <c r="G17639" s="2"/>
      <c r="H17639" s="2"/>
    </row>
    <row r="17640" spans="2:8">
      <c r="B17640" s="2" t="s">
        <v>18088</v>
      </c>
      <c r="C17640" s="2">
        <v>19</v>
      </c>
      <c r="D17640" s="2" t="s">
        <v>464</v>
      </c>
      <c r="E17640" s="2"/>
      <c r="F17640" s="2"/>
      <c r="G17640" s="2"/>
      <c r="H17640" s="2"/>
    </row>
    <row r="17641" spans="2:8">
      <c r="B17641" s="2" t="s">
        <v>18089</v>
      </c>
      <c r="C17641" s="2">
        <v>18</v>
      </c>
      <c r="D17641" s="2" t="s">
        <v>464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464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464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464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464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464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464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464</v>
      </c>
      <c r="E17648" s="2"/>
      <c r="F17648" s="2"/>
      <c r="G17648" s="2"/>
      <c r="H17648" s="2"/>
    </row>
    <row r="17649" spans="2:8">
      <c r="B17649" s="2" t="s">
        <v>18097</v>
      </c>
      <c r="C17649" s="2">
        <v>15</v>
      </c>
      <c r="D17649" s="2" t="s">
        <v>464</v>
      </c>
      <c r="E17649" s="2"/>
      <c r="F17649" s="2"/>
      <c r="G17649" s="2"/>
      <c r="H17649" s="2"/>
    </row>
    <row r="17650" spans="2:8">
      <c r="B17650" s="2" t="s">
        <v>18098</v>
      </c>
      <c r="C17650" s="2">
        <v>14</v>
      </c>
      <c r="D17650" s="2" t="s">
        <v>464</v>
      </c>
      <c r="E17650" s="2"/>
      <c r="F17650" s="2"/>
      <c r="G17650" s="2"/>
      <c r="H17650" s="2"/>
    </row>
    <row r="17651" spans="2:8">
      <c r="B17651" s="2" t="s">
        <v>18099</v>
      </c>
      <c r="C17651" s="2">
        <v>17</v>
      </c>
      <c r="D17651" s="2" t="s">
        <v>464</v>
      </c>
      <c r="E17651" s="2"/>
      <c r="F17651" s="2"/>
      <c r="G17651" s="2"/>
      <c r="H17651" s="2"/>
    </row>
    <row r="17652" spans="2:8">
      <c r="B17652" s="2" t="s">
        <v>18100</v>
      </c>
      <c r="C17652" s="2">
        <v>19</v>
      </c>
      <c r="D17652" s="2" t="s">
        <v>464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464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464</v>
      </c>
      <c r="E17654" s="2"/>
      <c r="F17654" s="2"/>
      <c r="G17654" s="2"/>
      <c r="H17654" s="2"/>
    </row>
    <row r="17655" spans="2:8">
      <c r="B17655" s="2" t="s">
        <v>18103</v>
      </c>
      <c r="C17655" s="2">
        <v>24</v>
      </c>
      <c r="D17655" s="2" t="s">
        <v>464</v>
      </c>
      <c r="E17655" s="2"/>
      <c r="F17655" s="2"/>
      <c r="G17655" s="2"/>
      <c r="H17655" s="2"/>
    </row>
    <row r="17656" spans="2:8">
      <c r="B17656" s="2" t="s">
        <v>18104</v>
      </c>
      <c r="C17656" s="2">
        <v>7</v>
      </c>
      <c r="D17656" s="2" t="s">
        <v>464</v>
      </c>
      <c r="E17656" s="2"/>
      <c r="F17656" s="2"/>
      <c r="G17656" s="2"/>
      <c r="H17656" s="2"/>
    </row>
    <row r="17657" spans="2:8">
      <c r="B17657" s="2" t="s">
        <v>18105</v>
      </c>
      <c r="C17657" s="2">
        <v>10</v>
      </c>
      <c r="D17657" s="2" t="s">
        <v>464</v>
      </c>
      <c r="E17657" s="2"/>
      <c r="F17657" s="2"/>
      <c r="G17657" s="2"/>
      <c r="H17657" s="2"/>
    </row>
    <row r="17658" spans="2:8">
      <c r="B17658" s="2" t="s">
        <v>18106</v>
      </c>
      <c r="C17658" s="2">
        <v>10</v>
      </c>
      <c r="D17658" s="2" t="s">
        <v>464</v>
      </c>
      <c r="E17658" s="2"/>
      <c r="F17658" s="2"/>
      <c r="G17658" s="2"/>
      <c r="H17658" s="2"/>
    </row>
    <row r="17659" spans="2:8">
      <c r="B17659" s="2" t="s">
        <v>18107</v>
      </c>
      <c r="C17659" s="2">
        <v>10</v>
      </c>
      <c r="D17659" s="2" t="s">
        <v>464</v>
      </c>
      <c r="E17659" s="2"/>
      <c r="F17659" s="2"/>
      <c r="G17659" s="2"/>
      <c r="H17659" s="2"/>
    </row>
    <row r="17660" spans="2:8">
      <c r="B17660" s="2" t="s">
        <v>18108</v>
      </c>
      <c r="C17660" s="2">
        <v>11</v>
      </c>
      <c r="D17660" s="2" t="s">
        <v>464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464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464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464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464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464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464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22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17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464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464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464</v>
      </c>
      <c r="E17674" s="2"/>
      <c r="F17674" s="2"/>
      <c r="G17674" s="2"/>
      <c r="H17674" s="2"/>
    </row>
    <row r="17675" spans="2:8">
      <c r="B17675" s="2" t="s">
        <v>18123</v>
      </c>
      <c r="C17675" s="2">
        <v>30</v>
      </c>
      <c r="D17675" s="2" t="s">
        <v>464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464</v>
      </c>
      <c r="E17676" s="2"/>
      <c r="F17676" s="2"/>
      <c r="G17676" s="2"/>
      <c r="H17676" s="2"/>
    </row>
    <row r="17677" spans="2:8">
      <c r="B17677" s="2" t="s">
        <v>18125</v>
      </c>
      <c r="C17677" s="2">
        <v>17</v>
      </c>
      <c r="D17677" s="2" t="s">
        <v>464</v>
      </c>
      <c r="E17677" s="2"/>
      <c r="F17677" s="2"/>
      <c r="G17677" s="2"/>
      <c r="H17677" s="2"/>
    </row>
    <row r="17678" spans="2:8">
      <c r="B17678" s="2" t="s">
        <v>18126</v>
      </c>
      <c r="C17678" s="2">
        <v>20</v>
      </c>
      <c r="D17678" s="2" t="s">
        <v>464</v>
      </c>
      <c r="E17678" s="2"/>
      <c r="F17678" s="2"/>
      <c r="G17678" s="2"/>
      <c r="H17678" s="2"/>
    </row>
    <row r="17679" spans="2:8">
      <c r="B17679" s="2" t="s">
        <v>18127</v>
      </c>
      <c r="C17679" s="2">
        <v>18</v>
      </c>
      <c r="D17679" s="2" t="s">
        <v>464</v>
      </c>
      <c r="E17679" s="2"/>
      <c r="F17679" s="2"/>
      <c r="G17679" s="2"/>
      <c r="H17679" s="2"/>
    </row>
    <row r="17680" spans="2:8">
      <c r="B17680" s="2" t="s">
        <v>18128</v>
      </c>
      <c r="C17680" s="2">
        <v>17</v>
      </c>
      <c r="D17680" s="2" t="s">
        <v>464</v>
      </c>
      <c r="E17680" s="2"/>
      <c r="F17680" s="2"/>
      <c r="G17680" s="2"/>
      <c r="H17680" s="2"/>
    </row>
    <row r="17681" spans="2:8">
      <c r="B17681" s="2" t="s">
        <v>18129</v>
      </c>
      <c r="C17681" s="2">
        <v>19</v>
      </c>
      <c r="D17681" s="2" t="s">
        <v>464</v>
      </c>
      <c r="E17681" s="2"/>
      <c r="F17681" s="2"/>
      <c r="G17681" s="2"/>
      <c r="H17681" s="2"/>
    </row>
    <row r="17682" spans="2:8">
      <c r="B17682" s="2" t="s">
        <v>18130</v>
      </c>
      <c r="C17682" s="2">
        <v>10</v>
      </c>
      <c r="D17682" s="2" t="s">
        <v>464</v>
      </c>
      <c r="E17682" s="2"/>
      <c r="F17682" s="2"/>
      <c r="G17682" s="2"/>
      <c r="H17682" s="2"/>
    </row>
    <row r="17683" spans="2:8">
      <c r="B17683" s="2" t="s">
        <v>18131</v>
      </c>
      <c r="C17683" s="2">
        <v>12</v>
      </c>
      <c r="D17683" s="2" t="s">
        <v>464</v>
      </c>
      <c r="E17683" s="2"/>
      <c r="F17683" s="2"/>
      <c r="G17683" s="2"/>
      <c r="H17683" s="2"/>
    </row>
    <row r="17684" spans="2:8">
      <c r="B17684" s="2" t="s">
        <v>18132</v>
      </c>
      <c r="C17684" s="2">
        <v>16</v>
      </c>
      <c r="D17684" s="2" t="s">
        <v>464</v>
      </c>
      <c r="E17684" s="2"/>
      <c r="F17684" s="2"/>
      <c r="G17684" s="2"/>
      <c r="H17684" s="2"/>
    </row>
    <row r="17685" spans="2:8">
      <c r="B17685" s="2" t="s">
        <v>18133</v>
      </c>
      <c r="C17685" s="2">
        <v>23</v>
      </c>
      <c r="D17685" s="2" t="s">
        <v>464</v>
      </c>
      <c r="E17685" s="2"/>
      <c r="F17685" s="2"/>
      <c r="G17685" s="2"/>
      <c r="H17685" s="2"/>
    </row>
    <row r="17686" spans="2:8">
      <c r="B17686" s="2" t="s">
        <v>18134</v>
      </c>
      <c r="C17686" s="2">
        <v>18</v>
      </c>
      <c r="D17686" s="2" t="s">
        <v>464</v>
      </c>
      <c r="E17686" s="2"/>
      <c r="F17686" s="2"/>
      <c r="G17686" s="2"/>
      <c r="H17686" s="2"/>
    </row>
    <row r="17687" spans="2:8">
      <c r="B17687" s="2" t="s">
        <v>18135</v>
      </c>
      <c r="C17687" s="2">
        <v>16</v>
      </c>
      <c r="D17687" s="2" t="s">
        <v>464</v>
      </c>
      <c r="E17687" s="2"/>
      <c r="F17687" s="2"/>
      <c r="G17687" s="2"/>
      <c r="H17687" s="2"/>
    </row>
    <row r="17688" spans="2:8">
      <c r="B17688" s="2" t="s">
        <v>18136</v>
      </c>
      <c r="C17688" s="2">
        <v>16</v>
      </c>
      <c r="D17688" s="2" t="s">
        <v>464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464</v>
      </c>
      <c r="E17689" s="2"/>
      <c r="F17689" s="2"/>
      <c r="G17689" s="2"/>
      <c r="H17689" s="2"/>
    </row>
    <row r="17690" spans="2:8">
      <c r="B17690" s="2" t="s">
        <v>18138</v>
      </c>
      <c r="C17690" s="2">
        <v>28</v>
      </c>
      <c r="D17690" s="2" t="s">
        <v>464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464</v>
      </c>
      <c r="E17691" s="2"/>
      <c r="F17691" s="2"/>
      <c r="G17691" s="2"/>
      <c r="H17691" s="2"/>
    </row>
    <row r="17692" spans="2:8">
      <c r="B17692" s="2" t="s">
        <v>18140</v>
      </c>
      <c r="C17692" s="2">
        <v>23</v>
      </c>
      <c r="D17692" s="2" t="s">
        <v>464</v>
      </c>
      <c r="E17692" s="2"/>
      <c r="F17692" s="2"/>
      <c r="G17692" s="2"/>
      <c r="H17692" s="2"/>
    </row>
    <row r="17693" spans="2:8">
      <c r="B17693" s="2" t="s">
        <v>18141</v>
      </c>
      <c r="C17693" s="2">
        <v>21</v>
      </c>
      <c r="D17693" s="2" t="s">
        <v>464</v>
      </c>
      <c r="E17693" s="2"/>
      <c r="F17693" s="2"/>
      <c r="G17693" s="2"/>
      <c r="H17693" s="2"/>
    </row>
    <row r="17694" spans="2:8">
      <c r="B17694" s="2" t="s">
        <v>18142</v>
      </c>
      <c r="C17694" s="2">
        <v>20</v>
      </c>
      <c r="D17694" s="2" t="s">
        <v>464</v>
      </c>
      <c r="E17694" s="2"/>
      <c r="F17694" s="2"/>
      <c r="G17694" s="2"/>
      <c r="H17694" s="2"/>
    </row>
    <row r="17695" spans="2:8">
      <c r="B17695" s="2" t="s">
        <v>18143</v>
      </c>
      <c r="C17695" s="2">
        <v>21</v>
      </c>
      <c r="D17695" s="2" t="s">
        <v>464</v>
      </c>
      <c r="E17695" s="2"/>
      <c r="F17695" s="2"/>
      <c r="G17695" s="2"/>
      <c r="H17695" s="2"/>
    </row>
    <row r="17696" spans="2:8">
      <c r="B17696" s="2" t="s">
        <v>18144</v>
      </c>
      <c r="C17696" s="2">
        <v>42</v>
      </c>
      <c r="D17696" s="2" t="s">
        <v>464</v>
      </c>
      <c r="E17696" s="2"/>
      <c r="F17696" s="2"/>
      <c r="G17696" s="2"/>
      <c r="H17696" s="2"/>
    </row>
    <row r="17697" spans="2:8">
      <c r="B17697" s="2" t="s">
        <v>18145</v>
      </c>
      <c r="C17697" s="2">
        <v>40</v>
      </c>
      <c r="D17697" s="2" t="s">
        <v>464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464</v>
      </c>
      <c r="E17698" s="2"/>
      <c r="F17698" s="2"/>
      <c r="G17698" s="2"/>
      <c r="H17698" s="2"/>
    </row>
    <row r="17699" spans="2:8">
      <c r="B17699" s="2" t="s">
        <v>18147</v>
      </c>
      <c r="C17699" s="2">
        <v>16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29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30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464</v>
      </c>
      <c r="E17710" s="2"/>
      <c r="F17710" s="2"/>
      <c r="G17710" s="2"/>
      <c r="H17710" s="2"/>
    </row>
    <row r="17711" spans="2:8">
      <c r="B17711" s="2" t="s">
        <v>18159</v>
      </c>
      <c r="C17711" s="2">
        <v>35</v>
      </c>
      <c r="D17711" s="2" t="s">
        <v>464</v>
      </c>
      <c r="E17711" s="2"/>
      <c r="F17711" s="2"/>
      <c r="G17711" s="2"/>
      <c r="H17711" s="2"/>
    </row>
    <row r="17712" spans="2:8">
      <c r="B17712" s="2" t="s">
        <v>18160</v>
      </c>
      <c r="C17712" s="2">
        <v>33</v>
      </c>
      <c r="D17712" s="2" t="s">
        <v>464</v>
      </c>
      <c r="E17712" s="2"/>
      <c r="F17712" s="2"/>
      <c r="G17712" s="2"/>
      <c r="H17712" s="2"/>
    </row>
    <row r="17713" spans="2:8">
      <c r="B17713" s="2" t="s">
        <v>18161</v>
      </c>
      <c r="C17713" s="2">
        <v>34</v>
      </c>
      <c r="D17713" s="2" t="s">
        <v>464</v>
      </c>
      <c r="E17713" s="2"/>
      <c r="F17713" s="2"/>
      <c r="G17713" s="2"/>
      <c r="H17713" s="2"/>
    </row>
    <row r="17714" spans="2:8">
      <c r="B17714" s="2" t="s">
        <v>18162</v>
      </c>
      <c r="C17714" s="2">
        <v>33</v>
      </c>
      <c r="D17714" s="2" t="s">
        <v>464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464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464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464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464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464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464</v>
      </c>
      <c r="E17720" s="2"/>
      <c r="F17720" s="2"/>
      <c r="G17720" s="2"/>
      <c r="H17720" s="2"/>
    </row>
    <row r="17721" spans="2:8">
      <c r="B17721" s="2" t="s">
        <v>18169</v>
      </c>
      <c r="C17721" s="2">
        <v>13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6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7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15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23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464</v>
      </c>
      <c r="E17731" s="2"/>
      <c r="F17731" s="2"/>
      <c r="G17731" s="2"/>
      <c r="H17731" s="2"/>
    </row>
    <row r="17732" spans="2:8">
      <c r="B17732" s="2" t="s">
        <v>18180</v>
      </c>
      <c r="C17732" s="2">
        <v>27</v>
      </c>
      <c r="D17732" s="2" t="s">
        <v>464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464</v>
      </c>
      <c r="E17733" s="2"/>
      <c r="F17733" s="2"/>
      <c r="G17733" s="2"/>
      <c r="H17733" s="2"/>
    </row>
    <row r="17734" spans="2:8">
      <c r="B17734" s="2" t="s">
        <v>18182</v>
      </c>
      <c r="C17734" s="2">
        <v>21</v>
      </c>
      <c r="D17734" s="2" t="s">
        <v>464</v>
      </c>
      <c r="E17734" s="2"/>
      <c r="F17734" s="2"/>
      <c r="G17734" s="2"/>
      <c r="H17734" s="2"/>
    </row>
    <row r="17735" spans="2:8">
      <c r="B17735" s="2" t="s">
        <v>18183</v>
      </c>
      <c r="C17735" s="2">
        <v>14</v>
      </c>
      <c r="D17735" s="2" t="s">
        <v>464</v>
      </c>
      <c r="E17735" s="2"/>
      <c r="F17735" s="2"/>
      <c r="G17735" s="2"/>
      <c r="H17735" s="2"/>
    </row>
    <row r="17736" spans="2:8">
      <c r="B17736" s="2" t="s">
        <v>18184</v>
      </c>
      <c r="C17736" s="2">
        <v>12</v>
      </c>
      <c r="D17736" s="2" t="s">
        <v>464</v>
      </c>
      <c r="E17736" s="2"/>
      <c r="F17736" s="2"/>
      <c r="G17736" s="2"/>
      <c r="H17736" s="2"/>
    </row>
    <row r="17737" spans="2:8">
      <c r="B17737" s="2" t="s">
        <v>18185</v>
      </c>
      <c r="C17737" s="2">
        <v>9</v>
      </c>
      <c r="D17737" s="2" t="s">
        <v>464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18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21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22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22</v>
      </c>
      <c r="D17744" s="2" t="s">
        <v>464</v>
      </c>
      <c r="E17744" s="2"/>
      <c r="F17744" s="2"/>
      <c r="G17744" s="2"/>
      <c r="H17744" s="2"/>
    </row>
    <row r="17745" spans="2:8">
      <c r="B17745" s="2" t="s">
        <v>18193</v>
      </c>
      <c r="C17745" s="2">
        <v>22</v>
      </c>
      <c r="D17745" s="2" t="s">
        <v>464</v>
      </c>
      <c r="E17745" s="2"/>
      <c r="F17745" s="2"/>
      <c r="G17745" s="2"/>
      <c r="H17745" s="2"/>
    </row>
    <row r="17746" spans="2:8">
      <c r="B17746" s="2" t="s">
        <v>18194</v>
      </c>
      <c r="C17746" s="2">
        <v>22</v>
      </c>
      <c r="D17746" s="2" t="s">
        <v>464</v>
      </c>
      <c r="E17746" s="2"/>
      <c r="F17746" s="2"/>
      <c r="G17746" s="2"/>
      <c r="H17746" s="2"/>
    </row>
    <row r="17747" spans="2:8">
      <c r="B17747" s="2" t="s">
        <v>18195</v>
      </c>
      <c r="C17747" s="2">
        <v>21</v>
      </c>
      <c r="D17747" s="2" t="s">
        <v>464</v>
      </c>
      <c r="E17747" s="2"/>
      <c r="F17747" s="2"/>
      <c r="G17747" s="2"/>
      <c r="H17747" s="2"/>
    </row>
    <row r="17748" spans="2:8">
      <c r="B17748" s="2" t="s">
        <v>18196</v>
      </c>
      <c r="C17748" s="2">
        <v>18</v>
      </c>
      <c r="D17748" s="2" t="s">
        <v>464</v>
      </c>
      <c r="E17748" s="2"/>
      <c r="F17748" s="2"/>
      <c r="G17748" s="2"/>
      <c r="H17748" s="2"/>
    </row>
    <row r="17749" spans="2:8">
      <c r="B17749" s="2" t="s">
        <v>18197</v>
      </c>
      <c r="C17749" s="2">
        <v>17</v>
      </c>
      <c r="D17749" s="2" t="s">
        <v>464</v>
      </c>
      <c r="E17749" s="2"/>
      <c r="F17749" s="2"/>
      <c r="G17749" s="2"/>
      <c r="H17749" s="2"/>
    </row>
    <row r="17750" spans="2:8">
      <c r="B17750" s="2" t="s">
        <v>18198</v>
      </c>
      <c r="C17750" s="2">
        <v>37</v>
      </c>
      <c r="D17750" s="2" t="s">
        <v>464</v>
      </c>
      <c r="E17750" s="2"/>
      <c r="F17750" s="2"/>
      <c r="G17750" s="2"/>
      <c r="H17750" s="2"/>
    </row>
    <row r="17751" spans="2:8">
      <c r="B17751" s="2" t="s">
        <v>18199</v>
      </c>
      <c r="C17751" s="2">
        <v>36</v>
      </c>
      <c r="D17751" s="2" t="s">
        <v>464</v>
      </c>
      <c r="E17751" s="2"/>
      <c r="F17751" s="2"/>
      <c r="G17751" s="2"/>
      <c r="H17751" s="2"/>
    </row>
    <row r="17752" spans="2:8">
      <c r="B17752" s="2" t="s">
        <v>18200</v>
      </c>
      <c r="C17752" s="2">
        <v>36</v>
      </c>
      <c r="D17752" s="2" t="s">
        <v>464</v>
      </c>
      <c r="E17752" s="2"/>
      <c r="F17752" s="2"/>
      <c r="G17752" s="2"/>
      <c r="H17752" s="2"/>
    </row>
    <row r="17753" spans="2:8">
      <c r="B17753" s="2" t="s">
        <v>18201</v>
      </c>
      <c r="C17753" s="2">
        <v>31</v>
      </c>
      <c r="D17753" s="2" t="s">
        <v>464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464</v>
      </c>
      <c r="E17754" s="2"/>
      <c r="F17754" s="2"/>
      <c r="G17754" s="2"/>
      <c r="H17754" s="2"/>
    </row>
    <row r="17755" spans="2:8">
      <c r="B17755" s="2" t="s">
        <v>18203</v>
      </c>
      <c r="C17755" s="2">
        <v>21</v>
      </c>
      <c r="D17755" s="2" t="s">
        <v>464</v>
      </c>
      <c r="E17755" s="2"/>
      <c r="F17755" s="2"/>
      <c r="G17755" s="2"/>
      <c r="H17755" s="2"/>
    </row>
    <row r="17756" spans="2:8">
      <c r="B17756" s="2" t="s">
        <v>18204</v>
      </c>
      <c r="C17756" s="2">
        <v>16</v>
      </c>
      <c r="D17756" s="2" t="s">
        <v>464</v>
      </c>
      <c r="E17756" s="2"/>
      <c r="F17756" s="2"/>
      <c r="G17756" s="2"/>
      <c r="H17756" s="2"/>
    </row>
    <row r="17757" spans="2:8">
      <c r="B17757" s="2" t="s">
        <v>18205</v>
      </c>
      <c r="C17757" s="2">
        <v>16</v>
      </c>
      <c r="D17757" s="2" t="s">
        <v>464</v>
      </c>
      <c r="E17757" s="2"/>
      <c r="F17757" s="2"/>
      <c r="G17757" s="2"/>
      <c r="H17757" s="2"/>
    </row>
    <row r="17758" spans="2:8">
      <c r="B17758" s="2" t="s">
        <v>18206</v>
      </c>
      <c r="C17758" s="2">
        <v>18</v>
      </c>
      <c r="D17758" s="2" t="s">
        <v>464</v>
      </c>
      <c r="E17758" s="2"/>
      <c r="F17758" s="2"/>
      <c r="G17758" s="2"/>
      <c r="H17758" s="2"/>
    </row>
    <row r="17759" spans="2:8">
      <c r="B17759" s="2" t="s">
        <v>18207</v>
      </c>
      <c r="C17759" s="2">
        <v>18</v>
      </c>
      <c r="D17759" s="2" t="s">
        <v>464</v>
      </c>
      <c r="E17759" s="2"/>
      <c r="F17759" s="2"/>
      <c r="G17759" s="2"/>
      <c r="H17759" s="2"/>
    </row>
    <row r="17760" spans="2:8">
      <c r="B17760" s="2" t="s">
        <v>18208</v>
      </c>
      <c r="C17760" s="2">
        <v>13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14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16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16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15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13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13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14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24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20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19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21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15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17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21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22</v>
      </c>
      <c r="D17779" s="2" t="s">
        <v>464</v>
      </c>
      <c r="E17779" s="2"/>
      <c r="F17779" s="2"/>
      <c r="G17779" s="2"/>
      <c r="H17779" s="2"/>
    </row>
    <row r="17780" spans="2:8">
      <c r="B17780" s="2" t="s">
        <v>18228</v>
      </c>
      <c r="C17780" s="2">
        <v>22</v>
      </c>
      <c r="D17780" s="2" t="s">
        <v>464</v>
      </c>
      <c r="E17780" s="2"/>
      <c r="F17780" s="2"/>
      <c r="G17780" s="2"/>
      <c r="H17780" s="2"/>
    </row>
    <row r="17781" spans="2:8">
      <c r="B17781" s="2" t="s">
        <v>18229</v>
      </c>
      <c r="C17781" s="2">
        <v>22</v>
      </c>
      <c r="D17781" s="2" t="s">
        <v>464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464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464</v>
      </c>
      <c r="E17783" s="2"/>
      <c r="F17783" s="2"/>
      <c r="G17783" s="2"/>
      <c r="H17783" s="2"/>
    </row>
    <row r="17784" spans="2:8">
      <c r="B17784" s="2" t="s">
        <v>18232</v>
      </c>
      <c r="C17784" s="2">
        <v>6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7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7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464</v>
      </c>
      <c r="E17790" s="2"/>
      <c r="F17790" s="2"/>
      <c r="G17790" s="2"/>
      <c r="H17790" s="2"/>
    </row>
    <row r="17791" spans="2:8">
      <c r="B17791" s="2" t="s">
        <v>18239</v>
      </c>
      <c r="C17791" s="2">
        <v>8</v>
      </c>
      <c r="D17791" s="2" t="s">
        <v>464</v>
      </c>
      <c r="E17791" s="2"/>
      <c r="F17791" s="2"/>
      <c r="G17791" s="2"/>
      <c r="H17791" s="2"/>
    </row>
    <row r="17792" spans="2:8">
      <c r="B17792" s="2" t="s">
        <v>18240</v>
      </c>
      <c r="C17792" s="2">
        <v>10</v>
      </c>
      <c r="D17792" s="2" t="s">
        <v>464</v>
      </c>
      <c r="E17792" s="2"/>
      <c r="F17792" s="2"/>
      <c r="G17792" s="2"/>
      <c r="H17792" s="2"/>
    </row>
    <row r="17793" spans="2:8">
      <c r="B17793" s="2" t="s">
        <v>18241</v>
      </c>
      <c r="C17793" s="2">
        <v>11</v>
      </c>
      <c r="D17793" s="2" t="s">
        <v>464</v>
      </c>
      <c r="E17793" s="2"/>
      <c r="F17793" s="2"/>
      <c r="G17793" s="2"/>
      <c r="H17793" s="2"/>
    </row>
    <row r="17794" spans="2:8">
      <c r="B17794" s="2" t="s">
        <v>18242</v>
      </c>
      <c r="C17794" s="2">
        <v>12</v>
      </c>
      <c r="D17794" s="2" t="s">
        <v>464</v>
      </c>
      <c r="E17794" s="2"/>
      <c r="F17794" s="2"/>
      <c r="G17794" s="2"/>
      <c r="H17794" s="2"/>
    </row>
    <row r="17795" spans="2:8">
      <c r="B17795" s="2" t="s">
        <v>18243</v>
      </c>
      <c r="C17795" s="2">
        <v>13</v>
      </c>
      <c r="D17795" s="2" t="s">
        <v>464</v>
      </c>
      <c r="E17795" s="2"/>
      <c r="F17795" s="2"/>
      <c r="G17795" s="2"/>
      <c r="H17795" s="2"/>
    </row>
    <row r="17796" spans="2:8">
      <c r="B17796" s="2" t="s">
        <v>18244</v>
      </c>
      <c r="C17796" s="2">
        <v>13</v>
      </c>
      <c r="D17796" s="2" t="s">
        <v>464</v>
      </c>
      <c r="E17796" s="2"/>
      <c r="F17796" s="2"/>
      <c r="G17796" s="2"/>
      <c r="H17796" s="2"/>
    </row>
    <row r="17797" spans="2:8">
      <c r="B17797" s="2" t="s">
        <v>18245</v>
      </c>
      <c r="C17797" s="2">
        <v>13</v>
      </c>
      <c r="D17797" s="2" t="s">
        <v>464</v>
      </c>
      <c r="E17797" s="2"/>
      <c r="F17797" s="2"/>
      <c r="G17797" s="2"/>
      <c r="H17797" s="2"/>
    </row>
    <row r="17798" spans="2:8">
      <c r="B17798" s="2" t="s">
        <v>18246</v>
      </c>
      <c r="C17798" s="2">
        <v>13</v>
      </c>
      <c r="D17798" s="2" t="s">
        <v>464</v>
      </c>
      <c r="E17798" s="2"/>
      <c r="F17798" s="2"/>
      <c r="G17798" s="2"/>
      <c r="H17798" s="2"/>
    </row>
    <row r="17799" spans="2:8">
      <c r="B17799" s="2" t="s">
        <v>18247</v>
      </c>
      <c r="C17799" s="2">
        <v>12</v>
      </c>
      <c r="D17799" s="2" t="s">
        <v>464</v>
      </c>
      <c r="E17799" s="2"/>
      <c r="F17799" s="2"/>
      <c r="G17799" s="2"/>
      <c r="H17799" s="2"/>
    </row>
    <row r="17800" spans="2:8">
      <c r="B17800" s="2" t="s">
        <v>18248</v>
      </c>
      <c r="C17800" s="2">
        <v>11</v>
      </c>
      <c r="D17800" s="2" t="s">
        <v>464</v>
      </c>
      <c r="E17800" s="2"/>
      <c r="F17800" s="2"/>
      <c r="G17800" s="2"/>
      <c r="H17800" s="2"/>
    </row>
    <row r="17801" spans="2:8">
      <c r="B17801" s="2" t="s">
        <v>18249</v>
      </c>
      <c r="C17801" s="2">
        <v>11</v>
      </c>
      <c r="D17801" s="2" t="s">
        <v>464</v>
      </c>
      <c r="E17801" s="2"/>
      <c r="F17801" s="2"/>
      <c r="G17801" s="2"/>
      <c r="H17801" s="2"/>
    </row>
    <row r="17802" spans="2:8">
      <c r="B17802" s="2" t="s">
        <v>18250</v>
      </c>
      <c r="C17802" s="2">
        <v>9</v>
      </c>
      <c r="D17802" s="2" t="s">
        <v>464</v>
      </c>
      <c r="E17802" s="2"/>
      <c r="F17802" s="2"/>
      <c r="G17802" s="2"/>
      <c r="H17802" s="2"/>
    </row>
    <row r="17803" spans="2:8">
      <c r="B17803" s="2" t="s">
        <v>18251</v>
      </c>
      <c r="C17803" s="2">
        <v>18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20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464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464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464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464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464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464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464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464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464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21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23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24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23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464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464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464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464</v>
      </c>
      <c r="E17841" s="2"/>
      <c r="F17841" s="2"/>
      <c r="G17841" s="2"/>
      <c r="H17841" s="2"/>
    </row>
    <row r="17842" spans="2:8">
      <c r="B17842" s="2" t="s">
        <v>18290</v>
      </c>
      <c r="C17842" s="2">
        <v>20</v>
      </c>
      <c r="D17842" s="2" t="s">
        <v>464</v>
      </c>
      <c r="E17842" s="2"/>
      <c r="F17842" s="2"/>
      <c r="G17842" s="2"/>
      <c r="H17842" s="2"/>
    </row>
    <row r="17843" spans="2:8">
      <c r="B17843" s="2" t="s">
        <v>18291</v>
      </c>
      <c r="C17843" s="2">
        <v>18</v>
      </c>
      <c r="D17843" s="2" t="s">
        <v>464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464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464</v>
      </c>
      <c r="E17845" s="2"/>
      <c r="F17845" s="2"/>
      <c r="G17845" s="2"/>
      <c r="H17845" s="2"/>
    </row>
    <row r="17846" spans="2:8">
      <c r="B17846" s="2" t="s">
        <v>18294</v>
      </c>
      <c r="C17846" s="2">
        <v>29</v>
      </c>
      <c r="D17846" s="2" t="s">
        <v>464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464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464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464</v>
      </c>
      <c r="E17849" s="2"/>
      <c r="F17849" s="2"/>
      <c r="G17849" s="2"/>
      <c r="H17849" s="2"/>
    </row>
    <row r="17850" spans="2:8">
      <c r="B17850" s="2" t="s">
        <v>18298</v>
      </c>
      <c r="C17850" s="2">
        <v>25</v>
      </c>
      <c r="D17850" s="2" t="s">
        <v>464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464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464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464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464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464</v>
      </c>
      <c r="E17870" s="2"/>
      <c r="F17870" s="2"/>
      <c r="G17870" s="2"/>
      <c r="H17870" s="2"/>
    </row>
    <row r="17871" spans="2:8">
      <c r="B17871" s="2" t="s">
        <v>18319</v>
      </c>
      <c r="C17871" s="2">
        <v>26</v>
      </c>
      <c r="D17871" s="2" t="s">
        <v>464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464</v>
      </c>
      <c r="E17872" s="2"/>
      <c r="F17872" s="2"/>
      <c r="G17872" s="2"/>
      <c r="H17872" s="2"/>
    </row>
    <row r="17873" spans="2:8">
      <c r="B17873" s="2" t="s">
        <v>18321</v>
      </c>
      <c r="C17873" s="2">
        <v>22</v>
      </c>
      <c r="D17873" s="2" t="s">
        <v>464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464</v>
      </c>
      <c r="E17874" s="2"/>
      <c r="F17874" s="2"/>
      <c r="G17874" s="2"/>
      <c r="H17874" s="2"/>
    </row>
    <row r="17875" spans="2:8">
      <c r="B17875" s="2" t="s">
        <v>18323</v>
      </c>
      <c r="C17875" s="2">
        <v>23</v>
      </c>
      <c r="D17875" s="2" t="s">
        <v>464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29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31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18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22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21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24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20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13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464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464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464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464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464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464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464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464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464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464</v>
      </c>
      <c r="E17909" s="2"/>
      <c r="F17909" s="2"/>
      <c r="G17909" s="2"/>
      <c r="H17909" s="2"/>
    </row>
    <row r="17910" spans="2:8">
      <c r="B17910" s="2" t="s">
        <v>18358</v>
      </c>
      <c r="C17910" s="2">
        <v>23</v>
      </c>
      <c r="D17910" s="2" t="s">
        <v>464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464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464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23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25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22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17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17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30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29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464</v>
      </c>
      <c r="E17940" s="2"/>
      <c r="F17940" s="2"/>
      <c r="G17940" s="2"/>
      <c r="H17940" s="2"/>
    </row>
    <row r="17941" spans="2:8">
      <c r="B17941" s="2" t="s">
        <v>18389</v>
      </c>
      <c r="C17941" s="2">
        <v>33</v>
      </c>
      <c r="D17941" s="2" t="s">
        <v>464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464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464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464</v>
      </c>
      <c r="E17944" s="2"/>
      <c r="F17944" s="2"/>
      <c r="G17944" s="2"/>
      <c r="H17944" s="2"/>
    </row>
    <row r="17945" spans="2:8">
      <c r="B17945" s="2" t="s">
        <v>18393</v>
      </c>
      <c r="C17945" s="2">
        <v>25</v>
      </c>
      <c r="D17945" s="2" t="s">
        <v>464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464</v>
      </c>
      <c r="E17946" s="2"/>
      <c r="F17946" s="2"/>
      <c r="G17946" s="2"/>
      <c r="H17946" s="2"/>
    </row>
    <row r="17947" spans="2:8">
      <c r="B17947" s="2" t="s">
        <v>18395</v>
      </c>
      <c r="C17947" s="2">
        <v>22</v>
      </c>
      <c r="D17947" s="2" t="s">
        <v>464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464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464</v>
      </c>
      <c r="E17949" s="2"/>
      <c r="F17949" s="2"/>
      <c r="G17949" s="2"/>
      <c r="H17949" s="2"/>
    </row>
    <row r="17950" spans="2:8">
      <c r="B17950" s="2" t="s">
        <v>18398</v>
      </c>
      <c r="C17950" s="2">
        <v>23</v>
      </c>
      <c r="D17950" s="2" t="s">
        <v>464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464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464</v>
      </c>
      <c r="E17952" s="2"/>
      <c r="F17952" s="2"/>
      <c r="G17952" s="2"/>
      <c r="H17952" s="2"/>
    </row>
    <row r="17953" spans="2:8">
      <c r="B17953" s="2" t="s">
        <v>18401</v>
      </c>
      <c r="C17953" s="2">
        <v>34</v>
      </c>
      <c r="D17953" s="2" t="s">
        <v>464</v>
      </c>
      <c r="E17953" s="2"/>
      <c r="F17953" s="2"/>
      <c r="G17953" s="2"/>
      <c r="H17953" s="2"/>
    </row>
    <row r="17954" spans="2:8">
      <c r="B17954" s="2" t="s">
        <v>18402</v>
      </c>
      <c r="C17954" s="2">
        <v>34</v>
      </c>
      <c r="D17954" s="2" t="s">
        <v>464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464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464</v>
      </c>
      <c r="E17956" s="2"/>
      <c r="F17956" s="2"/>
      <c r="G17956" s="2"/>
      <c r="H17956" s="2"/>
    </row>
    <row r="17957" spans="2:8">
      <c r="B17957" s="2" t="s">
        <v>18405</v>
      </c>
      <c r="C17957" s="2">
        <v>19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30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31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27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17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12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17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18</v>
      </c>
      <c r="D17972" s="2" t="s">
        <v>464</v>
      </c>
      <c r="E17972" s="2"/>
      <c r="F17972" s="2"/>
      <c r="G17972" s="2"/>
      <c r="H17972" s="2"/>
    </row>
    <row r="17973" spans="2:8">
      <c r="B17973" s="2" t="s">
        <v>18421</v>
      </c>
      <c r="C17973" s="2">
        <v>23</v>
      </c>
      <c r="D17973" s="2" t="s">
        <v>464</v>
      </c>
      <c r="E17973" s="2"/>
      <c r="F17973" s="2"/>
      <c r="G17973" s="2"/>
      <c r="H17973" s="2"/>
    </row>
    <row r="17974" spans="2:8">
      <c r="B17974" s="2" t="s">
        <v>18422</v>
      </c>
      <c r="C17974" s="2">
        <v>24</v>
      </c>
      <c r="D17974" s="2" t="s">
        <v>464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464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464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464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464</v>
      </c>
      <c r="E17978" s="2"/>
      <c r="F17978" s="2"/>
      <c r="G17978" s="2"/>
      <c r="H17978" s="2"/>
    </row>
    <row r="17979" spans="2:8">
      <c r="B17979" s="2" t="s">
        <v>18427</v>
      </c>
      <c r="C17979" s="2">
        <v>32</v>
      </c>
      <c r="D17979" s="2" t="s">
        <v>464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464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464</v>
      </c>
      <c r="E17981" s="2"/>
      <c r="F17981" s="2"/>
      <c r="G17981" s="2"/>
      <c r="H17981" s="2"/>
    </row>
    <row r="17982" spans="2:8">
      <c r="B17982" s="2" t="s">
        <v>18430</v>
      </c>
      <c r="C17982" s="2">
        <v>32</v>
      </c>
      <c r="D17982" s="2" t="s">
        <v>464</v>
      </c>
      <c r="E17982" s="2"/>
      <c r="F17982" s="2"/>
      <c r="G17982" s="2"/>
      <c r="H17982" s="2"/>
    </row>
    <row r="17983" spans="2:8">
      <c r="B17983" s="2" t="s">
        <v>18431</v>
      </c>
      <c r="C17983" s="2">
        <v>32</v>
      </c>
      <c r="D17983" s="2" t="s">
        <v>464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21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22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22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23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21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464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464</v>
      </c>
      <c r="E18003" s="2"/>
      <c r="F18003" s="2"/>
      <c r="G18003" s="2"/>
      <c r="H18003" s="2"/>
    </row>
    <row r="18004" spans="2:8">
      <c r="B18004" s="2" t="s">
        <v>18452</v>
      </c>
      <c r="C18004" s="2">
        <v>13</v>
      </c>
      <c r="D18004" s="2" t="s">
        <v>464</v>
      </c>
      <c r="E18004" s="2"/>
      <c r="F18004" s="2"/>
      <c r="G18004" s="2"/>
      <c r="H18004" s="2"/>
    </row>
    <row r="18005" spans="2:8">
      <c r="B18005" s="2" t="s">
        <v>18453</v>
      </c>
      <c r="C18005" s="2">
        <v>15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15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13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13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18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20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21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24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464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464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464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464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464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464</v>
      </c>
      <c r="E18024" s="2"/>
      <c r="F18024" s="2"/>
      <c r="G18024" s="2"/>
      <c r="H18024" s="2"/>
    </row>
    <row r="18025" spans="2:8">
      <c r="B18025" s="2" t="s">
        <v>18473</v>
      </c>
      <c r="C18025" s="2">
        <v>20</v>
      </c>
      <c r="D18025" s="2" t="s">
        <v>464</v>
      </c>
      <c r="E18025" s="2"/>
      <c r="F18025" s="2"/>
      <c r="G18025" s="2"/>
      <c r="H18025" s="2"/>
    </row>
    <row r="18026" spans="2:8">
      <c r="B18026" s="2" t="s">
        <v>18474</v>
      </c>
      <c r="C18026" s="2">
        <v>22</v>
      </c>
      <c r="D18026" s="2" t="s">
        <v>464</v>
      </c>
      <c r="E18026" s="2"/>
      <c r="F18026" s="2"/>
      <c r="G18026" s="2"/>
      <c r="H18026" s="2"/>
    </row>
    <row r="18027" spans="2:8">
      <c r="B18027" s="2" t="s">
        <v>18475</v>
      </c>
      <c r="C18027" s="2">
        <v>20</v>
      </c>
      <c r="D18027" s="2" t="s">
        <v>464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26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30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21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17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26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21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39</v>
      </c>
      <c r="D18055" s="2" t="s">
        <v>464</v>
      </c>
      <c r="E18055" s="2"/>
      <c r="F18055" s="2"/>
      <c r="G18055" s="2"/>
      <c r="H18055" s="2"/>
    </row>
    <row r="18056" spans="2:8">
      <c r="B18056" s="2" t="s">
        <v>18504</v>
      </c>
      <c r="C18056" s="2">
        <v>39</v>
      </c>
      <c r="D18056" s="2" t="s">
        <v>464</v>
      </c>
      <c r="E18056" s="2"/>
      <c r="F18056" s="2"/>
      <c r="G18056" s="2"/>
      <c r="H18056" s="2"/>
    </row>
    <row r="18057" spans="2:8">
      <c r="B18057" s="2" t="s">
        <v>18505</v>
      </c>
      <c r="C18057" s="2">
        <v>40</v>
      </c>
      <c r="D18057" s="2" t="s">
        <v>464</v>
      </c>
      <c r="E18057" s="2"/>
      <c r="F18057" s="2"/>
      <c r="G18057" s="2"/>
      <c r="H18057" s="2"/>
    </row>
    <row r="18058" spans="2:8">
      <c r="B18058" s="2" t="s">
        <v>18506</v>
      </c>
      <c r="C18058" s="2">
        <v>39</v>
      </c>
      <c r="D18058" s="2" t="s">
        <v>464</v>
      </c>
      <c r="E18058" s="2"/>
      <c r="F18058" s="2"/>
      <c r="G18058" s="2"/>
      <c r="H18058" s="2"/>
    </row>
    <row r="18059" spans="2:8">
      <c r="B18059" s="2" t="s">
        <v>18507</v>
      </c>
      <c r="C18059" s="2">
        <v>38</v>
      </c>
      <c r="D18059" s="2" t="s">
        <v>464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17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17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17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14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7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11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12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12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11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6</v>
      </c>
      <c r="D18076" s="2" t="s">
        <v>464</v>
      </c>
      <c r="E18076" s="2"/>
      <c r="F18076" s="2"/>
      <c r="G18076" s="2"/>
      <c r="H18076" s="2"/>
    </row>
    <row r="18077" spans="2:8">
      <c r="B18077" s="2" t="s">
        <v>18525</v>
      </c>
      <c r="C18077" s="2">
        <v>12</v>
      </c>
      <c r="D18077" s="2" t="s">
        <v>464</v>
      </c>
      <c r="E18077" s="2"/>
      <c r="F18077" s="2"/>
      <c r="G18077" s="2"/>
      <c r="H18077" s="2"/>
    </row>
    <row r="18078" spans="2:8">
      <c r="B18078" s="2" t="s">
        <v>18526</v>
      </c>
      <c r="C18078" s="2">
        <v>15</v>
      </c>
      <c r="D18078" s="2" t="s">
        <v>464</v>
      </c>
      <c r="E18078" s="2"/>
      <c r="F18078" s="2"/>
      <c r="G18078" s="2"/>
      <c r="H18078" s="2"/>
    </row>
    <row r="18079" spans="2:8">
      <c r="B18079" s="2" t="s">
        <v>18527</v>
      </c>
      <c r="C18079" s="2">
        <v>18</v>
      </c>
      <c r="D18079" s="2" t="s">
        <v>464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464</v>
      </c>
      <c r="E18080" s="2"/>
      <c r="F18080" s="2"/>
      <c r="G18080" s="2"/>
      <c r="H18080" s="2"/>
    </row>
    <row r="18081" spans="2:8">
      <c r="B18081" s="2" t="s">
        <v>18529</v>
      </c>
      <c r="C18081" s="2">
        <v>18</v>
      </c>
      <c r="D18081" s="2" t="s">
        <v>464</v>
      </c>
      <c r="E18081" s="2"/>
      <c r="F18081" s="2"/>
      <c r="G18081" s="2"/>
      <c r="H18081" s="2"/>
    </row>
    <row r="18082" spans="2:8">
      <c r="B18082" s="2" t="s">
        <v>18530</v>
      </c>
      <c r="C18082" s="2">
        <v>17</v>
      </c>
      <c r="D18082" s="2" t="s">
        <v>464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464</v>
      </c>
      <c r="E18083" s="2"/>
      <c r="F18083" s="2"/>
      <c r="G18083" s="2"/>
      <c r="H18083" s="2"/>
    </row>
    <row r="18084" spans="2:8">
      <c r="B18084" s="2" t="s">
        <v>18532</v>
      </c>
      <c r="C18084" s="2">
        <v>19</v>
      </c>
      <c r="D18084" s="2" t="s">
        <v>464</v>
      </c>
      <c r="E18084" s="2"/>
      <c r="F18084" s="2"/>
      <c r="G18084" s="2"/>
      <c r="H18084" s="2"/>
    </row>
    <row r="18085" spans="2:8">
      <c r="B18085" s="2" t="s">
        <v>18533</v>
      </c>
      <c r="C18085" s="2">
        <v>19</v>
      </c>
      <c r="D18085" s="2" t="s">
        <v>464</v>
      </c>
      <c r="E18085" s="2"/>
      <c r="F18085" s="2"/>
      <c r="G18085" s="2"/>
      <c r="H18085" s="2"/>
    </row>
    <row r="18086" spans="2:8">
      <c r="B18086" s="2" t="s">
        <v>18534</v>
      </c>
      <c r="C18086" s="2">
        <v>5</v>
      </c>
      <c r="D18086" s="2" t="s">
        <v>464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464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464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464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464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464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464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464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464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464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464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464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464</v>
      </c>
      <c r="E18098" s="2"/>
      <c r="F18098" s="2"/>
      <c r="G18098" s="2"/>
      <c r="H18098" s="2"/>
    </row>
    <row r="18099" spans="2:8">
      <c r="B18099" s="2" t="s">
        <v>18547</v>
      </c>
      <c r="C18099" s="2">
        <v>19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11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6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9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13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14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15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13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8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18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21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18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8</v>
      </c>
      <c r="D18117" s="2" t="s">
        <v>464</v>
      </c>
      <c r="E18117" s="2"/>
      <c r="F18117" s="2"/>
      <c r="G18117" s="2"/>
      <c r="H18117" s="2"/>
    </row>
    <row r="18118" spans="2:8">
      <c r="B18118" s="2" t="s">
        <v>18566</v>
      </c>
      <c r="C18118" s="2">
        <v>12</v>
      </c>
      <c r="D18118" s="2" t="s">
        <v>464</v>
      </c>
      <c r="E18118" s="2"/>
      <c r="F18118" s="2"/>
      <c r="G18118" s="2"/>
      <c r="H18118" s="2"/>
    </row>
    <row r="18119" spans="2:8">
      <c r="B18119" s="2" t="s">
        <v>18567</v>
      </c>
      <c r="C18119" s="2">
        <v>15</v>
      </c>
      <c r="D18119" s="2" t="s">
        <v>464</v>
      </c>
      <c r="E18119" s="2"/>
      <c r="F18119" s="2"/>
      <c r="G18119" s="2"/>
      <c r="H18119" s="2"/>
    </row>
    <row r="18120" spans="2:8">
      <c r="B18120" s="2" t="s">
        <v>18568</v>
      </c>
      <c r="C18120" s="2">
        <v>15</v>
      </c>
      <c r="D18120" s="2" t="s">
        <v>464</v>
      </c>
      <c r="E18120" s="2"/>
      <c r="F18120" s="2"/>
      <c r="G18120" s="2"/>
      <c r="H18120" s="2"/>
    </row>
    <row r="18121" spans="2:8">
      <c r="B18121" s="2" t="s">
        <v>18569</v>
      </c>
      <c r="C18121" s="2">
        <v>12</v>
      </c>
      <c r="D18121" s="2" t="s">
        <v>464</v>
      </c>
      <c r="E18121" s="2"/>
      <c r="F18121" s="2"/>
      <c r="G18121" s="2"/>
      <c r="H18121" s="2"/>
    </row>
    <row r="18122" spans="2:8">
      <c r="B18122" s="2" t="s">
        <v>18570</v>
      </c>
      <c r="C18122" s="2">
        <v>9</v>
      </c>
      <c r="D18122" s="2" t="s">
        <v>464</v>
      </c>
      <c r="E18122" s="2"/>
      <c r="F18122" s="2"/>
      <c r="G18122" s="2"/>
      <c r="H18122" s="2"/>
    </row>
    <row r="18123" spans="2:8">
      <c r="B18123" s="2" t="s">
        <v>18571</v>
      </c>
      <c r="C18123" s="2">
        <v>8</v>
      </c>
      <c r="D18123" s="2" t="s">
        <v>464</v>
      </c>
      <c r="E18123" s="2"/>
      <c r="F18123" s="2"/>
      <c r="G18123" s="2"/>
      <c r="H18123" s="2"/>
    </row>
    <row r="18124" spans="2:8">
      <c r="B18124" s="2" t="s">
        <v>18572</v>
      </c>
      <c r="C18124" s="2">
        <v>8</v>
      </c>
      <c r="D18124" s="2" t="s">
        <v>464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464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464</v>
      </c>
      <c r="E18126" s="2"/>
      <c r="F18126" s="2"/>
      <c r="G18126" s="2"/>
      <c r="H18126" s="2"/>
    </row>
    <row r="18127" spans="2:8">
      <c r="B18127" s="2" t="s">
        <v>18575</v>
      </c>
      <c r="C18127" s="2">
        <v>24</v>
      </c>
      <c r="D18127" s="2" t="s">
        <v>464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464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464</v>
      </c>
      <c r="E18129" s="2"/>
      <c r="F18129" s="2"/>
      <c r="G18129" s="2"/>
      <c r="H18129" s="2"/>
    </row>
    <row r="18130" spans="2:8">
      <c r="B18130" s="2" t="s">
        <v>18578</v>
      </c>
      <c r="C18130" s="2">
        <v>21</v>
      </c>
      <c r="D18130" s="2" t="s">
        <v>464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464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464</v>
      </c>
      <c r="E18132" s="2"/>
      <c r="F18132" s="2"/>
      <c r="G18132" s="2"/>
      <c r="H18132" s="2"/>
    </row>
    <row r="18133" spans="2:8">
      <c r="B18133" s="2" t="s">
        <v>18581</v>
      </c>
      <c r="C18133" s="2">
        <v>17</v>
      </c>
      <c r="D18133" s="2" t="s">
        <v>464</v>
      </c>
      <c r="E18133" s="2"/>
      <c r="F18133" s="2"/>
      <c r="G18133" s="2"/>
      <c r="H18133" s="2"/>
    </row>
    <row r="18134" spans="2:8">
      <c r="B18134" s="2" t="s">
        <v>18582</v>
      </c>
      <c r="C18134" s="2">
        <v>19</v>
      </c>
      <c r="D18134" s="2" t="s">
        <v>464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464</v>
      </c>
      <c r="E18135" s="2"/>
      <c r="F18135" s="2"/>
      <c r="G18135" s="2"/>
      <c r="H18135" s="2"/>
    </row>
    <row r="18136" spans="2:8">
      <c r="B18136" s="2" t="s">
        <v>18584</v>
      </c>
      <c r="C18136" s="2">
        <v>26</v>
      </c>
      <c r="D18136" s="2" t="s">
        <v>464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464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464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464</v>
      </c>
      <c r="E18139" s="2"/>
      <c r="F18139" s="2"/>
      <c r="G18139" s="2"/>
      <c r="H18139" s="2"/>
    </row>
    <row r="18140" spans="2:8">
      <c r="B18140" s="2" t="s">
        <v>18588</v>
      </c>
      <c r="C18140" s="2">
        <v>20</v>
      </c>
      <c r="D18140" s="2" t="s">
        <v>464</v>
      </c>
      <c r="E18140" s="2"/>
      <c r="F18140" s="2"/>
      <c r="G18140" s="2"/>
      <c r="H18140" s="2"/>
    </row>
    <row r="18141" spans="2:8">
      <c r="B18141" s="2" t="s">
        <v>18589</v>
      </c>
      <c r="C18141" s="2">
        <v>18</v>
      </c>
      <c r="D18141" s="2" t="s">
        <v>464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464</v>
      </c>
      <c r="E18142" s="2"/>
      <c r="F18142" s="2"/>
      <c r="G18142" s="2"/>
      <c r="H18142" s="2"/>
    </row>
    <row r="18143" spans="2:8">
      <c r="B18143" s="2" t="s">
        <v>18591</v>
      </c>
      <c r="C18143" s="2">
        <v>20</v>
      </c>
      <c r="D18143" s="2" t="s">
        <v>464</v>
      </c>
      <c r="E18143" s="2"/>
      <c r="F18143" s="2"/>
      <c r="G18143" s="2"/>
      <c r="H18143" s="2"/>
    </row>
    <row r="18144" spans="2:8">
      <c r="B18144" s="2" t="s">
        <v>18592</v>
      </c>
      <c r="C18144" s="2">
        <v>18</v>
      </c>
      <c r="D18144" s="2" t="s">
        <v>464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31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30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27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26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17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15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16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25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25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24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19</v>
      </c>
      <c r="D18172" s="2" t="s">
        <v>464</v>
      </c>
      <c r="E18172" s="2"/>
      <c r="F18172" s="2"/>
      <c r="G18172" s="2"/>
      <c r="H18172" s="2"/>
    </row>
    <row r="18173" spans="2:8">
      <c r="B18173" s="2" t="s">
        <v>18621</v>
      </c>
      <c r="C18173" s="2">
        <v>18</v>
      </c>
      <c r="D18173" s="2" t="s">
        <v>464</v>
      </c>
      <c r="E18173" s="2"/>
      <c r="F18173" s="2"/>
      <c r="G18173" s="2"/>
      <c r="H18173" s="2"/>
    </row>
    <row r="18174" spans="2:8">
      <c r="B18174" s="2" t="s">
        <v>18622</v>
      </c>
      <c r="C18174" s="2">
        <v>18</v>
      </c>
      <c r="D18174" s="2" t="s">
        <v>464</v>
      </c>
      <c r="E18174" s="2"/>
      <c r="F18174" s="2"/>
      <c r="G18174" s="2"/>
      <c r="H18174" s="2"/>
    </row>
    <row r="18175" spans="2:8">
      <c r="B18175" s="2" t="s">
        <v>18623</v>
      </c>
      <c r="C18175" s="2">
        <v>16</v>
      </c>
      <c r="D18175" s="2" t="s">
        <v>464</v>
      </c>
      <c r="E18175" s="2"/>
      <c r="F18175" s="2"/>
      <c r="G18175" s="2"/>
      <c r="H18175" s="2"/>
    </row>
    <row r="18176" spans="2:8">
      <c r="B18176" s="2" t="s">
        <v>18624</v>
      </c>
      <c r="C18176" s="2">
        <v>17</v>
      </c>
      <c r="D18176" s="2" t="s">
        <v>464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464</v>
      </c>
      <c r="E18177" s="2"/>
      <c r="F18177" s="2"/>
      <c r="G18177" s="2"/>
      <c r="H18177" s="2"/>
    </row>
    <row r="18178" spans="2:8">
      <c r="B18178" s="2" t="s">
        <v>18626</v>
      </c>
      <c r="C18178" s="2">
        <v>12</v>
      </c>
      <c r="D18178" s="2" t="s">
        <v>464</v>
      </c>
      <c r="E18178" s="2"/>
      <c r="F18178" s="2"/>
      <c r="G18178" s="2"/>
      <c r="H18178" s="2"/>
    </row>
    <row r="18179" spans="2:8">
      <c r="B18179" s="2" t="s">
        <v>18627</v>
      </c>
      <c r="C18179" s="2">
        <v>18</v>
      </c>
      <c r="D18179" s="2" t="s">
        <v>464</v>
      </c>
      <c r="E18179" s="2"/>
      <c r="F18179" s="2"/>
      <c r="G18179" s="2"/>
      <c r="H18179" s="2"/>
    </row>
    <row r="18180" spans="2:8">
      <c r="B18180" s="2" t="s">
        <v>18628</v>
      </c>
      <c r="C18180" s="2">
        <v>20</v>
      </c>
      <c r="D18180" s="2" t="s">
        <v>464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464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464</v>
      </c>
      <c r="E18182" s="2"/>
      <c r="F18182" s="2"/>
      <c r="G18182" s="2"/>
      <c r="H18182" s="2"/>
    </row>
    <row r="18183" spans="2:8">
      <c r="B18183" s="2" t="s">
        <v>18631</v>
      </c>
      <c r="C18183" s="2">
        <v>22</v>
      </c>
      <c r="D18183" s="2" t="s">
        <v>464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464</v>
      </c>
      <c r="E18184" s="2"/>
      <c r="F18184" s="2"/>
      <c r="G18184" s="2"/>
      <c r="H18184" s="2"/>
    </row>
    <row r="18185" spans="2:8">
      <c r="B18185" s="2" t="s">
        <v>18633</v>
      </c>
      <c r="C18185" s="2">
        <v>21</v>
      </c>
      <c r="D18185" s="2" t="s">
        <v>464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464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464</v>
      </c>
      <c r="E18187" s="2"/>
      <c r="F18187" s="2"/>
      <c r="G18187" s="2"/>
      <c r="H18187" s="2"/>
    </row>
    <row r="18188" spans="2:8">
      <c r="B18188" s="2" t="s">
        <v>18636</v>
      </c>
      <c r="C18188" s="2">
        <v>11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12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15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19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21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26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464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464</v>
      </c>
      <c r="E18199" s="2"/>
      <c r="F18199" s="2"/>
      <c r="G18199" s="2"/>
      <c r="H18199" s="2"/>
    </row>
    <row r="18200" spans="2:8">
      <c r="B18200" s="2" t="s">
        <v>18648</v>
      </c>
      <c r="C18200" s="2">
        <v>21</v>
      </c>
      <c r="D18200" s="2" t="s">
        <v>464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464</v>
      </c>
      <c r="E18201" s="2"/>
      <c r="F18201" s="2"/>
      <c r="G18201" s="2"/>
      <c r="H18201" s="2"/>
    </row>
    <row r="18202" spans="2:8">
      <c r="B18202" s="2" t="s">
        <v>18650</v>
      </c>
      <c r="C18202" s="2">
        <v>19</v>
      </c>
      <c r="D18202" s="2" t="s">
        <v>464</v>
      </c>
      <c r="E18202" s="2"/>
      <c r="F18202" s="2"/>
      <c r="G18202" s="2"/>
      <c r="H18202" s="2"/>
    </row>
    <row r="18203" spans="2:8">
      <c r="B18203" s="2" t="s">
        <v>18651</v>
      </c>
      <c r="C18203" s="2">
        <v>18</v>
      </c>
      <c r="D18203" s="2" t="s">
        <v>464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464</v>
      </c>
      <c r="E18204" s="2"/>
      <c r="F18204" s="2"/>
      <c r="G18204" s="2"/>
      <c r="H18204" s="2"/>
    </row>
    <row r="18205" spans="2:8">
      <c r="B18205" s="2" t="s">
        <v>18653</v>
      </c>
      <c r="C18205" s="2">
        <v>14</v>
      </c>
      <c r="D18205" s="2" t="s">
        <v>464</v>
      </c>
      <c r="E18205" s="2"/>
      <c r="F18205" s="2"/>
      <c r="G18205" s="2"/>
      <c r="H18205" s="2"/>
    </row>
    <row r="18206" spans="2:8">
      <c r="B18206" s="2" t="s">
        <v>18654</v>
      </c>
      <c r="C18206" s="2">
        <v>15</v>
      </c>
      <c r="D18206" s="2" t="s">
        <v>464</v>
      </c>
      <c r="E18206" s="2"/>
      <c r="F18206" s="2"/>
      <c r="G18206" s="2"/>
      <c r="H18206" s="2"/>
    </row>
    <row r="18207" spans="2:8">
      <c r="B18207" s="2" t="s">
        <v>18655</v>
      </c>
      <c r="C18207" s="2">
        <v>19</v>
      </c>
      <c r="D18207" s="2" t="s">
        <v>464</v>
      </c>
      <c r="E18207" s="2"/>
      <c r="F18207" s="2"/>
      <c r="G18207" s="2"/>
      <c r="H18207" s="2"/>
    </row>
    <row r="18208" spans="2:8">
      <c r="B18208" s="2" t="s">
        <v>18656</v>
      </c>
      <c r="C18208" s="2">
        <v>23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26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28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7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7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5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19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19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25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23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22</v>
      </c>
      <c r="D18230" s="2" t="s">
        <v>464</v>
      </c>
      <c r="E18230" s="2"/>
      <c r="F18230" s="2"/>
      <c r="G18230" s="2"/>
      <c r="H18230" s="2"/>
    </row>
    <row r="18231" spans="2:8">
      <c r="B18231" s="2" t="s">
        <v>18679</v>
      </c>
      <c r="C18231" s="2">
        <v>20</v>
      </c>
      <c r="D18231" s="2" t="s">
        <v>464</v>
      </c>
      <c r="E18231" s="2"/>
      <c r="F18231" s="2"/>
      <c r="G18231" s="2"/>
      <c r="H18231" s="2"/>
    </row>
    <row r="18232" spans="2:8">
      <c r="B18232" s="2" t="s">
        <v>18680</v>
      </c>
      <c r="C18232" s="2">
        <v>17</v>
      </c>
      <c r="D18232" s="2" t="s">
        <v>464</v>
      </c>
      <c r="E18232" s="2"/>
      <c r="F18232" s="2"/>
      <c r="G18232" s="2"/>
      <c r="H18232" s="2"/>
    </row>
    <row r="18233" spans="2:8">
      <c r="B18233" s="2" t="s">
        <v>18681</v>
      </c>
      <c r="C18233" s="2">
        <v>15</v>
      </c>
      <c r="D18233" s="2" t="s">
        <v>464</v>
      </c>
      <c r="E18233" s="2"/>
      <c r="F18233" s="2"/>
      <c r="G18233" s="2"/>
      <c r="H18233" s="2"/>
    </row>
    <row r="18234" spans="2:8">
      <c r="B18234" s="2" t="s">
        <v>18682</v>
      </c>
      <c r="C18234" s="2">
        <v>14</v>
      </c>
      <c r="D18234" s="2" t="s">
        <v>464</v>
      </c>
      <c r="E18234" s="2"/>
      <c r="F18234" s="2"/>
      <c r="G18234" s="2"/>
      <c r="H18234" s="2"/>
    </row>
    <row r="18235" spans="2:8">
      <c r="B18235" s="2" t="s">
        <v>18683</v>
      </c>
      <c r="C18235" s="2">
        <v>20</v>
      </c>
      <c r="D18235" s="2" t="s">
        <v>464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21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23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21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15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22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21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16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464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464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464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464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464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464</v>
      </c>
      <c r="E18255" s="2"/>
      <c r="F18255" s="2"/>
      <c r="G18255" s="2"/>
      <c r="H18255" s="2"/>
    </row>
    <row r="18256" spans="2:8">
      <c r="B18256" s="2" t="s">
        <v>18704</v>
      </c>
      <c r="C18256" s="2">
        <v>16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14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13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11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13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22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24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21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21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26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28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27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27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464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464</v>
      </c>
      <c r="E18285" s="2"/>
      <c r="F18285" s="2"/>
      <c r="G18285" s="2"/>
      <c r="H18285" s="2"/>
    </row>
    <row r="18286" spans="2:8">
      <c r="B18286" s="2" t="s">
        <v>18734</v>
      </c>
      <c r="C18286" s="2">
        <v>24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13</v>
      </c>
      <c r="D18288" s="2" t="s">
        <v>464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464</v>
      </c>
      <c r="E18289" s="2"/>
      <c r="F18289" s="2"/>
      <c r="G18289" s="2"/>
      <c r="H18289" s="2"/>
    </row>
    <row r="18290" spans="2:8">
      <c r="B18290" s="2" t="s">
        <v>18738</v>
      </c>
      <c r="C18290" s="2">
        <v>22</v>
      </c>
      <c r="D18290" s="2" t="s">
        <v>464</v>
      </c>
      <c r="E18290" s="2"/>
      <c r="F18290" s="2"/>
      <c r="G18290" s="2"/>
      <c r="H18290" s="2"/>
    </row>
    <row r="18291" spans="2:8">
      <c r="B18291" s="2" t="s">
        <v>18739</v>
      </c>
      <c r="C18291" s="2">
        <v>23</v>
      </c>
      <c r="D18291" s="2" t="s">
        <v>464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464</v>
      </c>
      <c r="E18292" s="2"/>
      <c r="F18292" s="2"/>
      <c r="G18292" s="2"/>
      <c r="H18292" s="2"/>
    </row>
    <row r="18293" spans="2:8">
      <c r="B18293" s="2" t="s">
        <v>18741</v>
      </c>
      <c r="C18293" s="2">
        <v>26</v>
      </c>
      <c r="D18293" s="2" t="s">
        <v>464</v>
      </c>
      <c r="E18293" s="2"/>
      <c r="F18293" s="2"/>
      <c r="G18293" s="2"/>
      <c r="H18293" s="2"/>
    </row>
    <row r="18294" spans="2:8">
      <c r="B18294" s="2" t="s">
        <v>18742</v>
      </c>
      <c r="C18294" s="2">
        <v>26</v>
      </c>
      <c r="D18294" s="2" t="s">
        <v>464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464</v>
      </c>
      <c r="E18295" s="2"/>
      <c r="F18295" s="2"/>
      <c r="G18295" s="2"/>
      <c r="H18295" s="2"/>
    </row>
    <row r="18296" spans="2:8">
      <c r="B18296" s="2" t="s">
        <v>18744</v>
      </c>
      <c r="C18296" s="2">
        <v>25</v>
      </c>
      <c r="D18296" s="2" t="s">
        <v>464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464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464</v>
      </c>
      <c r="E18298" s="2"/>
      <c r="F18298" s="2"/>
      <c r="G18298" s="2"/>
      <c r="H18298" s="2"/>
    </row>
    <row r="18299" spans="2:8">
      <c r="B18299" s="2" t="s">
        <v>18747</v>
      </c>
      <c r="C18299" s="2">
        <v>23</v>
      </c>
      <c r="D18299" s="2" t="s">
        <v>464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37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8</v>
      </c>
      <c r="D18305" s="2" t="s">
        <v>464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464</v>
      </c>
      <c r="E18306" s="2"/>
      <c r="F18306" s="2"/>
      <c r="G18306" s="2"/>
      <c r="H18306" s="2"/>
    </row>
    <row r="18307" spans="2:8">
      <c r="B18307" s="2" t="s">
        <v>18755</v>
      </c>
      <c r="C18307" s="2">
        <v>33</v>
      </c>
      <c r="D18307" s="2" t="s">
        <v>464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464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464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464</v>
      </c>
      <c r="E18310" s="2"/>
      <c r="F18310" s="2"/>
      <c r="G18310" s="2"/>
      <c r="H18310" s="2"/>
    </row>
    <row r="18311" spans="2:8">
      <c r="B18311" s="2" t="s">
        <v>18759</v>
      </c>
      <c r="C18311" s="2">
        <v>29</v>
      </c>
      <c r="D18311" s="2" t="s">
        <v>464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464</v>
      </c>
      <c r="E18312" s="2"/>
      <c r="F18312" s="2"/>
      <c r="G18312" s="2"/>
      <c r="H18312" s="2"/>
    </row>
    <row r="18313" spans="2:8">
      <c r="B18313" s="2" t="s">
        <v>18761</v>
      </c>
      <c r="C18313" s="2">
        <v>11</v>
      </c>
      <c r="D18313" s="2" t="s">
        <v>464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29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19</v>
      </c>
      <c r="D18318" s="2" t="s">
        <v>464</v>
      </c>
      <c r="E18318" s="2"/>
      <c r="F18318" s="2"/>
      <c r="G18318" s="2"/>
      <c r="H18318" s="2"/>
    </row>
    <row r="18319" spans="2:8">
      <c r="B18319" s="2" t="s">
        <v>18767</v>
      </c>
      <c r="C18319" s="2">
        <v>14</v>
      </c>
      <c r="D18319" s="2" t="s">
        <v>464</v>
      </c>
      <c r="E18319" s="2"/>
      <c r="F18319" s="2"/>
      <c r="G18319" s="2"/>
      <c r="H18319" s="2"/>
    </row>
    <row r="18320" spans="2:8">
      <c r="B18320" s="2" t="s">
        <v>18768</v>
      </c>
      <c r="C18320" s="2">
        <v>16</v>
      </c>
      <c r="D18320" s="2" t="s">
        <v>464</v>
      </c>
      <c r="E18320" s="2"/>
      <c r="F18320" s="2"/>
      <c r="G18320" s="2"/>
      <c r="H18320" s="2"/>
    </row>
    <row r="18321" spans="2:8">
      <c r="B18321" s="2" t="s">
        <v>18769</v>
      </c>
      <c r="C18321" s="2">
        <v>18</v>
      </c>
      <c r="D18321" s="2" t="s">
        <v>464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27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464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464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464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464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464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464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464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464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464</v>
      </c>
      <c r="E18336" s="2"/>
      <c r="F18336" s="2"/>
      <c r="G18336" s="2"/>
      <c r="H18336" s="2"/>
    </row>
    <row r="18337" spans="2:8">
      <c r="B18337" s="2" t="s">
        <v>18785</v>
      </c>
      <c r="C18337" s="2">
        <v>21</v>
      </c>
      <c r="D18337" s="2" t="s">
        <v>464</v>
      </c>
      <c r="E18337" s="2"/>
      <c r="F18337" s="2"/>
      <c r="G18337" s="2"/>
      <c r="H18337" s="2"/>
    </row>
    <row r="18338" spans="2:8">
      <c r="B18338" s="2" t="s">
        <v>18786</v>
      </c>
      <c r="C18338" s="2">
        <v>19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22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464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464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464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464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464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464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464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464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464</v>
      </c>
      <c r="E18353" s="2"/>
      <c r="F18353" s="2"/>
      <c r="G18353" s="2"/>
      <c r="H18353" s="2"/>
    </row>
    <row r="18354" spans="2:8">
      <c r="B18354" s="2" t="s">
        <v>18802</v>
      </c>
      <c r="C18354" s="2">
        <v>20</v>
      </c>
      <c r="D18354" s="2" t="s">
        <v>464</v>
      </c>
      <c r="E18354" s="2"/>
      <c r="F18354" s="2"/>
      <c r="G18354" s="2"/>
      <c r="H18354" s="2"/>
    </row>
    <row r="18355" spans="2:8">
      <c r="B18355" s="2" t="s">
        <v>18803</v>
      </c>
      <c r="C18355" s="2">
        <v>15</v>
      </c>
      <c r="D18355" s="2" t="s">
        <v>464</v>
      </c>
      <c r="E18355" s="2"/>
      <c r="F18355" s="2"/>
      <c r="G18355" s="2"/>
      <c r="H18355" s="2"/>
    </row>
    <row r="18356" spans="2:8">
      <c r="B18356" s="2" t="s">
        <v>18804</v>
      </c>
      <c r="C18356" s="2">
        <v>8</v>
      </c>
      <c r="D18356" s="2" t="s">
        <v>464</v>
      </c>
      <c r="E18356" s="2"/>
      <c r="F18356" s="2"/>
      <c r="G18356" s="2"/>
      <c r="H18356" s="2"/>
    </row>
    <row r="18357" spans="2:8">
      <c r="B18357" s="2" t="s">
        <v>18805</v>
      </c>
      <c r="C18357" s="2">
        <v>10</v>
      </c>
      <c r="D18357" s="2" t="s">
        <v>464</v>
      </c>
      <c r="E18357" s="2"/>
      <c r="F18357" s="2"/>
      <c r="G18357" s="2"/>
      <c r="H18357" s="2"/>
    </row>
    <row r="18358" spans="2:8">
      <c r="B18358" s="2" t="s">
        <v>18806</v>
      </c>
      <c r="C18358" s="2">
        <v>14</v>
      </c>
      <c r="D18358" s="2" t="s">
        <v>464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464</v>
      </c>
      <c r="E18359" s="2"/>
      <c r="F18359" s="2"/>
      <c r="G18359" s="2"/>
      <c r="H18359" s="2"/>
    </row>
    <row r="18360" spans="2:8">
      <c r="B18360" s="2" t="s">
        <v>18808</v>
      </c>
      <c r="C18360" s="2">
        <v>19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19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25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42</v>
      </c>
      <c r="D18367" s="2" t="s">
        <v>464</v>
      </c>
      <c r="E18367" s="2"/>
      <c r="F18367" s="2"/>
      <c r="G18367" s="2"/>
      <c r="H18367" s="2"/>
    </row>
    <row r="18368" spans="2:8">
      <c r="B18368" s="2" t="s">
        <v>18816</v>
      </c>
      <c r="C18368" s="2">
        <v>41</v>
      </c>
      <c r="D18368" s="2" t="s">
        <v>464</v>
      </c>
      <c r="E18368" s="2"/>
      <c r="F18368" s="2"/>
      <c r="G18368" s="2"/>
      <c r="H18368" s="2"/>
    </row>
    <row r="18369" spans="2:8">
      <c r="B18369" s="2" t="s">
        <v>18817</v>
      </c>
      <c r="C18369" s="2">
        <v>39</v>
      </c>
      <c r="D18369" s="2" t="s">
        <v>464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464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464</v>
      </c>
      <c r="E18371" s="2"/>
      <c r="F18371" s="2"/>
      <c r="G18371" s="2"/>
      <c r="H18371" s="2"/>
    </row>
    <row r="18372" spans="2:8">
      <c r="B18372" s="2" t="s">
        <v>18820</v>
      </c>
      <c r="C18372" s="2">
        <v>35</v>
      </c>
      <c r="D18372" s="2" t="s">
        <v>464</v>
      </c>
      <c r="E18372" s="2"/>
      <c r="F18372" s="2"/>
      <c r="G18372" s="2"/>
      <c r="H18372" s="2"/>
    </row>
    <row r="18373" spans="2:8">
      <c r="B18373" s="2" t="s">
        <v>18821</v>
      </c>
      <c r="C18373" s="2">
        <v>21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22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22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20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29</v>
      </c>
      <c r="D18380" s="2" t="s">
        <v>464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464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464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464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464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464</v>
      </c>
      <c r="E18385" s="2"/>
      <c r="F18385" s="2"/>
      <c r="G18385" s="2"/>
      <c r="H18385" s="2"/>
    </row>
    <row r="18386" spans="2:8">
      <c r="B18386" s="2" t="s">
        <v>18834</v>
      </c>
      <c r="C18386" s="2">
        <v>10</v>
      </c>
      <c r="D18386" s="2" t="s">
        <v>464</v>
      </c>
      <c r="E18386" s="2"/>
      <c r="F18386" s="2"/>
      <c r="G18386" s="2"/>
      <c r="H18386" s="2"/>
    </row>
    <row r="18387" spans="2:8">
      <c r="B18387" s="2" t="s">
        <v>18835</v>
      </c>
      <c r="C18387" s="2">
        <v>10</v>
      </c>
      <c r="D18387" s="2" t="s">
        <v>464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464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464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464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464</v>
      </c>
      <c r="E18391" s="2"/>
      <c r="F18391" s="2"/>
      <c r="G18391" s="2"/>
      <c r="H18391" s="2"/>
    </row>
    <row r="18392" spans="2:8">
      <c r="B18392" s="2" t="s">
        <v>18840</v>
      </c>
      <c r="C18392" s="2">
        <v>26</v>
      </c>
      <c r="D18392" s="2" t="s">
        <v>464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464</v>
      </c>
      <c r="E18393" s="2"/>
      <c r="F18393" s="2"/>
      <c r="G18393" s="2"/>
      <c r="H18393" s="2"/>
    </row>
    <row r="18394" spans="2:8">
      <c r="B18394" s="2" t="s">
        <v>18842</v>
      </c>
      <c r="C18394" s="2">
        <v>24</v>
      </c>
      <c r="D18394" s="2" t="s">
        <v>464</v>
      </c>
      <c r="E18394" s="2"/>
      <c r="F18394" s="2"/>
      <c r="G18394" s="2"/>
      <c r="H18394" s="2"/>
    </row>
    <row r="18395" spans="2:8">
      <c r="B18395" s="2" t="s">
        <v>18843</v>
      </c>
      <c r="C18395" s="2">
        <v>23</v>
      </c>
      <c r="D18395" s="2" t="s">
        <v>464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464</v>
      </c>
      <c r="E18396" s="2"/>
      <c r="F18396" s="2"/>
      <c r="G18396" s="2"/>
      <c r="H18396" s="2"/>
    </row>
    <row r="18397" spans="2:8">
      <c r="B18397" s="2" t="s">
        <v>18845</v>
      </c>
      <c r="C18397" s="2">
        <v>23</v>
      </c>
      <c r="D18397" s="2" t="s">
        <v>464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21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27</v>
      </c>
      <c r="D18416" s="2" t="s">
        <v>464</v>
      </c>
      <c r="E18416" s="2"/>
      <c r="F18416" s="2"/>
      <c r="G18416" s="2"/>
      <c r="H18416" s="2"/>
    </row>
    <row r="18417" spans="2:8">
      <c r="B18417" s="2" t="s">
        <v>18865</v>
      </c>
      <c r="C18417" s="2">
        <v>27</v>
      </c>
      <c r="D18417" s="2" t="s">
        <v>464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464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464</v>
      </c>
      <c r="E18419" s="2"/>
      <c r="F18419" s="2"/>
      <c r="G18419" s="2"/>
      <c r="H18419" s="2"/>
    </row>
    <row r="18420" spans="2:8">
      <c r="B18420" s="2" t="s">
        <v>18868</v>
      </c>
      <c r="C18420" s="2">
        <v>23</v>
      </c>
      <c r="D18420" s="2" t="s">
        <v>464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464</v>
      </c>
      <c r="E18421" s="2"/>
      <c r="F18421" s="2"/>
      <c r="G18421" s="2"/>
      <c r="H18421" s="2"/>
    </row>
    <row r="18422" spans="2:8">
      <c r="B18422" s="2" t="s">
        <v>18870</v>
      </c>
      <c r="C18422" s="2">
        <v>19</v>
      </c>
      <c r="D18422" s="2" t="s">
        <v>464</v>
      </c>
      <c r="E18422" s="2"/>
      <c r="F18422" s="2"/>
      <c r="G18422" s="2"/>
      <c r="H18422" s="2"/>
    </row>
    <row r="18423" spans="2:8">
      <c r="B18423" s="2" t="s">
        <v>18871</v>
      </c>
      <c r="C18423" s="2">
        <v>22</v>
      </c>
      <c r="D18423" s="2" t="s">
        <v>464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464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464</v>
      </c>
      <c r="E18425" s="2"/>
      <c r="F18425" s="2"/>
      <c r="G18425" s="2"/>
      <c r="H18425" s="2"/>
    </row>
    <row r="18426" spans="2:8">
      <c r="B18426" s="2" t="s">
        <v>18874</v>
      </c>
      <c r="C18426" s="2">
        <v>24</v>
      </c>
      <c r="D18426" s="2" t="s">
        <v>464</v>
      </c>
      <c r="E18426" s="2"/>
      <c r="F18426" s="2"/>
      <c r="G18426" s="2"/>
      <c r="H18426" s="2"/>
    </row>
    <row r="18427" spans="2:8">
      <c r="B18427" s="2" t="s">
        <v>18875</v>
      </c>
      <c r="C18427" s="2">
        <v>24</v>
      </c>
      <c r="D18427" s="2" t="s">
        <v>464</v>
      </c>
      <c r="E18427" s="2"/>
      <c r="F18427" s="2"/>
      <c r="G18427" s="2"/>
      <c r="H18427" s="2"/>
    </row>
    <row r="18428" spans="2:8">
      <c r="B18428" s="2" t="s">
        <v>18876</v>
      </c>
      <c r="C18428" s="2">
        <v>24</v>
      </c>
      <c r="D18428" s="2" t="s">
        <v>464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464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464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464</v>
      </c>
      <c r="E18431" s="2"/>
      <c r="F18431" s="2"/>
      <c r="G18431" s="2"/>
      <c r="H18431" s="2"/>
    </row>
    <row r="18432" spans="2:8">
      <c r="B18432" s="2" t="s">
        <v>18880</v>
      </c>
      <c r="C18432" s="2">
        <v>26</v>
      </c>
      <c r="D18432" s="2" t="s">
        <v>464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464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464</v>
      </c>
      <c r="E18434" s="2"/>
      <c r="F18434" s="2"/>
      <c r="G18434" s="2"/>
      <c r="H18434" s="2"/>
    </row>
    <row r="18435" spans="2:8">
      <c r="B18435" s="2" t="s">
        <v>18883</v>
      </c>
      <c r="C18435" s="2">
        <v>22</v>
      </c>
      <c r="D18435" s="2" t="s">
        <v>464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464</v>
      </c>
      <c r="E18436" s="2"/>
      <c r="F18436" s="2"/>
      <c r="G18436" s="2"/>
      <c r="H18436" s="2"/>
    </row>
    <row r="18437" spans="2:8">
      <c r="B18437" s="2" t="s">
        <v>18885</v>
      </c>
      <c r="C18437" s="2">
        <v>22</v>
      </c>
      <c r="D18437" s="2" t="s">
        <v>464</v>
      </c>
      <c r="E18437" s="2"/>
      <c r="F18437" s="2"/>
      <c r="G18437" s="2"/>
      <c r="H18437" s="2"/>
    </row>
    <row r="18438" spans="2:8">
      <c r="B18438" s="2" t="s">
        <v>18886</v>
      </c>
      <c r="C18438" s="2">
        <v>21</v>
      </c>
      <c r="D18438" s="2" t="s">
        <v>464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464</v>
      </c>
      <c r="E18439" s="2"/>
      <c r="F18439" s="2"/>
      <c r="G18439" s="2"/>
      <c r="H18439" s="2"/>
    </row>
    <row r="18440" spans="2:8">
      <c r="B18440" s="2" t="s">
        <v>18888</v>
      </c>
      <c r="C18440" s="2">
        <v>21</v>
      </c>
      <c r="D18440" s="2" t="s">
        <v>464</v>
      </c>
      <c r="E18440" s="2"/>
      <c r="F18440" s="2"/>
      <c r="G18440" s="2"/>
      <c r="H18440" s="2"/>
    </row>
    <row r="18441" spans="2:8">
      <c r="B18441" s="2" t="s">
        <v>18889</v>
      </c>
      <c r="C18441" s="2">
        <v>22</v>
      </c>
      <c r="D18441" s="2" t="s">
        <v>464</v>
      </c>
      <c r="E18441" s="2"/>
      <c r="F18441" s="2"/>
      <c r="G18441" s="2"/>
      <c r="H18441" s="2"/>
    </row>
    <row r="18442" spans="2:8">
      <c r="B18442" s="2" t="s">
        <v>18890</v>
      </c>
      <c r="C18442" s="2">
        <v>21</v>
      </c>
      <c r="D18442" s="2" t="s">
        <v>464</v>
      </c>
      <c r="E18442" s="2"/>
      <c r="F18442" s="2"/>
      <c r="G18442" s="2"/>
      <c r="H18442" s="2"/>
    </row>
    <row r="18443" spans="2:8">
      <c r="B18443" s="2" t="s">
        <v>18891</v>
      </c>
      <c r="C18443" s="2">
        <v>21</v>
      </c>
      <c r="D18443" s="2" t="s">
        <v>464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464</v>
      </c>
      <c r="E18444" s="2"/>
      <c r="F18444" s="2"/>
      <c r="G18444" s="2"/>
      <c r="H18444" s="2"/>
    </row>
    <row r="18445" spans="2:8">
      <c r="B18445" s="2" t="s">
        <v>18893</v>
      </c>
      <c r="C18445" s="2">
        <v>19</v>
      </c>
      <c r="D18445" s="2" t="s">
        <v>464</v>
      </c>
      <c r="E18445" s="2"/>
      <c r="F18445" s="2"/>
      <c r="G18445" s="2"/>
      <c r="H18445" s="2"/>
    </row>
    <row r="18446" spans="2:8">
      <c r="B18446" s="2" t="s">
        <v>18894</v>
      </c>
      <c r="C18446" s="2">
        <v>19</v>
      </c>
      <c r="D18446" s="2" t="s">
        <v>464</v>
      </c>
      <c r="E18446" s="2"/>
      <c r="F18446" s="2"/>
      <c r="G18446" s="2"/>
      <c r="H18446" s="2"/>
    </row>
    <row r="18447" spans="2:8">
      <c r="B18447" s="2" t="s">
        <v>18895</v>
      </c>
      <c r="C18447" s="2">
        <v>21</v>
      </c>
      <c r="D18447" s="2" t="s">
        <v>464</v>
      </c>
      <c r="E18447" s="2"/>
      <c r="F18447" s="2"/>
      <c r="G18447" s="2"/>
      <c r="H18447" s="2"/>
    </row>
    <row r="18448" spans="2:8">
      <c r="B18448" s="2" t="s">
        <v>18896</v>
      </c>
      <c r="C18448" s="2">
        <v>22</v>
      </c>
      <c r="D18448" s="2" t="s">
        <v>464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464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464</v>
      </c>
      <c r="E18450" s="2"/>
      <c r="F18450" s="2"/>
      <c r="G18450" s="2"/>
      <c r="H18450" s="2"/>
    </row>
    <row r="18451" spans="2:8">
      <c r="B18451" s="2" t="s">
        <v>18899</v>
      </c>
      <c r="C18451" s="2">
        <v>25</v>
      </c>
      <c r="D18451" s="2" t="s">
        <v>464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464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464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464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35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31</v>
      </c>
      <c r="D18467" s="2" t="s">
        <v>464</v>
      </c>
      <c r="E18467" s="2"/>
      <c r="F18467" s="2"/>
      <c r="G18467" s="2"/>
      <c r="H18467" s="2"/>
    </row>
    <row r="18468" spans="2:8">
      <c r="B18468" s="2" t="s">
        <v>18916</v>
      </c>
      <c r="C18468" s="2">
        <v>33</v>
      </c>
      <c r="D18468" s="2" t="s">
        <v>464</v>
      </c>
      <c r="E18468" s="2"/>
      <c r="F18468" s="2"/>
      <c r="G18468" s="2"/>
      <c r="H18468" s="2"/>
    </row>
    <row r="18469" spans="2:8">
      <c r="B18469" s="2" t="s">
        <v>18917</v>
      </c>
      <c r="C18469" s="2">
        <v>32</v>
      </c>
      <c r="D18469" s="2" t="s">
        <v>464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464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464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464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464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464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464</v>
      </c>
      <c r="E18475" s="2"/>
      <c r="F18475" s="2"/>
      <c r="G18475" s="2"/>
      <c r="H18475" s="2"/>
    </row>
    <row r="18476" spans="2:8">
      <c r="B18476" s="2" t="s">
        <v>18924</v>
      </c>
      <c r="C18476" s="2">
        <v>36</v>
      </c>
      <c r="D18476" s="2" t="s">
        <v>464</v>
      </c>
      <c r="E18476" s="2"/>
      <c r="F18476" s="2"/>
      <c r="G18476" s="2"/>
      <c r="H18476" s="2"/>
    </row>
    <row r="18477" spans="2:8">
      <c r="B18477" s="2" t="s">
        <v>18925</v>
      </c>
      <c r="C18477" s="2">
        <v>38</v>
      </c>
      <c r="D18477" s="2" t="s">
        <v>464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464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464</v>
      </c>
      <c r="E18479" s="2"/>
      <c r="F18479" s="2"/>
      <c r="G18479" s="2"/>
      <c r="H18479" s="2"/>
    </row>
    <row r="18480" spans="2:8">
      <c r="B18480" s="2" t="s">
        <v>18928</v>
      </c>
      <c r="C18480" s="2">
        <v>27</v>
      </c>
      <c r="D18480" s="2" t="s">
        <v>464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464</v>
      </c>
      <c r="E18481" s="2"/>
      <c r="F18481" s="2"/>
      <c r="G18481" s="2"/>
      <c r="H18481" s="2"/>
    </row>
    <row r="18482" spans="2:8">
      <c r="B18482" s="2" t="s">
        <v>18930</v>
      </c>
      <c r="C18482" s="2">
        <v>25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8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15</v>
      </c>
      <c r="D18489" s="2" t="s">
        <v>464</v>
      </c>
      <c r="E18489" s="2"/>
      <c r="F18489" s="2"/>
      <c r="G18489" s="2"/>
      <c r="H18489" s="2"/>
    </row>
    <row r="18490" spans="2:8">
      <c r="B18490" s="2" t="s">
        <v>18938</v>
      </c>
      <c r="C18490" s="2">
        <v>19</v>
      </c>
      <c r="D18490" s="2" t="s">
        <v>464</v>
      </c>
      <c r="E18490" s="2"/>
      <c r="F18490" s="2"/>
      <c r="G18490" s="2"/>
      <c r="H18490" s="2"/>
    </row>
    <row r="18491" spans="2:8">
      <c r="B18491" s="2" t="s">
        <v>18939</v>
      </c>
      <c r="C18491" s="2">
        <v>19</v>
      </c>
      <c r="D18491" s="2" t="s">
        <v>464</v>
      </c>
      <c r="E18491" s="2"/>
      <c r="F18491" s="2"/>
      <c r="G18491" s="2"/>
      <c r="H18491" s="2"/>
    </row>
    <row r="18492" spans="2:8">
      <c r="B18492" s="2" t="s">
        <v>18940</v>
      </c>
      <c r="C18492" s="2">
        <v>19</v>
      </c>
      <c r="D18492" s="2" t="s">
        <v>464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464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464</v>
      </c>
      <c r="E18494" s="2"/>
      <c r="F18494" s="2"/>
      <c r="G18494" s="2"/>
      <c r="H18494" s="2"/>
    </row>
    <row r="18495" spans="2:8">
      <c r="B18495" s="2" t="s">
        <v>18943</v>
      </c>
      <c r="C18495" s="2">
        <v>35</v>
      </c>
      <c r="D18495" s="2" t="s">
        <v>464</v>
      </c>
      <c r="E18495" s="2"/>
      <c r="F18495" s="2"/>
      <c r="G18495" s="2"/>
      <c r="H18495" s="2"/>
    </row>
    <row r="18496" spans="2:8">
      <c r="B18496" s="2" t="s">
        <v>18944</v>
      </c>
      <c r="C18496" s="2">
        <v>33</v>
      </c>
      <c r="D18496" s="2" t="s">
        <v>464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464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464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464</v>
      </c>
      <c r="E18499" s="2"/>
      <c r="F18499" s="2"/>
      <c r="G18499" s="2"/>
      <c r="H18499" s="2"/>
    </row>
    <row r="18500" spans="2:8">
      <c r="B18500" s="2" t="s">
        <v>18948</v>
      </c>
      <c r="C18500" s="2">
        <v>27</v>
      </c>
      <c r="D18500" s="2" t="s">
        <v>464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464</v>
      </c>
      <c r="E18501" s="2"/>
      <c r="F18501" s="2"/>
      <c r="G18501" s="2"/>
      <c r="H18501" s="2"/>
    </row>
    <row r="18502" spans="2:8">
      <c r="B18502" s="2" t="s">
        <v>18950</v>
      </c>
      <c r="C18502" s="2">
        <v>25</v>
      </c>
      <c r="D18502" s="2" t="s">
        <v>464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464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464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464</v>
      </c>
      <c r="E18505" s="2"/>
      <c r="F18505" s="2"/>
      <c r="G18505" s="2"/>
      <c r="H18505" s="2"/>
    </row>
    <row r="18506" spans="2:8">
      <c r="B18506" s="2" t="s">
        <v>18954</v>
      </c>
      <c r="C18506" s="2">
        <v>23</v>
      </c>
      <c r="D18506" s="2" t="s">
        <v>464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464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464</v>
      </c>
      <c r="E18508" s="2"/>
      <c r="F18508" s="2"/>
      <c r="G18508" s="2"/>
      <c r="H18508" s="2"/>
    </row>
    <row r="18509" spans="2:8">
      <c r="B18509" s="2" t="s">
        <v>18957</v>
      </c>
      <c r="C18509" s="2">
        <v>23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20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17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16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17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17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17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16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12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13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22</v>
      </c>
      <c r="D18532" s="2" t="s">
        <v>464</v>
      </c>
      <c r="E18532" s="2"/>
      <c r="F18532" s="2"/>
      <c r="G18532" s="2"/>
      <c r="H18532" s="2"/>
    </row>
    <row r="18533" spans="2:8">
      <c r="B18533" s="2" t="s">
        <v>18981</v>
      </c>
      <c r="C18533" s="2">
        <v>24</v>
      </c>
      <c r="D18533" s="2" t="s">
        <v>464</v>
      </c>
      <c r="E18533" s="2"/>
      <c r="F18533" s="2"/>
      <c r="G18533" s="2"/>
      <c r="H18533" s="2"/>
    </row>
    <row r="18534" spans="2:8">
      <c r="B18534" s="2" t="s">
        <v>18982</v>
      </c>
      <c r="C18534" s="2">
        <v>25</v>
      </c>
      <c r="D18534" s="2" t="s">
        <v>464</v>
      </c>
      <c r="E18534" s="2"/>
      <c r="F18534" s="2"/>
      <c r="G18534" s="2"/>
      <c r="H18534" s="2"/>
    </row>
    <row r="18535" spans="2:8">
      <c r="B18535" s="2" t="s">
        <v>18983</v>
      </c>
      <c r="C18535" s="2">
        <v>25</v>
      </c>
      <c r="D18535" s="2" t="s">
        <v>464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464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464</v>
      </c>
      <c r="E18537" s="2"/>
      <c r="F18537" s="2"/>
      <c r="G18537" s="2"/>
      <c r="H18537" s="2"/>
    </row>
    <row r="18538" spans="2:8">
      <c r="B18538" s="2" t="s">
        <v>18986</v>
      </c>
      <c r="C18538" s="2">
        <v>23</v>
      </c>
      <c r="D18538" s="2" t="s">
        <v>464</v>
      </c>
      <c r="E18538" s="2"/>
      <c r="F18538" s="2"/>
      <c r="G18538" s="2"/>
      <c r="H18538" s="2"/>
    </row>
    <row r="18539" spans="2:8">
      <c r="B18539" s="2" t="s">
        <v>18987</v>
      </c>
      <c r="C18539" s="2">
        <v>15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18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22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22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17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18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14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15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16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15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13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9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7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6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13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17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464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464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464</v>
      </c>
      <c r="E18560" s="2"/>
      <c r="F18560" s="2"/>
      <c r="G18560" s="2"/>
      <c r="H18560" s="2"/>
    </row>
    <row r="18561" spans="2:8">
      <c r="B18561" s="2" t="s">
        <v>19009</v>
      </c>
      <c r="C18561" s="2">
        <v>24</v>
      </c>
      <c r="D18561" s="2" t="s">
        <v>464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464</v>
      </c>
      <c r="E18562" s="2"/>
      <c r="F18562" s="2"/>
      <c r="G18562" s="2"/>
      <c r="H18562" s="2"/>
    </row>
    <row r="18563" spans="2:8">
      <c r="B18563" s="2" t="s">
        <v>19011</v>
      </c>
      <c r="C18563" s="2">
        <v>22</v>
      </c>
      <c r="D18563" s="2" t="s">
        <v>464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464</v>
      </c>
      <c r="E18564" s="2"/>
      <c r="F18564" s="2"/>
      <c r="G18564" s="2"/>
      <c r="H18564" s="2"/>
    </row>
    <row r="18565" spans="2:8">
      <c r="B18565" s="2" t="s">
        <v>19013</v>
      </c>
      <c r="C18565" s="2">
        <v>23</v>
      </c>
      <c r="D18565" s="2" t="s">
        <v>464</v>
      </c>
      <c r="E18565" s="2"/>
      <c r="F18565" s="2"/>
      <c r="G18565" s="2"/>
      <c r="H18565" s="2"/>
    </row>
    <row r="18566" spans="2:8">
      <c r="B18566" s="2" t="s">
        <v>19014</v>
      </c>
      <c r="C18566" s="2">
        <v>19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11</v>
      </c>
      <c r="D18568" s="2" t="s">
        <v>464</v>
      </c>
      <c r="E18568" s="2"/>
      <c r="F18568" s="2"/>
      <c r="G18568" s="2"/>
      <c r="H18568" s="2"/>
    </row>
    <row r="18569" spans="2:8">
      <c r="B18569" s="2" t="s">
        <v>19017</v>
      </c>
      <c r="C18569" s="2">
        <v>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15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6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10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15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18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18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17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15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25</v>
      </c>
      <c r="D18578" s="2" t="s">
        <v>464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464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464</v>
      </c>
      <c r="E18580" s="2"/>
      <c r="F18580" s="2"/>
      <c r="G18580" s="2"/>
      <c r="H18580" s="2"/>
    </row>
    <row r="18581" spans="2:8">
      <c r="B18581" s="2" t="s">
        <v>19029</v>
      </c>
      <c r="C18581" s="2">
        <v>9</v>
      </c>
      <c r="D18581" s="2" t="s">
        <v>464</v>
      </c>
      <c r="E18581" s="2"/>
      <c r="F18581" s="2"/>
      <c r="G18581" s="2"/>
      <c r="H18581" s="2"/>
    </row>
    <row r="18582" spans="2:8">
      <c r="B18582" s="2" t="s">
        <v>19030</v>
      </c>
      <c r="C18582" s="2">
        <v>8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10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8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9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9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10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10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11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11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11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10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10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8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8</v>
      </c>
      <c r="D18596" s="2" t="s">
        <v>464</v>
      </c>
      <c r="E18596" s="2"/>
      <c r="F18596" s="2"/>
      <c r="G18596" s="2"/>
      <c r="H18596" s="2"/>
    </row>
    <row r="18597" spans="2:8">
      <c r="B18597" s="2" t="s">
        <v>19045</v>
      </c>
      <c r="C18597" s="2">
        <v>15</v>
      </c>
      <c r="D18597" s="2" t="s">
        <v>464</v>
      </c>
      <c r="E18597" s="2"/>
      <c r="F18597" s="2"/>
      <c r="G18597" s="2"/>
      <c r="H18597" s="2"/>
    </row>
    <row r="18598" spans="2:8">
      <c r="B18598" s="2" t="s">
        <v>19046</v>
      </c>
      <c r="C18598" s="2">
        <v>21</v>
      </c>
      <c r="D18598" s="2" t="s">
        <v>464</v>
      </c>
      <c r="E18598" s="2"/>
      <c r="F18598" s="2"/>
      <c r="G18598" s="2"/>
      <c r="H18598" s="2"/>
    </row>
    <row r="18599" spans="2:8">
      <c r="B18599" s="2" t="s">
        <v>19047</v>
      </c>
      <c r="C18599" s="2">
        <v>20</v>
      </c>
      <c r="D18599" s="2" t="s">
        <v>464</v>
      </c>
      <c r="E18599" s="2"/>
      <c r="F18599" s="2"/>
      <c r="G18599" s="2"/>
      <c r="H18599" s="2"/>
    </row>
    <row r="18600" spans="2:8">
      <c r="B18600" s="2" t="s">
        <v>19048</v>
      </c>
      <c r="C18600" s="2">
        <v>21</v>
      </c>
      <c r="D18600" s="2" t="s">
        <v>464</v>
      </c>
      <c r="E18600" s="2"/>
      <c r="F18600" s="2"/>
      <c r="G18600" s="2"/>
      <c r="H18600" s="2"/>
    </row>
    <row r="18601" spans="2:8">
      <c r="B18601" s="2" t="s">
        <v>19049</v>
      </c>
      <c r="C18601" s="2">
        <v>20</v>
      </c>
      <c r="D18601" s="2" t="s">
        <v>464</v>
      </c>
      <c r="E18601" s="2"/>
      <c r="F18601" s="2"/>
      <c r="G18601" s="2"/>
      <c r="H18601" s="2"/>
    </row>
    <row r="18602" spans="2:8">
      <c r="B18602" s="2" t="s">
        <v>19050</v>
      </c>
      <c r="C18602" s="2">
        <v>23</v>
      </c>
      <c r="D18602" s="2" t="s">
        <v>464</v>
      </c>
      <c r="E18602" s="2"/>
      <c r="F18602" s="2"/>
      <c r="G18602" s="2"/>
      <c r="H18602" s="2"/>
    </row>
    <row r="18603" spans="2:8">
      <c r="B18603" s="2" t="s">
        <v>19051</v>
      </c>
      <c r="C18603" s="2">
        <v>8</v>
      </c>
      <c r="D18603" s="2" t="s">
        <v>464</v>
      </c>
      <c r="E18603" s="2"/>
      <c r="F18603" s="2"/>
      <c r="G18603" s="2"/>
      <c r="H18603" s="2"/>
    </row>
    <row r="18604" spans="2:8">
      <c r="B18604" s="2" t="s">
        <v>19052</v>
      </c>
      <c r="C18604" s="2">
        <v>9</v>
      </c>
      <c r="D18604" s="2" t="s">
        <v>464</v>
      </c>
      <c r="E18604" s="2"/>
      <c r="F18604" s="2"/>
      <c r="G18604" s="2"/>
      <c r="H18604" s="2"/>
    </row>
    <row r="18605" spans="2:8">
      <c r="B18605" s="2" t="s">
        <v>19053</v>
      </c>
      <c r="C18605" s="2">
        <v>8</v>
      </c>
      <c r="D18605" s="2" t="s">
        <v>464</v>
      </c>
      <c r="E18605" s="2"/>
      <c r="F18605" s="2"/>
      <c r="G18605" s="2"/>
      <c r="H18605" s="2"/>
    </row>
    <row r="18606" spans="2:8">
      <c r="B18606" s="2" t="s">
        <v>19054</v>
      </c>
      <c r="C18606" s="2">
        <v>5</v>
      </c>
      <c r="D18606" s="2" t="s">
        <v>464</v>
      </c>
      <c r="E18606" s="2"/>
      <c r="F18606" s="2"/>
      <c r="G18606" s="2"/>
      <c r="H18606" s="2"/>
    </row>
    <row r="18607" spans="2:8">
      <c r="B18607" s="2" t="s">
        <v>19055</v>
      </c>
      <c r="C18607" s="2">
        <v>8</v>
      </c>
      <c r="D18607" s="2" t="s">
        <v>464</v>
      </c>
      <c r="E18607" s="2"/>
      <c r="F18607" s="2"/>
      <c r="G18607" s="2"/>
      <c r="H18607" s="2"/>
    </row>
    <row r="18608" spans="2:8">
      <c r="B18608" s="2" t="s">
        <v>19056</v>
      </c>
      <c r="C18608" s="2">
        <v>9</v>
      </c>
      <c r="D18608" s="2" t="s">
        <v>464</v>
      </c>
      <c r="E18608" s="2"/>
      <c r="F18608" s="2"/>
      <c r="G18608" s="2"/>
      <c r="H18608" s="2"/>
    </row>
    <row r="18609" spans="2:8">
      <c r="B18609" s="2" t="s">
        <v>19057</v>
      </c>
      <c r="C18609" s="2">
        <v>9</v>
      </c>
      <c r="D18609" s="2" t="s">
        <v>464</v>
      </c>
      <c r="E18609" s="2"/>
      <c r="F18609" s="2"/>
      <c r="G18609" s="2"/>
      <c r="H18609" s="2"/>
    </row>
    <row r="18610" spans="2:8">
      <c r="B18610" s="2" t="s">
        <v>19058</v>
      </c>
      <c r="C18610" s="2">
        <v>11</v>
      </c>
      <c r="D18610" s="2" t="s">
        <v>464</v>
      </c>
      <c r="E18610" s="2"/>
      <c r="F18610" s="2"/>
      <c r="G18610" s="2"/>
      <c r="H18610" s="2"/>
    </row>
    <row r="18611" spans="2:8">
      <c r="B18611" s="2" t="s">
        <v>19059</v>
      </c>
      <c r="C18611" s="2">
        <v>11</v>
      </c>
      <c r="D18611" s="2" t="s">
        <v>464</v>
      </c>
      <c r="E18611" s="2"/>
      <c r="F18611" s="2"/>
      <c r="G18611" s="2"/>
      <c r="H18611" s="2"/>
    </row>
    <row r="18612" spans="2:8">
      <c r="B18612" s="2" t="s">
        <v>19060</v>
      </c>
      <c r="C18612" s="2">
        <v>12</v>
      </c>
      <c r="D18612" s="2" t="s">
        <v>464</v>
      </c>
      <c r="E18612" s="2"/>
      <c r="F18612" s="2"/>
      <c r="G18612" s="2"/>
      <c r="H18612" s="2"/>
    </row>
    <row r="18613" spans="2:8">
      <c r="B18613" s="2" t="s">
        <v>19061</v>
      </c>
      <c r="C18613" s="2">
        <v>11</v>
      </c>
      <c r="D18613" s="2" t="s">
        <v>464</v>
      </c>
      <c r="E18613" s="2"/>
      <c r="F18613" s="2"/>
      <c r="G18613" s="2"/>
      <c r="H18613" s="2"/>
    </row>
    <row r="18614" spans="2:8">
      <c r="B18614" s="2" t="s">
        <v>19062</v>
      </c>
      <c r="C18614" s="2">
        <v>9</v>
      </c>
      <c r="D18614" s="2" t="s">
        <v>464</v>
      </c>
      <c r="E18614" s="2"/>
      <c r="F18614" s="2"/>
      <c r="G18614" s="2"/>
      <c r="H18614" s="2"/>
    </row>
    <row r="18615" spans="2:8">
      <c r="B18615" s="2" t="s">
        <v>19063</v>
      </c>
      <c r="C18615" s="2">
        <v>9</v>
      </c>
      <c r="D18615" s="2" t="s">
        <v>464</v>
      </c>
      <c r="E18615" s="2"/>
      <c r="F18615" s="2"/>
      <c r="G18615" s="2"/>
      <c r="H18615" s="2"/>
    </row>
    <row r="18616" spans="2:8">
      <c r="B18616" s="2" t="s">
        <v>19064</v>
      </c>
      <c r="C18616" s="2">
        <v>6</v>
      </c>
      <c r="D18616" s="2" t="s">
        <v>464</v>
      </c>
      <c r="E18616" s="2"/>
      <c r="F18616" s="2"/>
      <c r="G18616" s="2"/>
      <c r="H18616" s="2"/>
    </row>
    <row r="18617" spans="2:8">
      <c r="B18617" s="2" t="s">
        <v>19065</v>
      </c>
      <c r="C18617" s="2">
        <v>11</v>
      </c>
      <c r="D18617" s="2" t="s">
        <v>464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464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464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464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464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464</v>
      </c>
      <c r="E18622" s="2"/>
      <c r="F18622" s="2"/>
      <c r="G18622" s="2"/>
      <c r="H18622" s="2"/>
    </row>
    <row r="18623" spans="2:8">
      <c r="B18623" s="2" t="s">
        <v>19071</v>
      </c>
      <c r="C18623" s="2">
        <v>21</v>
      </c>
      <c r="D18623" s="2" t="s">
        <v>464</v>
      </c>
      <c r="E18623" s="2"/>
      <c r="F18623" s="2"/>
      <c r="G18623" s="2"/>
      <c r="H18623" s="2"/>
    </row>
    <row r="18624" spans="2:8">
      <c r="B18624" s="2" t="s">
        <v>19072</v>
      </c>
      <c r="C18624" s="2">
        <v>24</v>
      </c>
      <c r="D18624" s="2" t="s">
        <v>464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464</v>
      </c>
      <c r="E18625" s="2"/>
      <c r="F18625" s="2"/>
      <c r="G18625" s="2"/>
      <c r="H18625" s="2"/>
    </row>
    <row r="18626" spans="2:8">
      <c r="B18626" s="2" t="s">
        <v>19074</v>
      </c>
      <c r="C18626" s="2">
        <v>24</v>
      </c>
      <c r="D18626" s="2" t="s">
        <v>464</v>
      </c>
      <c r="E18626" s="2"/>
      <c r="F18626" s="2"/>
      <c r="G18626" s="2"/>
      <c r="H18626" s="2"/>
    </row>
    <row r="18627" spans="2:8">
      <c r="B18627" s="2" t="s">
        <v>19075</v>
      </c>
      <c r="C18627" s="2">
        <v>22</v>
      </c>
      <c r="D18627" s="2" t="s">
        <v>464</v>
      </c>
      <c r="E18627" s="2"/>
      <c r="F18627" s="2"/>
      <c r="G18627" s="2"/>
      <c r="H18627" s="2"/>
    </row>
    <row r="18628" spans="2:8">
      <c r="B18628" s="2" t="s">
        <v>19076</v>
      </c>
      <c r="C18628" s="2">
        <v>20</v>
      </c>
      <c r="D18628" s="2" t="s">
        <v>464</v>
      </c>
      <c r="E18628" s="2"/>
      <c r="F18628" s="2"/>
      <c r="G18628" s="2"/>
      <c r="H18628" s="2"/>
    </row>
    <row r="18629" spans="2:8">
      <c r="B18629" s="2" t="s">
        <v>19077</v>
      </c>
      <c r="C18629" s="2">
        <v>20</v>
      </c>
      <c r="D18629" s="2" t="s">
        <v>464</v>
      </c>
      <c r="E18629" s="2"/>
      <c r="F18629" s="2"/>
      <c r="G18629" s="2"/>
      <c r="H18629" s="2"/>
    </row>
    <row r="18630" spans="2:8">
      <c r="B18630" s="2" t="s">
        <v>19078</v>
      </c>
      <c r="C18630" s="2">
        <v>19</v>
      </c>
      <c r="D18630" s="2" t="s">
        <v>464</v>
      </c>
      <c r="E18630" s="2"/>
      <c r="F18630" s="2"/>
      <c r="G18630" s="2"/>
      <c r="H18630" s="2"/>
    </row>
    <row r="18631" spans="2:8">
      <c r="B18631" s="2" t="s">
        <v>19079</v>
      </c>
      <c r="C18631" s="2">
        <v>20</v>
      </c>
      <c r="D18631" s="2" t="s">
        <v>464</v>
      </c>
      <c r="E18631" s="2"/>
      <c r="F18631" s="2"/>
      <c r="G18631" s="2"/>
      <c r="H18631" s="2"/>
    </row>
    <row r="18632" spans="2:8">
      <c r="B18632" s="2" t="s">
        <v>19080</v>
      </c>
      <c r="C18632" s="2">
        <v>22</v>
      </c>
      <c r="D18632" s="2" t="s">
        <v>464</v>
      </c>
      <c r="E18632" s="2"/>
      <c r="F18632" s="2"/>
      <c r="G18632" s="2"/>
      <c r="H18632" s="2"/>
    </row>
    <row r="18633" spans="2:8">
      <c r="B18633" s="2" t="s">
        <v>19081</v>
      </c>
      <c r="C18633" s="2">
        <v>21</v>
      </c>
      <c r="D18633" s="2" t="s">
        <v>464</v>
      </c>
      <c r="E18633" s="2"/>
      <c r="F18633" s="2"/>
      <c r="G18633" s="2"/>
      <c r="H18633" s="2"/>
    </row>
    <row r="18634" spans="2:8">
      <c r="B18634" s="2" t="s">
        <v>19082</v>
      </c>
      <c r="C18634" s="2">
        <v>13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13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14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14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13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15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21</v>
      </c>
      <c r="D18640" s="2" t="s">
        <v>464</v>
      </c>
      <c r="E18640" s="2"/>
      <c r="F18640" s="2"/>
      <c r="G18640" s="2"/>
      <c r="H18640" s="2"/>
    </row>
    <row r="18641" spans="2:8">
      <c r="B18641" s="2" t="s">
        <v>19089</v>
      </c>
      <c r="C18641" s="2">
        <v>12</v>
      </c>
      <c r="D18641" s="2" t="s">
        <v>464</v>
      </c>
      <c r="E18641" s="2"/>
      <c r="F18641" s="2"/>
      <c r="G18641" s="2"/>
      <c r="H18641" s="2"/>
    </row>
    <row r="18642" spans="2:8">
      <c r="B18642" s="2" t="s">
        <v>19090</v>
      </c>
      <c r="C18642" s="2">
        <v>13</v>
      </c>
      <c r="D18642" s="2" t="s">
        <v>464</v>
      </c>
      <c r="E18642" s="2"/>
      <c r="F18642" s="2"/>
      <c r="G18642" s="2"/>
      <c r="H18642" s="2"/>
    </row>
    <row r="18643" spans="2:8">
      <c r="B18643" s="2" t="s">
        <v>19091</v>
      </c>
      <c r="C18643" s="2">
        <v>19</v>
      </c>
      <c r="D18643" s="2" t="s">
        <v>464</v>
      </c>
      <c r="E18643" s="2"/>
      <c r="F18643" s="2"/>
      <c r="G18643" s="2"/>
      <c r="H18643" s="2"/>
    </row>
    <row r="18644" spans="2:8">
      <c r="B18644" s="2" t="s">
        <v>19092</v>
      </c>
      <c r="C18644" s="2">
        <v>14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14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14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12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10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14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464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464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464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464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464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464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464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464</v>
      </c>
      <c r="E18657" s="2"/>
      <c r="F18657" s="2"/>
      <c r="G18657" s="2"/>
      <c r="H18657" s="2"/>
    </row>
    <row r="18658" spans="2:8">
      <c r="B18658" s="2" t="s">
        <v>19106</v>
      </c>
      <c r="C18658" s="2">
        <v>22</v>
      </c>
      <c r="D18658" s="2" t="s">
        <v>464</v>
      </c>
      <c r="E18658" s="2"/>
      <c r="F18658" s="2"/>
      <c r="G18658" s="2"/>
      <c r="H18658" s="2"/>
    </row>
    <row r="18659" spans="2:8">
      <c r="B18659" s="2" t="s">
        <v>19107</v>
      </c>
      <c r="C18659" s="2">
        <v>22</v>
      </c>
      <c r="D18659" s="2" t="s">
        <v>464</v>
      </c>
      <c r="E18659" s="2"/>
      <c r="F18659" s="2"/>
      <c r="G18659" s="2"/>
      <c r="H18659" s="2"/>
    </row>
    <row r="18660" spans="2:8">
      <c r="B18660" s="2" t="s">
        <v>19108</v>
      </c>
      <c r="C18660" s="2">
        <v>15</v>
      </c>
      <c r="D18660" s="2" t="s">
        <v>464</v>
      </c>
      <c r="E18660" s="2"/>
      <c r="F18660" s="2"/>
      <c r="G18660" s="2"/>
      <c r="H18660" s="2"/>
    </row>
    <row r="18661" spans="2:8">
      <c r="B18661" s="2" t="s">
        <v>19109</v>
      </c>
      <c r="C18661" s="2">
        <v>7</v>
      </c>
      <c r="D18661" s="2" t="s">
        <v>464</v>
      </c>
      <c r="E18661" s="2"/>
      <c r="F18661" s="2"/>
      <c r="G18661" s="2"/>
      <c r="H18661" s="2"/>
    </row>
    <row r="18662" spans="2:8">
      <c r="B18662" s="2" t="s">
        <v>19110</v>
      </c>
      <c r="C18662" s="2">
        <v>13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20</v>
      </c>
      <c r="D18663" s="2" t="s">
        <v>464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464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464</v>
      </c>
      <c r="E18665" s="2"/>
      <c r="F18665" s="2"/>
      <c r="G18665" s="2"/>
      <c r="H18665" s="2"/>
    </row>
    <row r="18666" spans="2:8">
      <c r="B18666" s="2" t="s">
        <v>19114</v>
      </c>
      <c r="C18666" s="2">
        <v>8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10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6</v>
      </c>
      <c r="D18668" s="2" t="s">
        <v>464</v>
      </c>
      <c r="E18668" s="2"/>
      <c r="F18668" s="2"/>
      <c r="G18668" s="2"/>
      <c r="H18668" s="2"/>
    </row>
    <row r="18669" spans="2:8">
      <c r="B18669" s="2" t="s">
        <v>19117</v>
      </c>
      <c r="C18669" s="2">
        <v>13</v>
      </c>
      <c r="D18669" s="2" t="s">
        <v>464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24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27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21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15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20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20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21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22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18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14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464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464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464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464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464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464</v>
      </c>
      <c r="E18689" s="2"/>
      <c r="F18689" s="2"/>
      <c r="G18689" s="2"/>
      <c r="H18689" s="2"/>
    </row>
    <row r="18690" spans="2:8">
      <c r="B18690" s="2" t="s">
        <v>19138</v>
      </c>
      <c r="C18690" s="2">
        <v>34</v>
      </c>
      <c r="D18690" s="2" t="s">
        <v>464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464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464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464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464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25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33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25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21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14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22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12</v>
      </c>
      <c r="D18721" s="2" t="s">
        <v>464</v>
      </c>
      <c r="E18721" s="2"/>
      <c r="F18721" s="2"/>
      <c r="G18721" s="2"/>
      <c r="H18721" s="2"/>
    </row>
    <row r="18722" spans="2:8">
      <c r="B18722" s="2" t="s">
        <v>19170</v>
      </c>
      <c r="C18722" s="2">
        <v>11</v>
      </c>
      <c r="D18722" s="2" t="s">
        <v>464</v>
      </c>
      <c r="E18722" s="2"/>
      <c r="F18722" s="2"/>
      <c r="G18722" s="2"/>
      <c r="H18722" s="2"/>
    </row>
    <row r="18723" spans="2:8">
      <c r="B18723" s="2" t="s">
        <v>19171</v>
      </c>
      <c r="C18723" s="2">
        <v>14</v>
      </c>
      <c r="D18723" s="2" t="s">
        <v>464</v>
      </c>
      <c r="E18723" s="2"/>
      <c r="F18723" s="2"/>
      <c r="G18723" s="2"/>
      <c r="H18723" s="2"/>
    </row>
    <row r="18724" spans="2:8">
      <c r="B18724" s="2" t="s">
        <v>19172</v>
      </c>
      <c r="C18724" s="2">
        <v>13</v>
      </c>
      <c r="D18724" s="2" t="s">
        <v>464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24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17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17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464</v>
      </c>
      <c r="E18733" s="2"/>
      <c r="F18733" s="2"/>
      <c r="G18733" s="2"/>
      <c r="H18733" s="2"/>
    </row>
    <row r="18734" spans="2:8">
      <c r="B18734" s="2" t="s">
        <v>19182</v>
      </c>
      <c r="C18734" s="2">
        <v>27</v>
      </c>
      <c r="D18734" s="2" t="s">
        <v>464</v>
      </c>
      <c r="E18734" s="2"/>
      <c r="F18734" s="2"/>
      <c r="G18734" s="2"/>
      <c r="H18734" s="2"/>
    </row>
    <row r="18735" spans="2:8">
      <c r="B18735" s="2" t="s">
        <v>19183</v>
      </c>
      <c r="C18735" s="2">
        <v>35</v>
      </c>
      <c r="D18735" s="2" t="s">
        <v>464</v>
      </c>
      <c r="E18735" s="2"/>
      <c r="F18735" s="2"/>
      <c r="G18735" s="2"/>
      <c r="H18735" s="2"/>
    </row>
    <row r="18736" spans="2:8">
      <c r="B18736" s="2" t="s">
        <v>19184</v>
      </c>
      <c r="C18736" s="2">
        <v>38</v>
      </c>
      <c r="D18736" s="2" t="s">
        <v>464</v>
      </c>
      <c r="E18736" s="2"/>
      <c r="F18736" s="2"/>
      <c r="G18736" s="2"/>
      <c r="H18736" s="2"/>
    </row>
    <row r="18737" spans="2:8">
      <c r="B18737" s="2" t="s">
        <v>19185</v>
      </c>
      <c r="C18737" s="2">
        <v>36</v>
      </c>
      <c r="D18737" s="2" t="s">
        <v>464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18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18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19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18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18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464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464</v>
      </c>
      <c r="E18750" s="2"/>
      <c r="F18750" s="2"/>
      <c r="G18750" s="2"/>
      <c r="H18750" s="2"/>
    </row>
    <row r="18751" spans="2:8">
      <c r="B18751" s="2" t="s">
        <v>19199</v>
      </c>
      <c r="C18751" s="2">
        <v>29</v>
      </c>
      <c r="D18751" s="2" t="s">
        <v>464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464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464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464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464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464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464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464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464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464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464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464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464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464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464</v>
      </c>
      <c r="E18765" s="2"/>
      <c r="F18765" s="2"/>
      <c r="G18765" s="2"/>
      <c r="H18765" s="2"/>
    </row>
    <row r="18766" spans="2:8">
      <c r="B18766" s="2" t="s">
        <v>19214</v>
      </c>
      <c r="C18766" s="2">
        <v>34</v>
      </c>
      <c r="D18766" s="2" t="s">
        <v>464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464</v>
      </c>
      <c r="E18767" s="2"/>
      <c r="F18767" s="2"/>
      <c r="G18767" s="2"/>
      <c r="H18767" s="2"/>
    </row>
    <row r="18768" spans="2:8">
      <c r="B18768" s="2" t="s">
        <v>19216</v>
      </c>
      <c r="C18768" s="2">
        <v>32</v>
      </c>
      <c r="D18768" s="2" t="s">
        <v>464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464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464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464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464</v>
      </c>
      <c r="E18772" s="2"/>
      <c r="F18772" s="2"/>
      <c r="G18772" s="2"/>
      <c r="H18772" s="2"/>
    </row>
    <row r="18773" spans="2:8">
      <c r="B18773" s="2" t="s">
        <v>19221</v>
      </c>
      <c r="C18773" s="2">
        <v>13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14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14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15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15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15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14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13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12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10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10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11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19</v>
      </c>
      <c r="D18785" s="2" t="s">
        <v>464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464</v>
      </c>
      <c r="E18786" s="2"/>
      <c r="F18786" s="2"/>
      <c r="G18786" s="2"/>
      <c r="H18786" s="2"/>
    </row>
    <row r="18787" spans="2:8">
      <c r="B18787" s="2" t="s">
        <v>19235</v>
      </c>
      <c r="C18787" s="2">
        <v>21</v>
      </c>
      <c r="D18787" s="2" t="s">
        <v>464</v>
      </c>
      <c r="E18787" s="2"/>
      <c r="F18787" s="2"/>
      <c r="G18787" s="2"/>
      <c r="H18787" s="2"/>
    </row>
    <row r="18788" spans="2:8">
      <c r="B18788" s="2" t="s">
        <v>19236</v>
      </c>
      <c r="C18788" s="2">
        <v>21</v>
      </c>
      <c r="D18788" s="2" t="s">
        <v>464</v>
      </c>
      <c r="E18788" s="2"/>
      <c r="F18788" s="2"/>
      <c r="G18788" s="2"/>
      <c r="H18788" s="2"/>
    </row>
    <row r="18789" spans="2:8">
      <c r="B18789" s="2" t="s">
        <v>19237</v>
      </c>
      <c r="C18789" s="2">
        <v>20</v>
      </c>
      <c r="D18789" s="2" t="s">
        <v>464</v>
      </c>
      <c r="E18789" s="2"/>
      <c r="F18789" s="2"/>
      <c r="G18789" s="2"/>
      <c r="H18789" s="2"/>
    </row>
    <row r="18790" spans="2:8">
      <c r="B18790" s="2" t="s">
        <v>19238</v>
      </c>
      <c r="C18790" s="2">
        <v>20</v>
      </c>
      <c r="D18790" s="2" t="s">
        <v>464</v>
      </c>
      <c r="E18790" s="2"/>
      <c r="F18790" s="2"/>
      <c r="G18790" s="2"/>
      <c r="H18790" s="2"/>
    </row>
    <row r="18791" spans="2:8">
      <c r="B18791" s="2" t="s">
        <v>19239</v>
      </c>
      <c r="C18791" s="2">
        <v>20</v>
      </c>
      <c r="D18791" s="2" t="s">
        <v>464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464</v>
      </c>
      <c r="E18792" s="2"/>
      <c r="F18792" s="2"/>
      <c r="G18792" s="2"/>
      <c r="H18792" s="2"/>
    </row>
    <row r="18793" spans="2:8">
      <c r="B18793" s="2" t="s">
        <v>19241</v>
      </c>
      <c r="C18793" s="2">
        <v>21</v>
      </c>
      <c r="D18793" s="2" t="s">
        <v>464</v>
      </c>
      <c r="E18793" s="2"/>
      <c r="F18793" s="2"/>
      <c r="G18793" s="2"/>
      <c r="H18793" s="2"/>
    </row>
    <row r="18794" spans="2:8">
      <c r="B18794" s="2" t="s">
        <v>19242</v>
      </c>
      <c r="C18794" s="2">
        <v>21</v>
      </c>
      <c r="D18794" s="2" t="s">
        <v>464</v>
      </c>
      <c r="E18794" s="2"/>
      <c r="F18794" s="2"/>
      <c r="G18794" s="2"/>
      <c r="H18794" s="2"/>
    </row>
    <row r="18795" spans="2:8">
      <c r="B18795" s="2" t="s">
        <v>19243</v>
      </c>
      <c r="C18795" s="2">
        <v>20</v>
      </c>
      <c r="D18795" s="2" t="s">
        <v>464</v>
      </c>
      <c r="E18795" s="2"/>
      <c r="F18795" s="2"/>
      <c r="G18795" s="2"/>
      <c r="H18795" s="2"/>
    </row>
    <row r="18796" spans="2:8">
      <c r="B18796" s="2" t="s">
        <v>19244</v>
      </c>
      <c r="C18796" s="2">
        <v>19</v>
      </c>
      <c r="D18796" s="2" t="s">
        <v>464</v>
      </c>
      <c r="E18796" s="2"/>
      <c r="F18796" s="2"/>
      <c r="G18796" s="2"/>
      <c r="H18796" s="2"/>
    </row>
    <row r="18797" spans="2:8">
      <c r="B18797" s="2" t="s">
        <v>19245</v>
      </c>
      <c r="C18797" s="2">
        <v>20</v>
      </c>
      <c r="D18797" s="2" t="s">
        <v>464</v>
      </c>
      <c r="E18797" s="2"/>
      <c r="F18797" s="2"/>
      <c r="G18797" s="2"/>
      <c r="H18797" s="2"/>
    </row>
    <row r="18798" spans="2:8">
      <c r="B18798" s="2" t="s">
        <v>19246</v>
      </c>
      <c r="C18798" s="2">
        <v>22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22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22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22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20</v>
      </c>
      <c r="D18804" s="2" t="s">
        <v>464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33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18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19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19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464</v>
      </c>
      <c r="E18815" s="2"/>
      <c r="F18815" s="2"/>
      <c r="G18815" s="2"/>
      <c r="H18815" s="2"/>
    </row>
    <row r="18816" spans="2:8">
      <c r="B18816" s="2" t="s">
        <v>19264</v>
      </c>
      <c r="C18816" s="2">
        <v>33</v>
      </c>
      <c r="D18816" s="2" t="s">
        <v>464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464</v>
      </c>
      <c r="E18817" s="2"/>
      <c r="F18817" s="2"/>
      <c r="G18817" s="2"/>
      <c r="H18817" s="2"/>
    </row>
    <row r="18818" spans="2:8">
      <c r="B18818" s="2" t="s">
        <v>19266</v>
      </c>
      <c r="C18818" s="2">
        <v>19</v>
      </c>
      <c r="D18818" s="2" t="s">
        <v>464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29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34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13</v>
      </c>
      <c r="D18823" s="2" t="s">
        <v>464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33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21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31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25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13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6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9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10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5</v>
      </c>
      <c r="D18844" s="2" t="s">
        <v>464</v>
      </c>
      <c r="E18844" s="2"/>
      <c r="F18844" s="2"/>
      <c r="G18844" s="2"/>
      <c r="H18844" s="2"/>
    </row>
    <row r="18845" spans="2:8">
      <c r="B18845" s="2" t="s">
        <v>19293</v>
      </c>
      <c r="C18845" s="2">
        <v>7</v>
      </c>
      <c r="D18845" s="2" t="s">
        <v>464</v>
      </c>
      <c r="E18845" s="2"/>
      <c r="F18845" s="2"/>
      <c r="G18845" s="2"/>
      <c r="H18845" s="2"/>
    </row>
    <row r="18846" spans="2:8">
      <c r="B18846" s="2" t="s">
        <v>19294</v>
      </c>
      <c r="C18846" s="2">
        <v>10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24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31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19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20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22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21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21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21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15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12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13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15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24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24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17</v>
      </c>
      <c r="D18880" s="2" t="s">
        <v>464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464</v>
      </c>
      <c r="E18881" s="2"/>
      <c r="F18881" s="2"/>
      <c r="G18881" s="2"/>
      <c r="H18881" s="2"/>
    </row>
    <row r="18882" spans="2:8">
      <c r="B18882" s="2" t="s">
        <v>19330</v>
      </c>
      <c r="C18882" s="2">
        <v>10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15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464</v>
      </c>
      <c r="E18884" s="2"/>
      <c r="F18884" s="2"/>
      <c r="G18884" s="2"/>
      <c r="H18884" s="2"/>
    </row>
    <row r="18885" spans="2:8">
      <c r="B18885" s="2" t="s">
        <v>19333</v>
      </c>
      <c r="C18885" s="2">
        <v>28</v>
      </c>
      <c r="D18885" s="2" t="s">
        <v>464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464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464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464</v>
      </c>
      <c r="E18888" s="2"/>
      <c r="F18888" s="2"/>
      <c r="G18888" s="2"/>
      <c r="H18888" s="2"/>
    </row>
    <row r="18889" spans="2:8">
      <c r="B18889" s="2" t="s">
        <v>19337</v>
      </c>
      <c r="C18889" s="2">
        <v>16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19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16</v>
      </c>
      <c r="D18892" s="2" t="s">
        <v>464</v>
      </c>
      <c r="E18892" s="2"/>
      <c r="F18892" s="2"/>
      <c r="G18892" s="2"/>
      <c r="H18892" s="2"/>
    </row>
    <row r="18893" spans="2:8">
      <c r="B18893" s="2" t="s">
        <v>19341</v>
      </c>
      <c r="C18893" s="2">
        <v>23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18</v>
      </c>
      <c r="D18895" s="2" t="s">
        <v>464</v>
      </c>
      <c r="E18895" s="2"/>
      <c r="F18895" s="2"/>
      <c r="G18895" s="2"/>
      <c r="H18895" s="2"/>
    </row>
    <row r="18896" spans="2:8">
      <c r="B18896" s="2" t="s">
        <v>19344</v>
      </c>
      <c r="C18896" s="2">
        <v>16</v>
      </c>
      <c r="D18896" s="2" t="s">
        <v>464</v>
      </c>
      <c r="E18896" s="2"/>
      <c r="F18896" s="2"/>
      <c r="G18896" s="2"/>
      <c r="H18896" s="2"/>
    </row>
    <row r="18897" spans="2:8">
      <c r="B18897" s="2" t="s">
        <v>19345</v>
      </c>
      <c r="C18897" s="2">
        <v>18</v>
      </c>
      <c r="D18897" s="2" t="s">
        <v>464</v>
      </c>
      <c r="E18897" s="2"/>
      <c r="F18897" s="2"/>
      <c r="G18897" s="2"/>
      <c r="H18897" s="2"/>
    </row>
    <row r="18898" spans="2:8">
      <c r="B18898" s="2" t="s">
        <v>19346</v>
      </c>
      <c r="C18898" s="2">
        <v>24</v>
      </c>
      <c r="D18898" s="2" t="s">
        <v>464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464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464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464</v>
      </c>
      <c r="E18901" s="2"/>
      <c r="F18901" s="2"/>
      <c r="G18901" s="2"/>
      <c r="H18901" s="2"/>
    </row>
    <row r="18902" spans="2:8">
      <c r="B18902" s="2" t="s">
        <v>19350</v>
      </c>
      <c r="C18902" s="2">
        <v>25</v>
      </c>
      <c r="D18902" s="2" t="s">
        <v>464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464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464</v>
      </c>
      <c r="E18904" s="2"/>
      <c r="F18904" s="2"/>
      <c r="G18904" s="2"/>
      <c r="H18904" s="2"/>
    </row>
    <row r="18905" spans="2:8">
      <c r="B18905" s="2" t="s">
        <v>19353</v>
      </c>
      <c r="C18905" s="2">
        <v>23</v>
      </c>
      <c r="D18905" s="2" t="s">
        <v>464</v>
      </c>
      <c r="E18905" s="2"/>
      <c r="F18905" s="2"/>
      <c r="G18905" s="2"/>
      <c r="H18905" s="2"/>
    </row>
    <row r="18906" spans="2:8">
      <c r="B18906" s="2" t="s">
        <v>19354</v>
      </c>
      <c r="C18906" s="2">
        <v>22</v>
      </c>
      <c r="D18906" s="2" t="s">
        <v>464</v>
      </c>
      <c r="E18906" s="2"/>
      <c r="F18906" s="2"/>
      <c r="G18906" s="2"/>
      <c r="H18906" s="2"/>
    </row>
    <row r="18907" spans="2:8">
      <c r="B18907" s="2" t="s">
        <v>19355</v>
      </c>
      <c r="C18907" s="2">
        <v>23</v>
      </c>
      <c r="D18907" s="2" t="s">
        <v>464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464</v>
      </c>
      <c r="E18908" s="2"/>
      <c r="F18908" s="2"/>
      <c r="G18908" s="2"/>
      <c r="H18908" s="2"/>
    </row>
    <row r="18909" spans="2:8">
      <c r="B18909" s="2" t="s">
        <v>19357</v>
      </c>
      <c r="C18909" s="2">
        <v>22</v>
      </c>
      <c r="D18909" s="2" t="s">
        <v>464</v>
      </c>
      <c r="E18909" s="2"/>
      <c r="F18909" s="2"/>
      <c r="G18909" s="2"/>
      <c r="H18909" s="2"/>
    </row>
    <row r="18910" spans="2:8">
      <c r="B18910" s="2" t="s">
        <v>19358</v>
      </c>
      <c r="C18910" s="2">
        <v>19</v>
      </c>
      <c r="D18910" s="2" t="s">
        <v>464</v>
      </c>
      <c r="E18910" s="2"/>
      <c r="F18910" s="2"/>
      <c r="G18910" s="2"/>
      <c r="H18910" s="2"/>
    </row>
    <row r="18911" spans="2:8">
      <c r="B18911" s="2" t="s">
        <v>19359</v>
      </c>
      <c r="C18911" s="2">
        <v>16</v>
      </c>
      <c r="D18911" s="2" t="s">
        <v>464</v>
      </c>
      <c r="E18911" s="2"/>
      <c r="F18911" s="2"/>
      <c r="G18911" s="2"/>
      <c r="H18911" s="2"/>
    </row>
    <row r="18912" spans="2:8">
      <c r="B18912" s="2" t="s">
        <v>19360</v>
      </c>
      <c r="C18912" s="2">
        <v>14</v>
      </c>
      <c r="D18912" s="2" t="s">
        <v>464</v>
      </c>
      <c r="E18912" s="2"/>
      <c r="F18912" s="2"/>
      <c r="G18912" s="2"/>
      <c r="H18912" s="2"/>
    </row>
    <row r="18913" spans="2:8">
      <c r="B18913" s="2" t="s">
        <v>19361</v>
      </c>
      <c r="C18913" s="2">
        <v>13</v>
      </c>
      <c r="D18913" s="2" t="s">
        <v>464</v>
      </c>
      <c r="E18913" s="2"/>
      <c r="F18913" s="2"/>
      <c r="G18913" s="2"/>
      <c r="H18913" s="2"/>
    </row>
    <row r="18914" spans="2:8">
      <c r="B18914" s="2" t="s">
        <v>19362</v>
      </c>
      <c r="C18914" s="2">
        <v>11</v>
      </c>
      <c r="D18914" s="2" t="s">
        <v>464</v>
      </c>
      <c r="E18914" s="2"/>
      <c r="F18914" s="2"/>
      <c r="G18914" s="2"/>
      <c r="H18914" s="2"/>
    </row>
    <row r="18915" spans="2:8">
      <c r="B18915" s="2" t="s">
        <v>19363</v>
      </c>
      <c r="C18915" s="2">
        <v>10</v>
      </c>
      <c r="D18915" s="2" t="s">
        <v>464</v>
      </c>
      <c r="E18915" s="2"/>
      <c r="F18915" s="2"/>
      <c r="G18915" s="2"/>
      <c r="H18915" s="2"/>
    </row>
    <row r="18916" spans="2:8">
      <c r="B18916" s="2" t="s">
        <v>19364</v>
      </c>
      <c r="C18916" s="2">
        <v>9</v>
      </c>
      <c r="D18916" s="2" t="s">
        <v>464</v>
      </c>
      <c r="E18916" s="2"/>
      <c r="F18916" s="2"/>
      <c r="G18916" s="2"/>
      <c r="H18916" s="2"/>
    </row>
    <row r="18917" spans="2:8">
      <c r="B18917" s="2" t="s">
        <v>19365</v>
      </c>
      <c r="C18917" s="2">
        <v>10</v>
      </c>
      <c r="D18917" s="2" t="s">
        <v>464</v>
      </c>
      <c r="E18917" s="2"/>
      <c r="F18917" s="2"/>
      <c r="G18917" s="2"/>
      <c r="H18917" s="2"/>
    </row>
    <row r="18918" spans="2:8">
      <c r="B18918" s="2" t="s">
        <v>19366</v>
      </c>
      <c r="C18918" s="2">
        <v>11</v>
      </c>
      <c r="D18918" s="2" t="s">
        <v>464</v>
      </c>
      <c r="E18918" s="2"/>
      <c r="F18918" s="2"/>
      <c r="G18918" s="2"/>
      <c r="H18918" s="2"/>
    </row>
    <row r="18919" spans="2:8">
      <c r="B18919" s="2" t="s">
        <v>19367</v>
      </c>
      <c r="C18919" s="2">
        <v>14</v>
      </c>
      <c r="D18919" s="2" t="s">
        <v>464</v>
      </c>
      <c r="E18919" s="2"/>
      <c r="F18919" s="2"/>
      <c r="G18919" s="2"/>
      <c r="H18919" s="2"/>
    </row>
    <row r="18920" spans="2:8">
      <c r="B18920" s="2" t="s">
        <v>19368</v>
      </c>
      <c r="C18920" s="2">
        <v>17</v>
      </c>
      <c r="D18920" s="2" t="s">
        <v>464</v>
      </c>
      <c r="E18920" s="2"/>
      <c r="F18920" s="2"/>
      <c r="G18920" s="2"/>
      <c r="H18920" s="2"/>
    </row>
    <row r="18921" spans="2:8">
      <c r="B18921" s="2" t="s">
        <v>19369</v>
      </c>
      <c r="C18921" s="2">
        <v>21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21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22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26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19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23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21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25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19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22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25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21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22</v>
      </c>
      <c r="D18949" s="2" t="s">
        <v>464</v>
      </c>
      <c r="E18949" s="2"/>
      <c r="F18949" s="2"/>
      <c r="G18949" s="2"/>
      <c r="H18949" s="2"/>
    </row>
    <row r="18950" spans="2:8">
      <c r="B18950" s="2" t="s">
        <v>19398</v>
      </c>
      <c r="C18950" s="2">
        <v>23</v>
      </c>
      <c r="D18950" s="2" t="s">
        <v>464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464</v>
      </c>
      <c r="E18951" s="2"/>
      <c r="F18951" s="2"/>
      <c r="G18951" s="2"/>
      <c r="H18951" s="2"/>
    </row>
    <row r="18952" spans="2:8">
      <c r="B18952" s="2" t="s">
        <v>19400</v>
      </c>
      <c r="C18952" s="2">
        <v>26</v>
      </c>
      <c r="D18952" s="2" t="s">
        <v>464</v>
      </c>
      <c r="E18952" s="2"/>
      <c r="F18952" s="2"/>
      <c r="G18952" s="2"/>
      <c r="H18952" s="2"/>
    </row>
    <row r="18953" spans="2:8">
      <c r="B18953" s="2" t="s">
        <v>19401</v>
      </c>
      <c r="C18953" s="2">
        <v>26</v>
      </c>
      <c r="D18953" s="2" t="s">
        <v>464</v>
      </c>
      <c r="E18953" s="2"/>
      <c r="F18953" s="2"/>
      <c r="G18953" s="2"/>
      <c r="H18953" s="2"/>
    </row>
    <row r="18954" spans="2:8">
      <c r="B18954" s="2" t="s">
        <v>19402</v>
      </c>
      <c r="C18954" s="2">
        <v>25</v>
      </c>
      <c r="D18954" s="2" t="s">
        <v>464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464</v>
      </c>
      <c r="E18955" s="2"/>
      <c r="F18955" s="2"/>
      <c r="G18955" s="2"/>
      <c r="H18955" s="2"/>
    </row>
    <row r="18956" spans="2:8">
      <c r="B18956" s="2" t="s">
        <v>19404</v>
      </c>
      <c r="C18956" s="2">
        <v>23</v>
      </c>
      <c r="D18956" s="2" t="s">
        <v>464</v>
      </c>
      <c r="E18956" s="2"/>
      <c r="F18956" s="2"/>
      <c r="G18956" s="2"/>
      <c r="H18956" s="2"/>
    </row>
    <row r="18957" spans="2:8">
      <c r="B18957" s="2" t="s">
        <v>19405</v>
      </c>
      <c r="C18957" s="2">
        <v>22</v>
      </c>
      <c r="D18957" s="2" t="s">
        <v>464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464</v>
      </c>
      <c r="E18958" s="2"/>
      <c r="F18958" s="2"/>
      <c r="G18958" s="2"/>
      <c r="H18958" s="2"/>
    </row>
    <row r="18959" spans="2:8">
      <c r="B18959" s="2" t="s">
        <v>19407</v>
      </c>
      <c r="C18959" s="2">
        <v>18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10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10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11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13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13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14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16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20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24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20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20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20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18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19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22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15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17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17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16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16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16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16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19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19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18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13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10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9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11</v>
      </c>
      <c r="D18992" s="2" t="s">
        <v>464</v>
      </c>
      <c r="E18992" s="2"/>
      <c r="F18992" s="2"/>
      <c r="G18992" s="2"/>
      <c r="H18992" s="2"/>
    </row>
    <row r="18993" spans="2:8">
      <c r="B18993" s="2" t="s">
        <v>19441</v>
      </c>
      <c r="C18993" s="2">
        <v>20</v>
      </c>
      <c r="D18993" s="2" t="s">
        <v>464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464</v>
      </c>
      <c r="E18994" s="2"/>
      <c r="F18994" s="2"/>
      <c r="G18994" s="2"/>
      <c r="H18994" s="2"/>
    </row>
    <row r="18995" spans="2:8">
      <c r="B18995" s="2" t="s">
        <v>19443</v>
      </c>
      <c r="C18995" s="2">
        <v>20</v>
      </c>
      <c r="D18995" s="2" t="s">
        <v>464</v>
      </c>
      <c r="E18995" s="2"/>
      <c r="F18995" s="2"/>
      <c r="G18995" s="2"/>
      <c r="H18995" s="2"/>
    </row>
    <row r="18996" spans="2:8">
      <c r="B18996" s="2" t="s">
        <v>19444</v>
      </c>
      <c r="C18996" s="2">
        <v>20</v>
      </c>
      <c r="D18996" s="2" t="s">
        <v>464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464</v>
      </c>
      <c r="E18997" s="2"/>
      <c r="F18997" s="2"/>
      <c r="G18997" s="2"/>
      <c r="H18997" s="2"/>
    </row>
    <row r="18998" spans="2:8">
      <c r="B18998" s="2" t="s">
        <v>19446</v>
      </c>
      <c r="C18998" s="2">
        <v>21</v>
      </c>
      <c r="D18998" s="2" t="s">
        <v>464</v>
      </c>
      <c r="E18998" s="2"/>
      <c r="F18998" s="2"/>
      <c r="G18998" s="2"/>
      <c r="H18998" s="2"/>
    </row>
    <row r="18999" spans="2:8">
      <c r="B18999" s="2" t="s">
        <v>19447</v>
      </c>
      <c r="C18999" s="2">
        <v>20</v>
      </c>
      <c r="D18999" s="2" t="s">
        <v>464</v>
      </c>
      <c r="E18999" s="2"/>
      <c r="F18999" s="2"/>
      <c r="G18999" s="2"/>
      <c r="H18999" s="2"/>
    </row>
    <row r="19000" spans="2:8">
      <c r="B19000" s="2" t="s">
        <v>19448</v>
      </c>
      <c r="C19000" s="2">
        <v>18</v>
      </c>
      <c r="D19000" s="2" t="s">
        <v>464</v>
      </c>
      <c r="E19000" s="2"/>
      <c r="F19000" s="2"/>
      <c r="G19000" s="2"/>
      <c r="H19000" s="2"/>
    </row>
    <row r="19001" spans="2:8">
      <c r="B19001" s="2" t="s">
        <v>19449</v>
      </c>
      <c r="C19001" s="2">
        <v>16</v>
      </c>
      <c r="D19001" s="2" t="s">
        <v>464</v>
      </c>
      <c r="E19001" s="2"/>
      <c r="F19001" s="2"/>
      <c r="G19001" s="2"/>
      <c r="H19001" s="2"/>
    </row>
    <row r="19002" spans="2:8">
      <c r="B19002" s="2" t="s">
        <v>19450</v>
      </c>
      <c r="C19002" s="2">
        <v>15</v>
      </c>
      <c r="D19002" s="2" t="s">
        <v>464</v>
      </c>
      <c r="E19002" s="2"/>
      <c r="F19002" s="2"/>
      <c r="G19002" s="2"/>
      <c r="H19002" s="2"/>
    </row>
    <row r="19003" spans="2:8">
      <c r="B19003" s="2" t="s">
        <v>19451</v>
      </c>
      <c r="C19003" s="2">
        <v>15</v>
      </c>
      <c r="D19003" s="2" t="s">
        <v>464</v>
      </c>
      <c r="E19003" s="2"/>
      <c r="F19003" s="2"/>
      <c r="G19003" s="2"/>
      <c r="H19003" s="2"/>
    </row>
    <row r="19004" spans="2:8">
      <c r="B19004" s="2" t="s">
        <v>19452</v>
      </c>
      <c r="C19004" s="2">
        <v>17</v>
      </c>
      <c r="D19004" s="2" t="s">
        <v>464</v>
      </c>
      <c r="E19004" s="2"/>
      <c r="F19004" s="2"/>
      <c r="G19004" s="2"/>
      <c r="H19004" s="2"/>
    </row>
    <row r="19005" spans="2:8">
      <c r="B19005" s="2" t="s">
        <v>19453</v>
      </c>
      <c r="C19005" s="2">
        <v>19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23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23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18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13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464</v>
      </c>
      <c r="E19011" s="2"/>
      <c r="F19011" s="2"/>
      <c r="G19011" s="2"/>
      <c r="H19011" s="2"/>
    </row>
    <row r="19012" spans="2:8">
      <c r="B19012" s="2" t="s">
        <v>19460</v>
      </c>
      <c r="C19012" s="2">
        <v>14</v>
      </c>
      <c r="D19012" s="2" t="s">
        <v>464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22</v>
      </c>
      <c r="D19015" s="2" t="s">
        <v>464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464</v>
      </c>
      <c r="E19016" s="2"/>
      <c r="F19016" s="2"/>
      <c r="G19016" s="2"/>
      <c r="H19016" s="2"/>
    </row>
    <row r="19017" spans="2:8">
      <c r="B19017" s="2" t="s">
        <v>19465</v>
      </c>
      <c r="C19017" s="2">
        <v>7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12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15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13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10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10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18</v>
      </c>
      <c r="D19023" s="2" t="s">
        <v>464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464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464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464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464</v>
      </c>
      <c r="E19027" s="2"/>
      <c r="F19027" s="2"/>
      <c r="G19027" s="2"/>
      <c r="H19027" s="2"/>
    </row>
    <row r="19028" spans="2:8">
      <c r="B19028" s="2" t="s">
        <v>19476</v>
      </c>
      <c r="C19028" s="2">
        <v>26</v>
      </c>
      <c r="D19028" s="2" t="s">
        <v>464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464</v>
      </c>
      <c r="E19029" s="2"/>
      <c r="F19029" s="2"/>
      <c r="G19029" s="2"/>
      <c r="H19029" s="2"/>
    </row>
    <row r="19030" spans="2:8">
      <c r="B19030" s="2" t="s">
        <v>19478</v>
      </c>
      <c r="C19030" s="2">
        <v>12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35</v>
      </c>
      <c r="D19031" s="2" t="s">
        <v>464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464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464</v>
      </c>
      <c r="E19033" s="2"/>
      <c r="F19033" s="2"/>
      <c r="G19033" s="2"/>
      <c r="H19033" s="2"/>
    </row>
    <row r="19034" spans="2:8">
      <c r="B19034" s="2" t="s">
        <v>19482</v>
      </c>
      <c r="C19034" s="2">
        <v>35</v>
      </c>
      <c r="D19034" s="2" t="s">
        <v>464</v>
      </c>
      <c r="E19034" s="2"/>
      <c r="F19034" s="2"/>
      <c r="G19034" s="2"/>
      <c r="H19034" s="2"/>
    </row>
    <row r="19035" spans="2:8">
      <c r="B19035" s="2" t="s">
        <v>19483</v>
      </c>
      <c r="C19035" s="2">
        <v>33</v>
      </c>
      <c r="D19035" s="2" t="s">
        <v>464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464</v>
      </c>
      <c r="E19036" s="2"/>
      <c r="F19036" s="2"/>
      <c r="G19036" s="2"/>
      <c r="H19036" s="2"/>
    </row>
    <row r="19037" spans="2:8">
      <c r="B19037" s="2" t="s">
        <v>19485</v>
      </c>
      <c r="C19037" s="2">
        <v>10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14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16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17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24</v>
      </c>
      <c r="D19041" s="2" t="s">
        <v>464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464</v>
      </c>
      <c r="E19042" s="2"/>
      <c r="F19042" s="2"/>
      <c r="G19042" s="2"/>
      <c r="H19042" s="2"/>
    </row>
    <row r="19043" spans="2:8">
      <c r="B19043" s="2" t="s">
        <v>19491</v>
      </c>
      <c r="C19043" s="2">
        <v>27</v>
      </c>
      <c r="D19043" s="2" t="s">
        <v>464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464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464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464</v>
      </c>
      <c r="E19046" s="2"/>
      <c r="F19046" s="2"/>
      <c r="G19046" s="2"/>
      <c r="H19046" s="2"/>
    </row>
    <row r="19047" spans="2:8">
      <c r="B19047" s="2" t="s">
        <v>19495</v>
      </c>
      <c r="C19047" s="2">
        <v>25</v>
      </c>
      <c r="D19047" s="2" t="s">
        <v>464</v>
      </c>
      <c r="E19047" s="2"/>
      <c r="F19047" s="2"/>
      <c r="G19047" s="2"/>
      <c r="H19047" s="2"/>
    </row>
    <row r="19048" spans="2:8">
      <c r="B19048" s="2" t="s">
        <v>19496</v>
      </c>
      <c r="C19048" s="2">
        <v>19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19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19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20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20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18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18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31</v>
      </c>
      <c r="D19065" s="2" t="s">
        <v>464</v>
      </c>
      <c r="E19065" s="2"/>
      <c r="F19065" s="2"/>
      <c r="G19065" s="2"/>
      <c r="H19065" s="2"/>
    </row>
    <row r="19066" spans="2:8">
      <c r="B19066" s="2" t="s">
        <v>19514</v>
      </c>
      <c r="C19066" s="2">
        <v>35</v>
      </c>
      <c r="D19066" s="2" t="s">
        <v>464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464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464</v>
      </c>
      <c r="E19068" s="2"/>
      <c r="F19068" s="2"/>
      <c r="G19068" s="2"/>
      <c r="H19068" s="2"/>
    </row>
    <row r="19069" spans="2:8">
      <c r="B19069" s="2" t="s">
        <v>19517</v>
      </c>
      <c r="C19069" s="2">
        <v>35</v>
      </c>
      <c r="D19069" s="2" t="s">
        <v>464</v>
      </c>
      <c r="E19069" s="2"/>
      <c r="F19069" s="2"/>
      <c r="G19069" s="2"/>
      <c r="H19069" s="2"/>
    </row>
    <row r="19070" spans="2:8">
      <c r="B19070" s="2" t="s">
        <v>19518</v>
      </c>
      <c r="C19070" s="2">
        <v>31</v>
      </c>
      <c r="D19070" s="2" t="s">
        <v>464</v>
      </c>
      <c r="E19070" s="2"/>
      <c r="F19070" s="2"/>
      <c r="G19070" s="2"/>
      <c r="H19070" s="2"/>
    </row>
    <row r="19071" spans="2:8">
      <c r="B19071" s="2" t="s">
        <v>19519</v>
      </c>
      <c r="C19071" s="2">
        <v>20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25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24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23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29</v>
      </c>
      <c r="D19079" s="2" t="s">
        <v>464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464</v>
      </c>
      <c r="E19080" s="2"/>
      <c r="F19080" s="2"/>
      <c r="G19080" s="2"/>
      <c r="H19080" s="2"/>
    </row>
    <row r="19081" spans="2:8">
      <c r="B19081" s="2" t="s">
        <v>19529</v>
      </c>
      <c r="C19081" s="2">
        <v>32</v>
      </c>
      <c r="D19081" s="2" t="s">
        <v>464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464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464</v>
      </c>
      <c r="E19083" s="2"/>
      <c r="F19083" s="2"/>
      <c r="G19083" s="2"/>
      <c r="H19083" s="2"/>
    </row>
    <row r="19084" spans="2:8">
      <c r="B19084" s="2" t="s">
        <v>19532</v>
      </c>
      <c r="C19084" s="2">
        <v>22</v>
      </c>
      <c r="D19084" s="2" t="s">
        <v>464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464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35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35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35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17</v>
      </c>
      <c r="D19092" s="2" t="s">
        <v>464</v>
      </c>
      <c r="E19092" s="2"/>
      <c r="F19092" s="2"/>
      <c r="G19092" s="2"/>
      <c r="H19092" s="2"/>
    </row>
    <row r="19093" spans="2:8">
      <c r="B19093" s="2" t="s">
        <v>19541</v>
      </c>
      <c r="C19093" s="2">
        <v>20</v>
      </c>
      <c r="D19093" s="2" t="s">
        <v>464</v>
      </c>
      <c r="E19093" s="2"/>
      <c r="F19093" s="2"/>
      <c r="G19093" s="2"/>
      <c r="H19093" s="2"/>
    </row>
    <row r="19094" spans="2:8">
      <c r="B19094" s="2" t="s">
        <v>19542</v>
      </c>
      <c r="C19094" s="2">
        <v>21</v>
      </c>
      <c r="D19094" s="2" t="s">
        <v>464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464</v>
      </c>
      <c r="E19095" s="2"/>
      <c r="F19095" s="2"/>
      <c r="G19095" s="2"/>
      <c r="H19095" s="2"/>
    </row>
    <row r="19096" spans="2:8">
      <c r="B19096" s="2" t="s">
        <v>19544</v>
      </c>
      <c r="C19096" s="2">
        <v>22</v>
      </c>
      <c r="D19096" s="2" t="s">
        <v>464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464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464</v>
      </c>
      <c r="E19098" s="2"/>
      <c r="F19098" s="2"/>
      <c r="G19098" s="2"/>
      <c r="H19098" s="2"/>
    </row>
    <row r="19099" spans="2:8">
      <c r="B19099" s="2" t="s">
        <v>19547</v>
      </c>
      <c r="C19099" s="2">
        <v>23</v>
      </c>
      <c r="D19099" s="2" t="s">
        <v>464</v>
      </c>
      <c r="E19099" s="2"/>
      <c r="F19099" s="2"/>
      <c r="G19099" s="2"/>
      <c r="H19099" s="2"/>
    </row>
    <row r="19100" spans="2:8">
      <c r="B19100" s="2" t="s">
        <v>19548</v>
      </c>
      <c r="C19100" s="2">
        <v>22</v>
      </c>
      <c r="D19100" s="2" t="s">
        <v>464</v>
      </c>
      <c r="E19100" s="2"/>
      <c r="F19100" s="2"/>
      <c r="G19100" s="2"/>
      <c r="H19100" s="2"/>
    </row>
    <row r="19101" spans="2:8">
      <c r="B19101" s="2" t="s">
        <v>19549</v>
      </c>
      <c r="C19101" s="2">
        <v>22</v>
      </c>
      <c r="D19101" s="2" t="s">
        <v>464</v>
      </c>
      <c r="E19101" s="2"/>
      <c r="F19101" s="2"/>
      <c r="G19101" s="2"/>
      <c r="H19101" s="2"/>
    </row>
    <row r="19102" spans="2:8">
      <c r="B19102" s="2" t="s">
        <v>19550</v>
      </c>
      <c r="C19102" s="2">
        <v>21</v>
      </c>
      <c r="D19102" s="2" t="s">
        <v>464</v>
      </c>
      <c r="E19102" s="2"/>
      <c r="F19102" s="2"/>
      <c r="G19102" s="2"/>
      <c r="H19102" s="2"/>
    </row>
    <row r="19103" spans="2:8">
      <c r="B19103" s="2" t="s">
        <v>19551</v>
      </c>
      <c r="C19103" s="2">
        <v>23</v>
      </c>
      <c r="D19103" s="2" t="s">
        <v>464</v>
      </c>
      <c r="E19103" s="2"/>
      <c r="F19103" s="2"/>
      <c r="G19103" s="2"/>
      <c r="H19103" s="2"/>
    </row>
    <row r="19104" spans="2:8">
      <c r="B19104" s="2" t="s">
        <v>19552</v>
      </c>
      <c r="C19104" s="2">
        <v>37</v>
      </c>
      <c r="D19104" s="2" t="s">
        <v>464</v>
      </c>
      <c r="E19104" s="2"/>
      <c r="F19104" s="2"/>
      <c r="G19104" s="2"/>
      <c r="H19104" s="2"/>
    </row>
    <row r="19105" spans="2:8">
      <c r="B19105" s="2" t="s">
        <v>19553</v>
      </c>
      <c r="C19105" s="2">
        <v>37</v>
      </c>
      <c r="D19105" s="2" t="s">
        <v>464</v>
      </c>
      <c r="E19105" s="2"/>
      <c r="F19105" s="2"/>
      <c r="G19105" s="2"/>
      <c r="H19105" s="2"/>
    </row>
    <row r="19106" spans="2:8">
      <c r="B19106" s="2" t="s">
        <v>19554</v>
      </c>
      <c r="C19106" s="2">
        <v>37</v>
      </c>
      <c r="D19106" s="2" t="s">
        <v>464</v>
      </c>
      <c r="E19106" s="2"/>
      <c r="F19106" s="2"/>
      <c r="G19106" s="2"/>
      <c r="H19106" s="2"/>
    </row>
    <row r="19107" spans="2:8">
      <c r="B19107" s="2" t="s">
        <v>19555</v>
      </c>
      <c r="C19107" s="2">
        <v>35</v>
      </c>
      <c r="D19107" s="2" t="s">
        <v>464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464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464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464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464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464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464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464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464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464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464</v>
      </c>
      <c r="E19117" s="2"/>
      <c r="F19117" s="2"/>
      <c r="G19117" s="2"/>
      <c r="H19117" s="2"/>
    </row>
    <row r="19118" spans="2:8">
      <c r="B19118" s="2" t="s">
        <v>19566</v>
      </c>
      <c r="C19118" s="2">
        <v>21</v>
      </c>
      <c r="D19118" s="2" t="s">
        <v>464</v>
      </c>
      <c r="E19118" s="2"/>
      <c r="F19118" s="2"/>
      <c r="G19118" s="2"/>
      <c r="H19118" s="2"/>
    </row>
    <row r="19119" spans="2:8">
      <c r="B19119" s="2" t="s">
        <v>19567</v>
      </c>
      <c r="C19119" s="2">
        <v>19</v>
      </c>
      <c r="D19119" s="2" t="s">
        <v>464</v>
      </c>
      <c r="E19119" s="2"/>
      <c r="F19119" s="2"/>
      <c r="G19119" s="2"/>
      <c r="H19119" s="2"/>
    </row>
    <row r="19120" spans="2:8">
      <c r="B19120" s="2" t="s">
        <v>19568</v>
      </c>
      <c r="C19120" s="2">
        <v>17</v>
      </c>
      <c r="D19120" s="2" t="s">
        <v>464</v>
      </c>
      <c r="E19120" s="2"/>
      <c r="F19120" s="2"/>
      <c r="G19120" s="2"/>
      <c r="H19120" s="2"/>
    </row>
    <row r="19121" spans="2:8">
      <c r="B19121" s="2" t="s">
        <v>19569</v>
      </c>
      <c r="C19121" s="2">
        <v>16</v>
      </c>
      <c r="D19121" s="2" t="s">
        <v>464</v>
      </c>
      <c r="E19121" s="2"/>
      <c r="F19121" s="2"/>
      <c r="G19121" s="2"/>
      <c r="H19121" s="2"/>
    </row>
    <row r="19122" spans="2:8">
      <c r="B19122" s="2" t="s">
        <v>19570</v>
      </c>
      <c r="C19122" s="2">
        <v>14</v>
      </c>
      <c r="D19122" s="2" t="s">
        <v>464</v>
      </c>
      <c r="E19122" s="2"/>
      <c r="F19122" s="2"/>
      <c r="G19122" s="2"/>
      <c r="H19122" s="2"/>
    </row>
    <row r="19123" spans="2:8">
      <c r="B19123" s="2" t="s">
        <v>19571</v>
      </c>
      <c r="C19123" s="2">
        <v>15</v>
      </c>
      <c r="D19123" s="2" t="s">
        <v>464</v>
      </c>
      <c r="E19123" s="2"/>
      <c r="F19123" s="2"/>
      <c r="G19123" s="2"/>
      <c r="H19123" s="2"/>
    </row>
    <row r="19124" spans="2:8">
      <c r="B19124" s="2" t="s">
        <v>19572</v>
      </c>
      <c r="C19124" s="2">
        <v>14</v>
      </c>
      <c r="D19124" s="2" t="s">
        <v>464</v>
      </c>
      <c r="E19124" s="2"/>
      <c r="F19124" s="2"/>
      <c r="G19124" s="2"/>
      <c r="H19124" s="2"/>
    </row>
    <row r="19125" spans="2:8">
      <c r="B19125" s="2" t="s">
        <v>19573</v>
      </c>
      <c r="C19125" s="2">
        <v>20</v>
      </c>
      <c r="D19125" s="2" t="s">
        <v>464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464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464</v>
      </c>
      <c r="E19127" s="2"/>
      <c r="F19127" s="2"/>
      <c r="G19127" s="2"/>
      <c r="H19127" s="2"/>
    </row>
    <row r="19128" spans="2:8">
      <c r="B19128" s="2" t="s">
        <v>19576</v>
      </c>
      <c r="C19128" s="2">
        <v>18</v>
      </c>
      <c r="D19128" s="2" t="s">
        <v>464</v>
      </c>
      <c r="E19128" s="2"/>
      <c r="F19128" s="2"/>
      <c r="G19128" s="2"/>
      <c r="H19128" s="2"/>
    </row>
    <row r="19129" spans="2:8">
      <c r="B19129" s="2" t="s">
        <v>19577</v>
      </c>
      <c r="C19129" s="2">
        <v>15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18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34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38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39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36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464</v>
      </c>
      <c r="E19137" s="2"/>
      <c r="F19137" s="2"/>
      <c r="G19137" s="2"/>
      <c r="H19137" s="2"/>
    </row>
    <row r="19138" spans="2:8">
      <c r="B19138" s="2" t="s">
        <v>19586</v>
      </c>
      <c r="C19138" s="2">
        <v>28</v>
      </c>
      <c r="D19138" s="2" t="s">
        <v>464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464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464</v>
      </c>
      <c r="E19140" s="2"/>
      <c r="F19140" s="2"/>
      <c r="G19140" s="2"/>
      <c r="H19140" s="2"/>
    </row>
    <row r="19141" spans="2:8">
      <c r="B19141" s="2" t="s">
        <v>19589</v>
      </c>
      <c r="C19141" s="2">
        <v>18</v>
      </c>
      <c r="D19141" s="2" t="s">
        <v>464</v>
      </c>
      <c r="E19141" s="2"/>
      <c r="F19141" s="2"/>
      <c r="G19141" s="2"/>
      <c r="H19141" s="2"/>
    </row>
    <row r="19142" spans="2:8">
      <c r="B19142" s="2" t="s">
        <v>19590</v>
      </c>
      <c r="C19142" s="2">
        <v>36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22</v>
      </c>
      <c r="D19143" s="2" t="s">
        <v>464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464</v>
      </c>
      <c r="E19144" s="2"/>
      <c r="F19144" s="2"/>
      <c r="G19144" s="2"/>
      <c r="H19144" s="2"/>
    </row>
    <row r="19145" spans="2:8">
      <c r="B19145" s="2" t="s">
        <v>19593</v>
      </c>
      <c r="C19145" s="2">
        <v>24</v>
      </c>
      <c r="D19145" s="2" t="s">
        <v>464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464</v>
      </c>
      <c r="E19146" s="2"/>
      <c r="F19146" s="2"/>
      <c r="G19146" s="2"/>
      <c r="H19146" s="2"/>
    </row>
    <row r="19147" spans="2:8">
      <c r="B19147" s="2" t="s">
        <v>19595</v>
      </c>
      <c r="C19147" s="2">
        <v>25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25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24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15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12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10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25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25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14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13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10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10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19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9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8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9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9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14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14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15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14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13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22</v>
      </c>
      <c r="D19177" s="2" t="s">
        <v>464</v>
      </c>
      <c r="E19177" s="2"/>
      <c r="F19177" s="2"/>
      <c r="G19177" s="2"/>
      <c r="H19177" s="2"/>
    </row>
    <row r="19178" spans="2:8">
      <c r="B19178" s="2" t="s">
        <v>19626</v>
      </c>
      <c r="C19178" s="2">
        <v>22</v>
      </c>
      <c r="D19178" s="2" t="s">
        <v>464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464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464</v>
      </c>
      <c r="E19180" s="2"/>
      <c r="F19180" s="2"/>
      <c r="G19180" s="2"/>
      <c r="H19180" s="2"/>
    </row>
    <row r="19181" spans="2:8">
      <c r="B19181" s="2" t="s">
        <v>19629</v>
      </c>
      <c r="C19181" s="2">
        <v>9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9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9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8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8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16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19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19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22</v>
      </c>
      <c r="D19194" s="2" t="s">
        <v>464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464</v>
      </c>
      <c r="E19195" s="2"/>
      <c r="F19195" s="2"/>
      <c r="G19195" s="2"/>
      <c r="H19195" s="2"/>
    </row>
    <row r="19196" spans="2:8">
      <c r="B19196" s="2" t="s">
        <v>19644</v>
      </c>
      <c r="C19196" s="2">
        <v>22</v>
      </c>
      <c r="D19196" s="2" t="s">
        <v>464</v>
      </c>
      <c r="E19196" s="2"/>
      <c r="F19196" s="2"/>
      <c r="G19196" s="2"/>
      <c r="H19196" s="2"/>
    </row>
    <row r="19197" spans="2:8">
      <c r="B19197" s="2" t="s">
        <v>19645</v>
      </c>
      <c r="C19197" s="2">
        <v>21</v>
      </c>
      <c r="D19197" s="2" t="s">
        <v>464</v>
      </c>
      <c r="E19197" s="2"/>
      <c r="F19197" s="2"/>
      <c r="G19197" s="2"/>
      <c r="H19197" s="2"/>
    </row>
    <row r="19198" spans="2:8">
      <c r="B19198" s="2" t="s">
        <v>19646</v>
      </c>
      <c r="C19198" s="2">
        <v>20</v>
      </c>
      <c r="D19198" s="2" t="s">
        <v>464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464</v>
      </c>
      <c r="E19199" s="2"/>
      <c r="F19199" s="2"/>
      <c r="G19199" s="2"/>
      <c r="H19199" s="2"/>
    </row>
    <row r="19200" spans="2:8">
      <c r="B19200" s="2" t="s">
        <v>19648</v>
      </c>
      <c r="C19200" s="2">
        <v>20</v>
      </c>
      <c r="D19200" s="2" t="s">
        <v>464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464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464</v>
      </c>
      <c r="E19202" s="2"/>
      <c r="F19202" s="2"/>
      <c r="G19202" s="2"/>
      <c r="H19202" s="2"/>
    </row>
    <row r="19203" spans="2:8">
      <c r="B19203" s="2" t="s">
        <v>19651</v>
      </c>
      <c r="C19203" s="2">
        <v>24</v>
      </c>
      <c r="D19203" s="2" t="s">
        <v>464</v>
      </c>
      <c r="E19203" s="2"/>
      <c r="F19203" s="2"/>
      <c r="G19203" s="2"/>
      <c r="H19203" s="2"/>
    </row>
    <row r="19204" spans="2:8">
      <c r="B19204" s="2" t="s">
        <v>19652</v>
      </c>
      <c r="C19204" s="2">
        <v>18</v>
      </c>
      <c r="D19204" s="2" t="s">
        <v>464</v>
      </c>
      <c r="E19204" s="2"/>
      <c r="F19204" s="2"/>
      <c r="G19204" s="2"/>
      <c r="H19204" s="2"/>
    </row>
    <row r="19205" spans="2:8">
      <c r="B19205" s="2" t="s">
        <v>19653</v>
      </c>
      <c r="C19205" s="2">
        <v>15</v>
      </c>
      <c r="D19205" s="2" t="s">
        <v>464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464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464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464</v>
      </c>
      <c r="E19208" s="2"/>
      <c r="F19208" s="2"/>
      <c r="G19208" s="2"/>
      <c r="H19208" s="2"/>
    </row>
    <row r="19209" spans="2:8">
      <c r="B19209" s="2" t="s">
        <v>19657</v>
      </c>
      <c r="C19209" s="2">
        <v>13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10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14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20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19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20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14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12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10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15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17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28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16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16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16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17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17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16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10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13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13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13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12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13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13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13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464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464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464</v>
      </c>
      <c r="E19248" s="2"/>
      <c r="F19248" s="2"/>
      <c r="G19248" s="2"/>
      <c r="H19248" s="2"/>
    </row>
    <row r="19249" spans="2:8">
      <c r="B19249" s="2" t="s">
        <v>19697</v>
      </c>
      <c r="C19249" s="2">
        <v>24</v>
      </c>
      <c r="D19249" s="2" t="s">
        <v>464</v>
      </c>
      <c r="E19249" s="2"/>
      <c r="F19249" s="2"/>
      <c r="G19249" s="2"/>
      <c r="H19249" s="2"/>
    </row>
    <row r="19250" spans="2:8">
      <c r="B19250" s="2" t="s">
        <v>19698</v>
      </c>
      <c r="C19250" s="2">
        <v>22</v>
      </c>
      <c r="D19250" s="2" t="s">
        <v>464</v>
      </c>
      <c r="E19250" s="2"/>
      <c r="F19250" s="2"/>
      <c r="G19250" s="2"/>
      <c r="H19250" s="2"/>
    </row>
    <row r="19251" spans="2:8">
      <c r="B19251" s="2" t="s">
        <v>19699</v>
      </c>
      <c r="C19251" s="2">
        <v>20</v>
      </c>
      <c r="D19251" s="2" t="s">
        <v>464</v>
      </c>
      <c r="E19251" s="2"/>
      <c r="F19251" s="2"/>
      <c r="G19251" s="2"/>
      <c r="H19251" s="2"/>
    </row>
    <row r="19252" spans="2:8">
      <c r="B19252" s="2" t="s">
        <v>19700</v>
      </c>
      <c r="C19252" s="2">
        <v>24</v>
      </c>
      <c r="D19252" s="2" t="s">
        <v>464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464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464</v>
      </c>
      <c r="E19254" s="2"/>
      <c r="F19254" s="2"/>
      <c r="G19254" s="2"/>
      <c r="H19254" s="2"/>
    </row>
    <row r="19255" spans="2:8">
      <c r="B19255" s="2" t="s">
        <v>19703</v>
      </c>
      <c r="C19255" s="2">
        <v>21</v>
      </c>
      <c r="D19255" s="2" t="s">
        <v>464</v>
      </c>
      <c r="E19255" s="2"/>
      <c r="F19255" s="2"/>
      <c r="G19255" s="2"/>
      <c r="H19255" s="2"/>
    </row>
    <row r="19256" spans="2:8">
      <c r="B19256" s="2" t="s">
        <v>19704</v>
      </c>
      <c r="C19256" s="2">
        <v>21</v>
      </c>
      <c r="D19256" s="2" t="s">
        <v>464</v>
      </c>
      <c r="E19256" s="2"/>
      <c r="F19256" s="2"/>
      <c r="G19256" s="2"/>
      <c r="H19256" s="2"/>
    </row>
    <row r="19257" spans="2:8">
      <c r="B19257" s="2" t="s">
        <v>19705</v>
      </c>
      <c r="C19257" s="2">
        <v>20</v>
      </c>
      <c r="D19257" s="2" t="s">
        <v>464</v>
      </c>
      <c r="E19257" s="2"/>
      <c r="F19257" s="2"/>
      <c r="G19257" s="2"/>
      <c r="H19257" s="2"/>
    </row>
    <row r="19258" spans="2:8">
      <c r="B19258" s="2" t="s">
        <v>19706</v>
      </c>
      <c r="C19258" s="2">
        <v>21</v>
      </c>
      <c r="D19258" s="2" t="s">
        <v>464</v>
      </c>
      <c r="E19258" s="2"/>
      <c r="F19258" s="2"/>
      <c r="G19258" s="2"/>
      <c r="H19258" s="2"/>
    </row>
    <row r="19259" spans="2:8">
      <c r="B19259" s="2" t="s">
        <v>19707</v>
      </c>
      <c r="C19259" s="2">
        <v>19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20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20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20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16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11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23</v>
      </c>
      <c r="D19266" s="2" t="s">
        <v>464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464</v>
      </c>
      <c r="E19267" s="2"/>
      <c r="F19267" s="2"/>
      <c r="G19267" s="2"/>
      <c r="H19267" s="2"/>
    </row>
    <row r="19268" spans="2:8">
      <c r="B19268" s="2" t="s">
        <v>19716</v>
      </c>
      <c r="C19268" s="2">
        <v>23</v>
      </c>
      <c r="D19268" s="2" t="s">
        <v>464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464</v>
      </c>
      <c r="E19269" s="2"/>
      <c r="F19269" s="2"/>
      <c r="G19269" s="2"/>
      <c r="H19269" s="2"/>
    </row>
    <row r="19270" spans="2:8">
      <c r="B19270" s="2" t="s">
        <v>19718</v>
      </c>
      <c r="C19270" s="2">
        <v>19</v>
      </c>
      <c r="D19270" s="2" t="s">
        <v>464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464</v>
      </c>
      <c r="E19271" s="2"/>
      <c r="F19271" s="2"/>
      <c r="G19271" s="2"/>
      <c r="H19271" s="2"/>
    </row>
    <row r="19272" spans="2:8">
      <c r="B19272" s="2" t="s">
        <v>19720</v>
      </c>
      <c r="C19272" s="2">
        <v>15</v>
      </c>
      <c r="D19272" s="2" t="s">
        <v>464</v>
      </c>
      <c r="E19272" s="2"/>
      <c r="F19272" s="2"/>
      <c r="G19272" s="2"/>
      <c r="H19272" s="2"/>
    </row>
    <row r="19273" spans="2:8">
      <c r="B19273" s="2" t="s">
        <v>19721</v>
      </c>
      <c r="C19273" s="2">
        <v>11</v>
      </c>
      <c r="D19273" s="2" t="s">
        <v>464</v>
      </c>
      <c r="E19273" s="2"/>
      <c r="F19273" s="2"/>
      <c r="G19273" s="2"/>
      <c r="H19273" s="2"/>
    </row>
    <row r="19274" spans="2:8">
      <c r="B19274" s="2" t="s">
        <v>19722</v>
      </c>
      <c r="C19274" s="2">
        <v>9</v>
      </c>
      <c r="D19274" s="2" t="s">
        <v>464</v>
      </c>
      <c r="E19274" s="2"/>
      <c r="F19274" s="2"/>
      <c r="G19274" s="2"/>
      <c r="H19274" s="2"/>
    </row>
    <row r="19275" spans="2:8">
      <c r="B19275" s="2" t="s">
        <v>19723</v>
      </c>
      <c r="C19275" s="2">
        <v>7</v>
      </c>
      <c r="D19275" s="2" t="s">
        <v>464</v>
      </c>
      <c r="E19275" s="2"/>
      <c r="F19275" s="2"/>
      <c r="G19275" s="2"/>
      <c r="H19275" s="2"/>
    </row>
    <row r="19276" spans="2:8">
      <c r="B19276" s="2" t="s">
        <v>19724</v>
      </c>
      <c r="C19276" s="2">
        <v>18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21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22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17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16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17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17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17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16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14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16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15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16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464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464</v>
      </c>
      <c r="E19300" s="2"/>
      <c r="F19300" s="2"/>
      <c r="G19300" s="2"/>
      <c r="H19300" s="2"/>
    </row>
    <row r="19301" spans="2:8">
      <c r="B19301" s="2" t="s">
        <v>19749</v>
      </c>
      <c r="C19301" s="2">
        <v>25</v>
      </c>
      <c r="D19301" s="2" t="s">
        <v>464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464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464</v>
      </c>
      <c r="E19303" s="2"/>
      <c r="F19303" s="2"/>
      <c r="G19303" s="2"/>
      <c r="H19303" s="2"/>
    </row>
    <row r="19304" spans="2:8">
      <c r="B19304" s="2" t="s">
        <v>19752</v>
      </c>
      <c r="C19304" s="2">
        <v>15</v>
      </c>
      <c r="D19304" s="2" t="s">
        <v>464</v>
      </c>
      <c r="E19304" s="2"/>
      <c r="F19304" s="2"/>
      <c r="G19304" s="2"/>
      <c r="H19304" s="2"/>
    </row>
    <row r="19305" spans="2:8">
      <c r="B19305" s="2" t="s">
        <v>19753</v>
      </c>
      <c r="C19305" s="2">
        <v>17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20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464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464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464</v>
      </c>
      <c r="E19313" s="2"/>
      <c r="F19313" s="2"/>
      <c r="G19313" s="2"/>
      <c r="H19313" s="2"/>
    </row>
    <row r="19314" spans="2:8">
      <c r="B19314" s="2" t="s">
        <v>19762</v>
      </c>
      <c r="C19314" s="2">
        <v>18</v>
      </c>
      <c r="D19314" s="2" t="s">
        <v>464</v>
      </c>
      <c r="E19314" s="2"/>
      <c r="F19314" s="2"/>
      <c r="G19314" s="2"/>
      <c r="H19314" s="2"/>
    </row>
    <row r="19315" spans="2:8">
      <c r="B19315" s="2" t="s">
        <v>19763</v>
      </c>
      <c r="C19315" s="2">
        <v>16</v>
      </c>
      <c r="D19315" s="2" t="s">
        <v>464</v>
      </c>
      <c r="E19315" s="2"/>
      <c r="F19315" s="2"/>
      <c r="G19315" s="2"/>
      <c r="H19315" s="2"/>
    </row>
    <row r="19316" spans="2:8">
      <c r="B19316" s="2" t="s">
        <v>19764</v>
      </c>
      <c r="C19316" s="2">
        <v>15</v>
      </c>
      <c r="D19316" s="2" t="s">
        <v>464</v>
      </c>
      <c r="E19316" s="2"/>
      <c r="F19316" s="2"/>
      <c r="G19316" s="2"/>
      <c r="H19316" s="2"/>
    </row>
    <row r="19317" spans="2:8">
      <c r="B19317" s="2" t="s">
        <v>19765</v>
      </c>
      <c r="C19317" s="2">
        <v>16</v>
      </c>
      <c r="D19317" s="2" t="s">
        <v>464</v>
      </c>
      <c r="E19317" s="2"/>
      <c r="F19317" s="2"/>
      <c r="G19317" s="2"/>
      <c r="H19317" s="2"/>
    </row>
    <row r="19318" spans="2:8">
      <c r="B19318" s="2" t="s">
        <v>19766</v>
      </c>
      <c r="C19318" s="2">
        <v>15</v>
      </c>
      <c r="D19318" s="2" t="s">
        <v>464</v>
      </c>
      <c r="E19318" s="2"/>
      <c r="F19318" s="2"/>
      <c r="G19318" s="2"/>
      <c r="H19318" s="2"/>
    </row>
    <row r="19319" spans="2:8">
      <c r="B19319" s="2" t="s">
        <v>19767</v>
      </c>
      <c r="C19319" s="2">
        <v>15</v>
      </c>
      <c r="D19319" s="2" t="s">
        <v>464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464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464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464</v>
      </c>
      <c r="E19322" s="2"/>
      <c r="F19322" s="2"/>
      <c r="G19322" s="2"/>
      <c r="H19322" s="2"/>
    </row>
    <row r="19323" spans="2:8">
      <c r="B19323" s="2" t="s">
        <v>19771</v>
      </c>
      <c r="C19323" s="2">
        <v>18</v>
      </c>
      <c r="D19323" s="2" t="s">
        <v>464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464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464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464</v>
      </c>
      <c r="E19326" s="2"/>
      <c r="F19326" s="2"/>
      <c r="G19326" s="2"/>
      <c r="H19326" s="2"/>
    </row>
    <row r="19327" spans="2:8">
      <c r="B19327" s="2" t="s">
        <v>19775</v>
      </c>
      <c r="C19327" s="2">
        <v>26</v>
      </c>
      <c r="D19327" s="2" t="s">
        <v>464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464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464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464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464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464</v>
      </c>
      <c r="E19332" s="2"/>
      <c r="F19332" s="2"/>
      <c r="G19332" s="2"/>
      <c r="H19332" s="2"/>
    </row>
    <row r="19333" spans="2:8">
      <c r="B19333" s="2" t="s">
        <v>19781</v>
      </c>
      <c r="C19333" s="2">
        <v>16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21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28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19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19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20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27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464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464</v>
      </c>
      <c r="E19353" s="2"/>
      <c r="F19353" s="2"/>
      <c r="G19353" s="2"/>
      <c r="H19353" s="2"/>
    </row>
    <row r="19354" spans="2:8">
      <c r="B19354" s="2" t="s">
        <v>19802</v>
      </c>
      <c r="C19354" s="2">
        <v>21</v>
      </c>
      <c r="D19354" s="2" t="s">
        <v>464</v>
      </c>
      <c r="E19354" s="2"/>
      <c r="F19354" s="2"/>
      <c r="G19354" s="2"/>
      <c r="H19354" s="2"/>
    </row>
    <row r="19355" spans="2:8">
      <c r="B19355" s="2" t="s">
        <v>19803</v>
      </c>
      <c r="C19355" s="2">
        <v>20</v>
      </c>
      <c r="D19355" s="2" t="s">
        <v>464</v>
      </c>
      <c r="E19355" s="2"/>
      <c r="F19355" s="2"/>
      <c r="G19355" s="2"/>
      <c r="H19355" s="2"/>
    </row>
    <row r="19356" spans="2:8">
      <c r="B19356" s="2" t="s">
        <v>19804</v>
      </c>
      <c r="C19356" s="2">
        <v>17</v>
      </c>
      <c r="D19356" s="2" t="s">
        <v>464</v>
      </c>
      <c r="E19356" s="2"/>
      <c r="F19356" s="2"/>
      <c r="G19356" s="2"/>
      <c r="H19356" s="2"/>
    </row>
    <row r="19357" spans="2:8">
      <c r="B19357" s="2" t="s">
        <v>19805</v>
      </c>
      <c r="C19357" s="2">
        <v>16</v>
      </c>
      <c r="D19357" s="2" t="s">
        <v>464</v>
      </c>
      <c r="E19357" s="2"/>
      <c r="F19357" s="2"/>
      <c r="G19357" s="2"/>
      <c r="H19357" s="2"/>
    </row>
    <row r="19358" spans="2:8">
      <c r="B19358" s="2" t="s">
        <v>19806</v>
      </c>
      <c r="C19358" s="2">
        <v>17</v>
      </c>
      <c r="D19358" s="2" t="s">
        <v>464</v>
      </c>
      <c r="E19358" s="2"/>
      <c r="F19358" s="2"/>
      <c r="G19358" s="2"/>
      <c r="H19358" s="2"/>
    </row>
    <row r="19359" spans="2:8">
      <c r="B19359" s="2" t="s">
        <v>19807</v>
      </c>
      <c r="C19359" s="2">
        <v>18</v>
      </c>
      <c r="D19359" s="2" t="s">
        <v>464</v>
      </c>
      <c r="E19359" s="2"/>
      <c r="F19359" s="2"/>
      <c r="G19359" s="2"/>
      <c r="H19359" s="2"/>
    </row>
    <row r="19360" spans="2:8">
      <c r="B19360" s="2" t="s">
        <v>19808</v>
      </c>
      <c r="C19360" s="2">
        <v>18</v>
      </c>
      <c r="D19360" s="2" t="s">
        <v>464</v>
      </c>
      <c r="E19360" s="2"/>
      <c r="F19360" s="2"/>
      <c r="G19360" s="2"/>
      <c r="H19360" s="2"/>
    </row>
    <row r="19361" spans="2:8">
      <c r="B19361" s="2" t="s">
        <v>19809</v>
      </c>
      <c r="C19361" s="2">
        <v>20</v>
      </c>
      <c r="D19361" s="2" t="s">
        <v>464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20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23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13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14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14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12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14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19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20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20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15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17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14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13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8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31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30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38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40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38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19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21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22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23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22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11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12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14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18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24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16</v>
      </c>
      <c r="D19415" s="2" t="s">
        <v>464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464</v>
      </c>
      <c r="E19416" s="2"/>
      <c r="F19416" s="2"/>
      <c r="G19416" s="2"/>
      <c r="H19416" s="2"/>
    </row>
    <row r="19417" spans="2:8">
      <c r="B19417" s="2" t="s">
        <v>19865</v>
      </c>
      <c r="C19417" s="2">
        <v>20</v>
      </c>
      <c r="D19417" s="2" t="s">
        <v>464</v>
      </c>
      <c r="E19417" s="2"/>
      <c r="F19417" s="2"/>
      <c r="G19417" s="2"/>
      <c r="H19417" s="2"/>
    </row>
    <row r="19418" spans="2:8">
      <c r="B19418" s="2" t="s">
        <v>19866</v>
      </c>
      <c r="C19418" s="2">
        <v>18</v>
      </c>
      <c r="D19418" s="2" t="s">
        <v>464</v>
      </c>
      <c r="E19418" s="2"/>
      <c r="F19418" s="2"/>
      <c r="G19418" s="2"/>
      <c r="H19418" s="2"/>
    </row>
    <row r="19419" spans="2:8">
      <c r="B19419" s="2" t="s">
        <v>19867</v>
      </c>
      <c r="C19419" s="2">
        <v>15</v>
      </c>
      <c r="D19419" s="2" t="s">
        <v>464</v>
      </c>
      <c r="E19419" s="2"/>
      <c r="F19419" s="2"/>
      <c r="G19419" s="2"/>
      <c r="H19419" s="2"/>
    </row>
    <row r="19420" spans="2:8">
      <c r="B19420" s="2" t="s">
        <v>19868</v>
      </c>
      <c r="C19420" s="2">
        <v>10</v>
      </c>
      <c r="D19420" s="2" t="s">
        <v>464</v>
      </c>
      <c r="E19420" s="2"/>
      <c r="F19420" s="2"/>
      <c r="G19420" s="2"/>
      <c r="H19420" s="2"/>
    </row>
    <row r="19421" spans="2:8">
      <c r="B19421" s="2" t="s">
        <v>19869</v>
      </c>
      <c r="C19421" s="2">
        <v>12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20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21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21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21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464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464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464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464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464</v>
      </c>
      <c r="E19430" s="2"/>
      <c r="F19430" s="2"/>
      <c r="G19430" s="2"/>
      <c r="H19430" s="2"/>
    </row>
    <row r="19431" spans="2:8">
      <c r="B19431" s="2" t="s">
        <v>19879</v>
      </c>
      <c r="C19431" s="2">
        <v>21</v>
      </c>
      <c r="D19431" s="2" t="s">
        <v>464</v>
      </c>
      <c r="E19431" s="2"/>
      <c r="F19431" s="2"/>
      <c r="G19431" s="2"/>
      <c r="H19431" s="2"/>
    </row>
    <row r="19432" spans="2:8">
      <c r="B19432" s="2" t="s">
        <v>19880</v>
      </c>
      <c r="C19432" s="2">
        <v>16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21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17</v>
      </c>
      <c r="D19437" s="2" t="s">
        <v>464</v>
      </c>
      <c r="E19437" s="2"/>
      <c r="F19437" s="2"/>
      <c r="G19437" s="2"/>
      <c r="H19437" s="2"/>
    </row>
    <row r="19438" spans="2:8">
      <c r="B19438" s="2" t="s">
        <v>19886</v>
      </c>
      <c r="C19438" s="2">
        <v>8</v>
      </c>
      <c r="D19438" s="2" t="s">
        <v>464</v>
      </c>
      <c r="E19438" s="2"/>
      <c r="F19438" s="2"/>
      <c r="G19438" s="2"/>
      <c r="H19438" s="2"/>
    </row>
    <row r="19439" spans="2:8">
      <c r="B19439" s="2" t="s">
        <v>19887</v>
      </c>
      <c r="C19439" s="2">
        <v>13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14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14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13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9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6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12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17</v>
      </c>
      <c r="D19449" s="2" t="s">
        <v>464</v>
      </c>
      <c r="E19449" s="2"/>
      <c r="F19449" s="2"/>
      <c r="G19449" s="2"/>
      <c r="H19449" s="2"/>
    </row>
    <row r="19450" spans="2:8">
      <c r="B19450" s="2" t="s">
        <v>19898</v>
      </c>
      <c r="C19450" s="2">
        <v>17</v>
      </c>
      <c r="D19450" s="2" t="s">
        <v>464</v>
      </c>
      <c r="E19450" s="2"/>
      <c r="F19450" s="2"/>
      <c r="G19450" s="2"/>
      <c r="H19450" s="2"/>
    </row>
    <row r="19451" spans="2:8">
      <c r="B19451" s="2" t="s">
        <v>19899</v>
      </c>
      <c r="C19451" s="2">
        <v>19</v>
      </c>
      <c r="D19451" s="2" t="s">
        <v>464</v>
      </c>
      <c r="E19451" s="2"/>
      <c r="F19451" s="2"/>
      <c r="G19451" s="2"/>
      <c r="H19451" s="2"/>
    </row>
    <row r="19452" spans="2:8">
      <c r="B19452" s="2" t="s">
        <v>19900</v>
      </c>
      <c r="C19452" s="2">
        <v>22</v>
      </c>
      <c r="D19452" s="2" t="s">
        <v>464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464</v>
      </c>
      <c r="E19453" s="2"/>
      <c r="F19453" s="2"/>
      <c r="G19453" s="2"/>
      <c r="H19453" s="2"/>
    </row>
    <row r="19454" spans="2:8">
      <c r="B19454" s="2" t="s">
        <v>19902</v>
      </c>
      <c r="C19454" s="2">
        <v>18</v>
      </c>
      <c r="D19454" s="2" t="s">
        <v>464</v>
      </c>
      <c r="E19454" s="2"/>
      <c r="F19454" s="2"/>
      <c r="G19454" s="2"/>
      <c r="H19454" s="2"/>
    </row>
    <row r="19455" spans="2:8">
      <c r="B19455" s="2" t="s">
        <v>19903</v>
      </c>
      <c r="C19455" s="2">
        <v>12</v>
      </c>
      <c r="D19455" s="2" t="s">
        <v>464</v>
      </c>
      <c r="E19455" s="2"/>
      <c r="F19455" s="2"/>
      <c r="G19455" s="2"/>
      <c r="H19455" s="2"/>
    </row>
    <row r="19456" spans="2:8">
      <c r="B19456" s="2" t="s">
        <v>19904</v>
      </c>
      <c r="C19456" s="2">
        <v>12</v>
      </c>
      <c r="D19456" s="2" t="s">
        <v>464</v>
      </c>
      <c r="E19456" s="2"/>
      <c r="F19456" s="2"/>
      <c r="G19456" s="2"/>
      <c r="H19456" s="2"/>
    </row>
    <row r="19457" spans="2:8">
      <c r="B19457" s="2" t="s">
        <v>19905</v>
      </c>
      <c r="C19457" s="2">
        <v>11</v>
      </c>
      <c r="D19457" s="2" t="s">
        <v>464</v>
      </c>
      <c r="E19457" s="2"/>
      <c r="F19457" s="2"/>
      <c r="G19457" s="2"/>
      <c r="H19457" s="2"/>
    </row>
    <row r="19458" spans="2:8">
      <c r="B19458" s="2" t="s">
        <v>19906</v>
      </c>
      <c r="C19458" s="2">
        <v>9</v>
      </c>
      <c r="D19458" s="2" t="s">
        <v>464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464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464</v>
      </c>
      <c r="E19460" s="2"/>
      <c r="F19460" s="2"/>
      <c r="G19460" s="2"/>
      <c r="H19460" s="2"/>
    </row>
    <row r="19461" spans="2:8">
      <c r="B19461" s="2" t="s">
        <v>19909</v>
      </c>
      <c r="C19461" s="2">
        <v>32</v>
      </c>
      <c r="D19461" s="2" t="s">
        <v>464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464</v>
      </c>
      <c r="E19462" s="2"/>
      <c r="F19462" s="2"/>
      <c r="G19462" s="2"/>
      <c r="H19462" s="2"/>
    </row>
    <row r="19463" spans="2:8">
      <c r="B19463" s="2" t="s">
        <v>19911</v>
      </c>
      <c r="C19463" s="2">
        <v>13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14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15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13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12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12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13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14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17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16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17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18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16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15</v>
      </c>
      <c r="D19480" s="2" t="s">
        <v>464</v>
      </c>
      <c r="E19480" s="2"/>
      <c r="F19480" s="2"/>
      <c r="G19480" s="2"/>
      <c r="H19480" s="2"/>
    </row>
    <row r="19481" spans="2:8">
      <c r="B19481" s="2" t="s">
        <v>19929</v>
      </c>
      <c r="C19481" s="2">
        <v>21</v>
      </c>
      <c r="D19481" s="2" t="s">
        <v>464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464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464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464</v>
      </c>
      <c r="E19484" s="2"/>
      <c r="F19484" s="2"/>
      <c r="G19484" s="2"/>
      <c r="H19484" s="2"/>
    </row>
    <row r="19485" spans="2:8">
      <c r="B19485" s="2" t="s">
        <v>19933</v>
      </c>
      <c r="C19485" s="2">
        <v>33</v>
      </c>
      <c r="D19485" s="2" t="s">
        <v>464</v>
      </c>
      <c r="E19485" s="2"/>
      <c r="F19485" s="2"/>
      <c r="G19485" s="2"/>
      <c r="H19485" s="2"/>
    </row>
    <row r="19486" spans="2:8">
      <c r="B19486" s="2" t="s">
        <v>19934</v>
      </c>
      <c r="C19486" s="2">
        <v>24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19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19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20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21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18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18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9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9</v>
      </c>
      <c r="D19502" s="2" t="s">
        <v>464</v>
      </c>
      <c r="E19502" s="2"/>
      <c r="F19502" s="2"/>
      <c r="G19502" s="2"/>
      <c r="H19502" s="2"/>
    </row>
    <row r="19503" spans="2:8">
      <c r="B19503" s="2" t="s">
        <v>19951</v>
      </c>
      <c r="C19503" s="2">
        <v>10</v>
      </c>
      <c r="D19503" s="2" t="s">
        <v>464</v>
      </c>
      <c r="E19503" s="2"/>
      <c r="F19503" s="2"/>
      <c r="G19503" s="2"/>
      <c r="H19503" s="2"/>
    </row>
    <row r="19504" spans="2:8">
      <c r="B19504" s="2" t="s">
        <v>19952</v>
      </c>
      <c r="C19504" s="2">
        <v>9</v>
      </c>
      <c r="D19504" s="2" t="s">
        <v>464</v>
      </c>
      <c r="E19504" s="2"/>
      <c r="F19504" s="2"/>
      <c r="G19504" s="2"/>
      <c r="H19504" s="2"/>
    </row>
    <row r="19505" spans="2:8">
      <c r="B19505" s="2" t="s">
        <v>19953</v>
      </c>
      <c r="C19505" s="2">
        <v>9</v>
      </c>
      <c r="D19505" s="2" t="s">
        <v>464</v>
      </c>
      <c r="E19505" s="2"/>
      <c r="F19505" s="2"/>
      <c r="G19505" s="2"/>
      <c r="H19505" s="2"/>
    </row>
    <row r="19506" spans="2:8">
      <c r="B19506" s="2" t="s">
        <v>19954</v>
      </c>
      <c r="C19506" s="2">
        <v>19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10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7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464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464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464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464</v>
      </c>
      <c r="E19513" s="2"/>
      <c r="F19513" s="2"/>
      <c r="G19513" s="2"/>
      <c r="H19513" s="2"/>
    </row>
    <row r="19514" spans="2:8">
      <c r="B19514" s="2" t="s">
        <v>19962</v>
      </c>
      <c r="C19514" s="2">
        <v>9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464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464</v>
      </c>
      <c r="E19517" s="2"/>
      <c r="F19517" s="2"/>
      <c r="G19517" s="2"/>
      <c r="H19517" s="2"/>
    </row>
    <row r="19518" spans="2:8">
      <c r="B19518" s="2" t="s">
        <v>19966</v>
      </c>
      <c r="C19518" s="2">
        <v>29</v>
      </c>
      <c r="D19518" s="2" t="s">
        <v>464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464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464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32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30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464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464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464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464</v>
      </c>
      <c r="E19528" s="2"/>
      <c r="F19528" s="2"/>
      <c r="G19528" s="2"/>
      <c r="H19528" s="2"/>
    </row>
    <row r="19529" spans="2:8">
      <c r="B19529" s="2" t="s">
        <v>19977</v>
      </c>
      <c r="C19529" s="2">
        <v>22</v>
      </c>
      <c r="D19529" s="2" t="s">
        <v>464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464</v>
      </c>
      <c r="E19530" s="2"/>
      <c r="F19530" s="2"/>
      <c r="G19530" s="2"/>
      <c r="H19530" s="2"/>
    </row>
    <row r="19531" spans="2:8">
      <c r="B19531" s="2" t="s">
        <v>19979</v>
      </c>
      <c r="C19531" s="2">
        <v>23</v>
      </c>
      <c r="D19531" s="2" t="s">
        <v>464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464</v>
      </c>
      <c r="E19532" s="2"/>
      <c r="F19532" s="2"/>
      <c r="G19532" s="2"/>
      <c r="H19532" s="2"/>
    </row>
    <row r="19533" spans="2:8">
      <c r="B19533" s="2" t="s">
        <v>19981</v>
      </c>
      <c r="C19533" s="2">
        <v>13</v>
      </c>
      <c r="D19533" s="2" t="s">
        <v>464</v>
      </c>
      <c r="E19533" s="2"/>
      <c r="F19533" s="2"/>
      <c r="G19533" s="2"/>
      <c r="H19533" s="2"/>
    </row>
    <row r="19534" spans="2:8">
      <c r="B19534" s="2" t="s">
        <v>19982</v>
      </c>
      <c r="C19534" s="2">
        <v>13</v>
      </c>
      <c r="D19534" s="2" t="s">
        <v>464</v>
      </c>
      <c r="E19534" s="2"/>
      <c r="F19534" s="2"/>
      <c r="G19534" s="2"/>
      <c r="H19534" s="2"/>
    </row>
    <row r="19535" spans="2:8">
      <c r="B19535" s="2" t="s">
        <v>19983</v>
      </c>
      <c r="C19535" s="2">
        <v>13</v>
      </c>
      <c r="D19535" s="2" t="s">
        <v>464</v>
      </c>
      <c r="E19535" s="2"/>
      <c r="F19535" s="2"/>
      <c r="G19535" s="2"/>
      <c r="H19535" s="2"/>
    </row>
    <row r="19536" spans="2:8">
      <c r="B19536" s="2" t="s">
        <v>19984</v>
      </c>
      <c r="C19536" s="2">
        <v>12</v>
      </c>
      <c r="D19536" s="2" t="s">
        <v>464</v>
      </c>
      <c r="E19536" s="2"/>
      <c r="F19536" s="2"/>
      <c r="G19536" s="2"/>
      <c r="H19536" s="2"/>
    </row>
    <row r="19537" spans="2:8">
      <c r="B19537" s="2" t="s">
        <v>19985</v>
      </c>
      <c r="C19537" s="2">
        <v>10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14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464</v>
      </c>
      <c r="E19542" s="2"/>
      <c r="F19542" s="2"/>
      <c r="G19542" s="2"/>
      <c r="H19542" s="2"/>
    </row>
    <row r="19543" spans="2:8">
      <c r="B19543" s="2" t="s">
        <v>19991</v>
      </c>
      <c r="C19543" s="2">
        <v>28</v>
      </c>
      <c r="D19543" s="2" t="s">
        <v>464</v>
      </c>
      <c r="E19543" s="2"/>
      <c r="F19543" s="2"/>
      <c r="G19543" s="2"/>
      <c r="H19543" s="2"/>
    </row>
    <row r="19544" spans="2:8">
      <c r="B19544" s="2" t="s">
        <v>19992</v>
      </c>
      <c r="C19544" s="2">
        <v>19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20</v>
      </c>
      <c r="D19549" s="2" t="s">
        <v>464</v>
      </c>
      <c r="E19549" s="2"/>
      <c r="F19549" s="2"/>
      <c r="G19549" s="2"/>
      <c r="H19549" s="2"/>
    </row>
    <row r="19550" spans="2:8">
      <c r="B19550" s="2" t="s">
        <v>19998</v>
      </c>
      <c r="C19550" s="2">
        <v>20</v>
      </c>
      <c r="D19550" s="2" t="s">
        <v>464</v>
      </c>
      <c r="E19550" s="2"/>
      <c r="F19550" s="2"/>
      <c r="G19550" s="2"/>
      <c r="H19550" s="2"/>
    </row>
    <row r="19551" spans="2:8">
      <c r="B19551" s="2" t="s">
        <v>19999</v>
      </c>
      <c r="C19551" s="2">
        <v>18</v>
      </c>
      <c r="D19551" s="2" t="s">
        <v>464</v>
      </c>
      <c r="E19551" s="2"/>
      <c r="F19551" s="2"/>
      <c r="G19551" s="2"/>
      <c r="H19551" s="2"/>
    </row>
    <row r="19552" spans="2:8">
      <c r="B19552" s="2" t="s">
        <v>20000</v>
      </c>
      <c r="C19552" s="2">
        <v>18</v>
      </c>
      <c r="D19552" s="2" t="s">
        <v>464</v>
      </c>
      <c r="E19552" s="2"/>
      <c r="F19552" s="2"/>
      <c r="G19552" s="2"/>
      <c r="H19552" s="2"/>
    </row>
    <row r="19553" spans="2:8">
      <c r="B19553" s="2" t="s">
        <v>20001</v>
      </c>
      <c r="C19553" s="2">
        <v>17</v>
      </c>
      <c r="D19553" s="2" t="s">
        <v>464</v>
      </c>
      <c r="E19553" s="2"/>
      <c r="F19553" s="2"/>
      <c r="G19553" s="2"/>
      <c r="H19553" s="2"/>
    </row>
    <row r="19554" spans="2:8">
      <c r="B19554" s="2" t="s">
        <v>20002</v>
      </c>
      <c r="C19554" s="2">
        <v>16</v>
      </c>
      <c r="D19554" s="2" t="s">
        <v>464</v>
      </c>
      <c r="E19554" s="2"/>
      <c r="F19554" s="2"/>
      <c r="G19554" s="2"/>
      <c r="H19554" s="2"/>
    </row>
    <row r="19555" spans="2:8">
      <c r="B19555" s="2" t="s">
        <v>20003</v>
      </c>
      <c r="C19555" s="2">
        <v>16</v>
      </c>
      <c r="D19555" s="2" t="s">
        <v>464</v>
      </c>
      <c r="E19555" s="2"/>
      <c r="F19555" s="2"/>
      <c r="G19555" s="2"/>
      <c r="H19555" s="2"/>
    </row>
    <row r="19556" spans="2:8">
      <c r="B19556" s="2" t="s">
        <v>20004</v>
      </c>
      <c r="C19556" s="2">
        <v>15</v>
      </c>
      <c r="D19556" s="2" t="s">
        <v>464</v>
      </c>
      <c r="E19556" s="2"/>
      <c r="F19556" s="2"/>
      <c r="G19556" s="2"/>
      <c r="H19556" s="2"/>
    </row>
    <row r="19557" spans="2:8">
      <c r="B19557" s="2" t="s">
        <v>20005</v>
      </c>
      <c r="C19557" s="2">
        <v>15</v>
      </c>
      <c r="D19557" s="2" t="s">
        <v>464</v>
      </c>
      <c r="E19557" s="2"/>
      <c r="F19557" s="2"/>
      <c r="G19557" s="2"/>
      <c r="H19557" s="2"/>
    </row>
    <row r="19558" spans="2:8">
      <c r="B19558" s="2" t="s">
        <v>20006</v>
      </c>
      <c r="C19558" s="2">
        <v>15</v>
      </c>
      <c r="D19558" s="2" t="s">
        <v>464</v>
      </c>
      <c r="E19558" s="2"/>
      <c r="F19558" s="2"/>
      <c r="G19558" s="2"/>
      <c r="H19558" s="2"/>
    </row>
    <row r="19559" spans="2:8">
      <c r="B19559" s="2" t="s">
        <v>20007</v>
      </c>
      <c r="C19559" s="2">
        <v>16</v>
      </c>
      <c r="D19559" s="2" t="s">
        <v>464</v>
      </c>
      <c r="E19559" s="2"/>
      <c r="F19559" s="2"/>
      <c r="G19559" s="2"/>
      <c r="H19559" s="2"/>
    </row>
    <row r="19560" spans="2:8">
      <c r="B19560" s="2" t="s">
        <v>20008</v>
      </c>
      <c r="C19560" s="2">
        <v>21</v>
      </c>
      <c r="D19560" s="2" t="s">
        <v>464</v>
      </c>
      <c r="E19560" s="2"/>
      <c r="F19560" s="2"/>
      <c r="G19560" s="2"/>
      <c r="H19560" s="2"/>
    </row>
    <row r="19561" spans="2:8">
      <c r="B19561" s="2" t="s">
        <v>20009</v>
      </c>
      <c r="C19561" s="2">
        <v>21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22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20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21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17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17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17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16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15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12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14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25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24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22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9</v>
      </c>
      <c r="D19580" s="2" t="s">
        <v>464</v>
      </c>
      <c r="E19580" s="2"/>
      <c r="F19580" s="2"/>
      <c r="G19580" s="2"/>
      <c r="H19580" s="2"/>
    </row>
    <row r="19581" spans="2:8">
      <c r="B19581" s="2" t="s">
        <v>20029</v>
      </c>
      <c r="C19581" s="2">
        <v>11</v>
      </c>
      <c r="D19581" s="2" t="s">
        <v>464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464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464</v>
      </c>
      <c r="E19583" s="2"/>
      <c r="F19583" s="2"/>
      <c r="G19583" s="2"/>
      <c r="H19583" s="2"/>
    </row>
    <row r="19584" spans="2:8">
      <c r="B19584" s="2" t="s">
        <v>20032</v>
      </c>
      <c r="C19584" s="2">
        <v>33</v>
      </c>
      <c r="D19584" s="2" t="s">
        <v>464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464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464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464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28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23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464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464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464</v>
      </c>
      <c r="E19596" s="2"/>
      <c r="F19596" s="2"/>
      <c r="G19596" s="2"/>
      <c r="H19596" s="2"/>
    </row>
    <row r="19597" spans="2:8">
      <c r="B19597" s="2" t="s">
        <v>20045</v>
      </c>
      <c r="C19597" s="2">
        <v>19</v>
      </c>
      <c r="D19597" s="2" t="s">
        <v>464</v>
      </c>
      <c r="E19597" s="2"/>
      <c r="F19597" s="2"/>
      <c r="G19597" s="2"/>
      <c r="H19597" s="2"/>
    </row>
    <row r="19598" spans="2:8">
      <c r="B19598" s="2" t="s">
        <v>20046</v>
      </c>
      <c r="C19598" s="2">
        <v>17</v>
      </c>
      <c r="D19598" s="2" t="s">
        <v>464</v>
      </c>
      <c r="E19598" s="2"/>
      <c r="F19598" s="2"/>
      <c r="G19598" s="2"/>
      <c r="H19598" s="2"/>
    </row>
    <row r="19599" spans="2:8">
      <c r="B19599" s="2" t="s">
        <v>20047</v>
      </c>
      <c r="C19599" s="2">
        <v>16</v>
      </c>
      <c r="D19599" s="2" t="s">
        <v>464</v>
      </c>
      <c r="E19599" s="2"/>
      <c r="F19599" s="2"/>
      <c r="G19599" s="2"/>
      <c r="H19599" s="2"/>
    </row>
    <row r="19600" spans="2:8">
      <c r="B19600" s="2" t="s">
        <v>20048</v>
      </c>
      <c r="C19600" s="2">
        <v>15</v>
      </c>
      <c r="D19600" s="2" t="s">
        <v>464</v>
      </c>
      <c r="E19600" s="2"/>
      <c r="F19600" s="2"/>
      <c r="G19600" s="2"/>
      <c r="H19600" s="2"/>
    </row>
    <row r="19601" spans="2:8">
      <c r="B19601" s="2" t="s">
        <v>20049</v>
      </c>
      <c r="C19601" s="2">
        <v>20</v>
      </c>
      <c r="D19601" s="2" t="s">
        <v>464</v>
      </c>
      <c r="E19601" s="2"/>
      <c r="F19601" s="2"/>
      <c r="G19601" s="2"/>
      <c r="H19601" s="2"/>
    </row>
    <row r="19602" spans="2:8">
      <c r="B19602" s="2" t="s">
        <v>20050</v>
      </c>
      <c r="C19602" s="2">
        <v>19</v>
      </c>
      <c r="D19602" s="2" t="s">
        <v>464</v>
      </c>
      <c r="E19602" s="2"/>
      <c r="F19602" s="2"/>
      <c r="G19602" s="2"/>
      <c r="H19602" s="2"/>
    </row>
    <row r="19603" spans="2:8">
      <c r="B19603" s="2" t="s">
        <v>20051</v>
      </c>
      <c r="C19603" s="2">
        <v>21</v>
      </c>
      <c r="D19603" s="2" t="s">
        <v>464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464</v>
      </c>
      <c r="E19604" s="2"/>
      <c r="F19604" s="2"/>
      <c r="G19604" s="2"/>
      <c r="H19604" s="2"/>
    </row>
    <row r="19605" spans="2:8">
      <c r="B19605" s="2" t="s">
        <v>20053</v>
      </c>
      <c r="C19605" s="2">
        <v>23</v>
      </c>
      <c r="D19605" s="2" t="s">
        <v>464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464</v>
      </c>
      <c r="E19606" s="2"/>
      <c r="F19606" s="2"/>
      <c r="G19606" s="2"/>
      <c r="H19606" s="2"/>
    </row>
    <row r="19607" spans="2:8">
      <c r="B19607" s="2" t="s">
        <v>20055</v>
      </c>
      <c r="C19607" s="2">
        <v>15</v>
      </c>
      <c r="D19607" s="2" t="s">
        <v>464</v>
      </c>
      <c r="E19607" s="2"/>
      <c r="F19607" s="2"/>
      <c r="G19607" s="2"/>
      <c r="H19607" s="2"/>
    </row>
    <row r="19608" spans="2:8">
      <c r="B19608" s="2" t="s">
        <v>20056</v>
      </c>
      <c r="C19608" s="2">
        <v>10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13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16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21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23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17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20</v>
      </c>
      <c r="D19615" s="2" t="s">
        <v>464</v>
      </c>
      <c r="E19615" s="2"/>
      <c r="F19615" s="2"/>
      <c r="G19615" s="2"/>
      <c r="H19615" s="2"/>
    </row>
    <row r="19616" spans="2:8">
      <c r="B19616" s="2" t="s">
        <v>20064</v>
      </c>
      <c r="C19616" s="2">
        <v>18</v>
      </c>
      <c r="D19616" s="2" t="s">
        <v>464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464</v>
      </c>
      <c r="E19617" s="2"/>
      <c r="F19617" s="2"/>
      <c r="G19617" s="2"/>
      <c r="H19617" s="2"/>
    </row>
    <row r="19618" spans="2:8">
      <c r="B19618" s="2" t="s">
        <v>20066</v>
      </c>
      <c r="C19618" s="2">
        <v>18</v>
      </c>
      <c r="D19618" s="2" t="s">
        <v>464</v>
      </c>
      <c r="E19618" s="2"/>
      <c r="F19618" s="2"/>
      <c r="G19618" s="2"/>
      <c r="H19618" s="2"/>
    </row>
    <row r="19619" spans="2:8">
      <c r="B19619" s="2" t="s">
        <v>20067</v>
      </c>
      <c r="C19619" s="2">
        <v>18</v>
      </c>
      <c r="D19619" s="2" t="s">
        <v>464</v>
      </c>
      <c r="E19619" s="2"/>
      <c r="F19619" s="2"/>
      <c r="G19619" s="2"/>
      <c r="H19619" s="2"/>
    </row>
    <row r="19620" spans="2:8">
      <c r="B19620" s="2" t="s">
        <v>20068</v>
      </c>
      <c r="C19620" s="2">
        <v>19</v>
      </c>
      <c r="D19620" s="2" t="s">
        <v>464</v>
      </c>
      <c r="E19620" s="2"/>
      <c r="F19620" s="2"/>
      <c r="G19620" s="2"/>
      <c r="H19620" s="2"/>
    </row>
    <row r="19621" spans="2:8">
      <c r="B19621" s="2" t="s">
        <v>20069</v>
      </c>
      <c r="C19621" s="2">
        <v>17</v>
      </c>
      <c r="D19621" s="2" t="s">
        <v>464</v>
      </c>
      <c r="E19621" s="2"/>
      <c r="F19621" s="2"/>
      <c r="G19621" s="2"/>
      <c r="H19621" s="2"/>
    </row>
    <row r="19622" spans="2:8">
      <c r="B19622" s="2" t="s">
        <v>20070</v>
      </c>
      <c r="C19622" s="2">
        <v>14</v>
      </c>
      <c r="D19622" s="2" t="s">
        <v>464</v>
      </c>
      <c r="E19622" s="2"/>
      <c r="F19622" s="2"/>
      <c r="G19622" s="2"/>
      <c r="H19622" s="2"/>
    </row>
    <row r="19623" spans="2:8">
      <c r="B19623" s="2" t="s">
        <v>20071</v>
      </c>
      <c r="C19623" s="2">
        <v>11</v>
      </c>
      <c r="D19623" s="2" t="s">
        <v>464</v>
      </c>
      <c r="E19623" s="2"/>
      <c r="F19623" s="2"/>
      <c r="G19623" s="2"/>
      <c r="H19623" s="2"/>
    </row>
    <row r="19624" spans="2:8">
      <c r="B19624" s="2" t="s">
        <v>20072</v>
      </c>
      <c r="C19624" s="2">
        <v>11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9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15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14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7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7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11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15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16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19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19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20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464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464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464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464</v>
      </c>
      <c r="E19639" s="2"/>
      <c r="F19639" s="2"/>
      <c r="G19639" s="2"/>
      <c r="H19639" s="2"/>
    </row>
    <row r="19640" spans="2:8">
      <c r="B19640" s="2" t="s">
        <v>20088</v>
      </c>
      <c r="C19640" s="2">
        <v>18</v>
      </c>
      <c r="D19640" s="2" t="s">
        <v>464</v>
      </c>
      <c r="E19640" s="2"/>
      <c r="F19640" s="2"/>
      <c r="G19640" s="2"/>
      <c r="H19640" s="2"/>
    </row>
    <row r="19641" spans="2:8">
      <c r="B19641" s="2" t="s">
        <v>20089</v>
      </c>
      <c r="C19641" s="2">
        <v>15</v>
      </c>
      <c r="D19641" s="2" t="s">
        <v>464</v>
      </c>
      <c r="E19641" s="2"/>
      <c r="F19641" s="2"/>
      <c r="G19641" s="2"/>
      <c r="H19641" s="2"/>
    </row>
    <row r="19642" spans="2:8">
      <c r="B19642" s="2" t="s">
        <v>20090</v>
      </c>
      <c r="C19642" s="2">
        <v>12</v>
      </c>
      <c r="D19642" s="2" t="s">
        <v>464</v>
      </c>
      <c r="E19642" s="2"/>
      <c r="F19642" s="2"/>
      <c r="G19642" s="2"/>
      <c r="H19642" s="2"/>
    </row>
    <row r="19643" spans="2:8">
      <c r="B19643" s="2" t="s">
        <v>20091</v>
      </c>
      <c r="C19643" s="2">
        <v>14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15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15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15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16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16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15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15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17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23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27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13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15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14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10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12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10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8</v>
      </c>
      <c r="D19664" s="2" t="s">
        <v>464</v>
      </c>
      <c r="E19664" s="2"/>
      <c r="F19664" s="2"/>
      <c r="G19664" s="2"/>
      <c r="H19664" s="2"/>
    </row>
    <row r="19665" spans="2:8">
      <c r="B19665" s="2" t="s">
        <v>20113</v>
      </c>
      <c r="C19665" s="2">
        <v>8</v>
      </c>
      <c r="D19665" s="2" t="s">
        <v>464</v>
      </c>
      <c r="E19665" s="2"/>
      <c r="F19665" s="2"/>
      <c r="G19665" s="2"/>
      <c r="H19665" s="2"/>
    </row>
    <row r="19666" spans="2:8">
      <c r="B19666" s="2" t="s">
        <v>20114</v>
      </c>
      <c r="C19666" s="2">
        <v>22</v>
      </c>
      <c r="D19666" s="2" t="s">
        <v>464</v>
      </c>
      <c r="E19666" s="2"/>
      <c r="F19666" s="2"/>
      <c r="G19666" s="2"/>
      <c r="H19666" s="2"/>
    </row>
    <row r="19667" spans="2:8">
      <c r="B19667" s="2" t="s">
        <v>20115</v>
      </c>
      <c r="C19667" s="2">
        <v>8</v>
      </c>
      <c r="D19667" s="2" t="s">
        <v>464</v>
      </c>
      <c r="E19667" s="2"/>
      <c r="F19667" s="2"/>
      <c r="G19667" s="2"/>
      <c r="H19667" s="2"/>
    </row>
    <row r="19668" spans="2:8">
      <c r="B19668" s="2" t="s">
        <v>20116</v>
      </c>
      <c r="C19668" s="2">
        <v>11</v>
      </c>
      <c r="D19668" s="2" t="s">
        <v>464</v>
      </c>
      <c r="E19668" s="2"/>
      <c r="F19668" s="2"/>
      <c r="G19668" s="2"/>
      <c r="H19668" s="2"/>
    </row>
    <row r="19669" spans="2:8">
      <c r="B19669" s="2" t="s">
        <v>20117</v>
      </c>
      <c r="C19669" s="2">
        <v>13</v>
      </c>
      <c r="D19669" s="2" t="s">
        <v>464</v>
      </c>
      <c r="E19669" s="2"/>
      <c r="F19669" s="2"/>
      <c r="G19669" s="2"/>
      <c r="H19669" s="2"/>
    </row>
    <row r="19670" spans="2:8">
      <c r="B19670" s="2" t="s">
        <v>20118</v>
      </c>
      <c r="C19670" s="2">
        <v>12</v>
      </c>
      <c r="D19670" s="2" t="s">
        <v>464</v>
      </c>
      <c r="E19670" s="2"/>
      <c r="F19670" s="2"/>
      <c r="G19670" s="2"/>
      <c r="H19670" s="2"/>
    </row>
    <row r="19671" spans="2:8">
      <c r="B19671" s="2" t="s">
        <v>20119</v>
      </c>
      <c r="C19671" s="2">
        <v>14</v>
      </c>
      <c r="D19671" s="2" t="s">
        <v>464</v>
      </c>
      <c r="E19671" s="2"/>
      <c r="F19671" s="2"/>
      <c r="G19671" s="2"/>
      <c r="H19671" s="2"/>
    </row>
    <row r="19672" spans="2:8">
      <c r="B19672" s="2" t="s">
        <v>20120</v>
      </c>
      <c r="C19672" s="2">
        <v>13</v>
      </c>
      <c r="D19672" s="2" t="s">
        <v>464</v>
      </c>
      <c r="E19672" s="2"/>
      <c r="F19672" s="2"/>
      <c r="G19672" s="2"/>
      <c r="H19672" s="2"/>
    </row>
    <row r="19673" spans="2:8">
      <c r="B19673" s="2" t="s">
        <v>20121</v>
      </c>
      <c r="C19673" s="2">
        <v>15</v>
      </c>
      <c r="D19673" s="2" t="s">
        <v>464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21</v>
      </c>
      <c r="D19680" s="2" t="s">
        <v>464</v>
      </c>
      <c r="E19680" s="2"/>
      <c r="F19680" s="2"/>
      <c r="G19680" s="2"/>
      <c r="H19680" s="2"/>
    </row>
    <row r="19681" spans="2:8">
      <c r="B19681" s="2" t="s">
        <v>20129</v>
      </c>
      <c r="C19681" s="2">
        <v>24</v>
      </c>
      <c r="D19681" s="2" t="s">
        <v>464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464</v>
      </c>
      <c r="E19682" s="2"/>
      <c r="F19682" s="2"/>
      <c r="G19682" s="2"/>
      <c r="H19682" s="2"/>
    </row>
    <row r="19683" spans="2:8">
      <c r="B19683" s="2" t="s">
        <v>20131</v>
      </c>
      <c r="C19683" s="2">
        <v>28</v>
      </c>
      <c r="D19683" s="2" t="s">
        <v>464</v>
      </c>
      <c r="E19683" s="2"/>
      <c r="F19683" s="2"/>
      <c r="G19683" s="2"/>
      <c r="H19683" s="2"/>
    </row>
    <row r="19684" spans="2:8">
      <c r="B19684" s="2" t="s">
        <v>20132</v>
      </c>
      <c r="C19684" s="2">
        <v>7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7</v>
      </c>
      <c r="D19685" s="2" t="s">
        <v>464</v>
      </c>
      <c r="E19685" s="2"/>
      <c r="F19685" s="2"/>
      <c r="G19685" s="2"/>
      <c r="H19685" s="2"/>
    </row>
    <row r="19686" spans="2:8">
      <c r="B19686" s="2" t="s">
        <v>20134</v>
      </c>
      <c r="C19686" s="2">
        <v>7</v>
      </c>
      <c r="D19686" s="2" t="s">
        <v>464</v>
      </c>
      <c r="E19686" s="2"/>
      <c r="F19686" s="2"/>
      <c r="G19686" s="2"/>
      <c r="H19686" s="2"/>
    </row>
    <row r="19687" spans="2:8">
      <c r="B19687" s="2" t="s">
        <v>20135</v>
      </c>
      <c r="C19687" s="2">
        <v>6</v>
      </c>
      <c r="D19687" s="2" t="s">
        <v>464</v>
      </c>
      <c r="E19687" s="2"/>
      <c r="F19687" s="2"/>
      <c r="G19687" s="2"/>
      <c r="H19687" s="2"/>
    </row>
    <row r="19688" spans="2:8">
      <c r="B19688" s="2" t="s">
        <v>20136</v>
      </c>
      <c r="C19688" s="2">
        <v>5</v>
      </c>
      <c r="D19688" s="2" t="s">
        <v>464</v>
      </c>
      <c r="E19688" s="2"/>
      <c r="F19688" s="2"/>
      <c r="G19688" s="2"/>
      <c r="H19688" s="2"/>
    </row>
    <row r="19689" spans="2:8">
      <c r="B19689" s="2" t="s">
        <v>20137</v>
      </c>
      <c r="C19689" s="2">
        <v>6</v>
      </c>
      <c r="D19689" s="2" t="s">
        <v>464</v>
      </c>
      <c r="E19689" s="2"/>
      <c r="F19689" s="2"/>
      <c r="G19689" s="2"/>
      <c r="H19689" s="2"/>
    </row>
    <row r="19690" spans="2:8">
      <c r="B19690" s="2" t="s">
        <v>20138</v>
      </c>
      <c r="C19690" s="2">
        <v>9</v>
      </c>
      <c r="D19690" s="2" t="s">
        <v>464</v>
      </c>
      <c r="E19690" s="2"/>
      <c r="F19690" s="2"/>
      <c r="G19690" s="2"/>
      <c r="H19690" s="2"/>
    </row>
    <row r="19691" spans="2:8">
      <c r="B19691" s="2" t="s">
        <v>20139</v>
      </c>
      <c r="C19691" s="2">
        <v>12</v>
      </c>
      <c r="D19691" s="2" t="s">
        <v>464</v>
      </c>
      <c r="E19691" s="2"/>
      <c r="F19691" s="2"/>
      <c r="G19691" s="2"/>
      <c r="H19691" s="2"/>
    </row>
    <row r="19692" spans="2:8">
      <c r="B19692" s="2" t="s">
        <v>20140</v>
      </c>
      <c r="C19692" s="2">
        <v>14</v>
      </c>
      <c r="D19692" s="2" t="s">
        <v>464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464</v>
      </c>
      <c r="E19693" s="2"/>
      <c r="F19693" s="2"/>
      <c r="G19693" s="2"/>
      <c r="H19693" s="2"/>
    </row>
    <row r="19694" spans="2:8">
      <c r="B19694" s="2" t="s">
        <v>20142</v>
      </c>
      <c r="C19694" s="2">
        <v>18</v>
      </c>
      <c r="D19694" s="2" t="s">
        <v>464</v>
      </c>
      <c r="E19694" s="2"/>
      <c r="F19694" s="2"/>
      <c r="G19694" s="2"/>
      <c r="H19694" s="2"/>
    </row>
    <row r="19695" spans="2:8">
      <c r="B19695" s="2" t="s">
        <v>20143</v>
      </c>
      <c r="C19695" s="2">
        <v>18</v>
      </c>
      <c r="D19695" s="2" t="s">
        <v>464</v>
      </c>
      <c r="E19695" s="2"/>
      <c r="F19695" s="2"/>
      <c r="G19695" s="2"/>
      <c r="H19695" s="2"/>
    </row>
    <row r="19696" spans="2:8">
      <c r="B19696" s="2" t="s">
        <v>20144</v>
      </c>
      <c r="C19696" s="2">
        <v>18</v>
      </c>
      <c r="D19696" s="2" t="s">
        <v>464</v>
      </c>
      <c r="E19696" s="2"/>
      <c r="F19696" s="2"/>
      <c r="G19696" s="2"/>
      <c r="H19696" s="2"/>
    </row>
    <row r="19697" spans="2:8">
      <c r="B19697" s="2" t="s">
        <v>20145</v>
      </c>
      <c r="C19697" s="2">
        <v>21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30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29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21</v>
      </c>
      <c r="D19703" s="2" t="s">
        <v>464</v>
      </c>
      <c r="E19703" s="2"/>
      <c r="F19703" s="2"/>
      <c r="G19703" s="2"/>
      <c r="H19703" s="2"/>
    </row>
    <row r="19704" spans="2:8">
      <c r="B19704" s="2" t="s">
        <v>20152</v>
      </c>
      <c r="C19704" s="2">
        <v>22</v>
      </c>
      <c r="D19704" s="2" t="s">
        <v>464</v>
      </c>
      <c r="E19704" s="2"/>
      <c r="F19704" s="2"/>
      <c r="G19704" s="2"/>
      <c r="H19704" s="2"/>
    </row>
    <row r="19705" spans="2:8">
      <c r="B19705" s="2" t="s">
        <v>20153</v>
      </c>
      <c r="C19705" s="2">
        <v>18</v>
      </c>
      <c r="D19705" s="2" t="s">
        <v>464</v>
      </c>
      <c r="E19705" s="2"/>
      <c r="F19705" s="2"/>
      <c r="G19705" s="2"/>
      <c r="H19705" s="2"/>
    </row>
    <row r="19706" spans="2:8">
      <c r="B19706" s="2" t="s">
        <v>20154</v>
      </c>
      <c r="C19706" s="2">
        <v>14</v>
      </c>
      <c r="D19706" s="2" t="s">
        <v>464</v>
      </c>
      <c r="E19706" s="2"/>
      <c r="F19706" s="2"/>
      <c r="G19706" s="2"/>
      <c r="H19706" s="2"/>
    </row>
    <row r="19707" spans="2:8">
      <c r="B19707" s="2" t="s">
        <v>20155</v>
      </c>
      <c r="C19707" s="2">
        <v>13</v>
      </c>
      <c r="D19707" s="2" t="s">
        <v>464</v>
      </c>
      <c r="E19707" s="2"/>
      <c r="F19707" s="2"/>
      <c r="G19707" s="2"/>
      <c r="H19707" s="2"/>
    </row>
    <row r="19708" spans="2:8">
      <c r="B19708" s="2" t="s">
        <v>20156</v>
      </c>
      <c r="C19708" s="2">
        <v>18</v>
      </c>
      <c r="D19708" s="2" t="s">
        <v>464</v>
      </c>
      <c r="E19708" s="2"/>
      <c r="F19708" s="2"/>
      <c r="G19708" s="2"/>
      <c r="H19708" s="2"/>
    </row>
    <row r="19709" spans="2:8">
      <c r="B19709" s="2" t="s">
        <v>20157</v>
      </c>
      <c r="C19709" s="2">
        <v>6</v>
      </c>
      <c r="D19709" s="2" t="s">
        <v>464</v>
      </c>
      <c r="E19709" s="2"/>
      <c r="F19709" s="2"/>
      <c r="G19709" s="2"/>
      <c r="H19709" s="2"/>
    </row>
    <row r="19710" spans="2:8">
      <c r="B19710" s="2" t="s">
        <v>20158</v>
      </c>
      <c r="C19710" s="2">
        <v>10</v>
      </c>
      <c r="D19710" s="2" t="s">
        <v>464</v>
      </c>
      <c r="E19710" s="2"/>
      <c r="F19710" s="2"/>
      <c r="G19710" s="2"/>
      <c r="H19710" s="2"/>
    </row>
    <row r="19711" spans="2:8">
      <c r="B19711" s="2" t="s">
        <v>20159</v>
      </c>
      <c r="C19711" s="2">
        <v>12</v>
      </c>
      <c r="D19711" s="2" t="s">
        <v>464</v>
      </c>
      <c r="E19711" s="2"/>
      <c r="F19711" s="2"/>
      <c r="G19711" s="2"/>
      <c r="H19711" s="2"/>
    </row>
    <row r="19712" spans="2:8">
      <c r="B19712" s="2" t="s">
        <v>20160</v>
      </c>
      <c r="C19712" s="2">
        <v>13</v>
      </c>
      <c r="D19712" s="2" t="s">
        <v>464</v>
      </c>
      <c r="E19712" s="2"/>
      <c r="F19712" s="2"/>
      <c r="G19712" s="2"/>
      <c r="H19712" s="2"/>
    </row>
    <row r="19713" spans="2:8">
      <c r="B19713" s="2" t="s">
        <v>20161</v>
      </c>
      <c r="C19713" s="2">
        <v>13</v>
      </c>
      <c r="D19713" s="2" t="s">
        <v>464</v>
      </c>
      <c r="E19713" s="2"/>
      <c r="F19713" s="2"/>
      <c r="G19713" s="2"/>
      <c r="H19713" s="2"/>
    </row>
    <row r="19714" spans="2:8">
      <c r="B19714" s="2" t="s">
        <v>20162</v>
      </c>
      <c r="C19714" s="2">
        <v>13</v>
      </c>
      <c r="D19714" s="2" t="s">
        <v>464</v>
      </c>
      <c r="E19714" s="2"/>
      <c r="F19714" s="2"/>
      <c r="G19714" s="2"/>
      <c r="H19714" s="2"/>
    </row>
    <row r="19715" spans="2:8">
      <c r="B19715" s="2" t="s">
        <v>20163</v>
      </c>
      <c r="C19715" s="2">
        <v>15</v>
      </c>
      <c r="D19715" s="2" t="s">
        <v>464</v>
      </c>
      <c r="E19715" s="2"/>
      <c r="F19715" s="2"/>
      <c r="G19715" s="2"/>
      <c r="H19715" s="2"/>
    </row>
    <row r="19716" spans="2:8">
      <c r="B19716" s="2" t="s">
        <v>20164</v>
      </c>
      <c r="C19716" s="2">
        <v>17</v>
      </c>
      <c r="D19716" s="2" t="s">
        <v>464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464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464</v>
      </c>
      <c r="E19718" s="2"/>
      <c r="F19718" s="2"/>
      <c r="G19718" s="2"/>
      <c r="H19718" s="2"/>
    </row>
    <row r="19719" spans="2:8">
      <c r="B19719" s="2" t="s">
        <v>20167</v>
      </c>
      <c r="C19719" s="2">
        <v>23</v>
      </c>
      <c r="D19719" s="2" t="s">
        <v>464</v>
      </c>
      <c r="E19719" s="2"/>
      <c r="F19719" s="2"/>
      <c r="G19719" s="2"/>
      <c r="H19719" s="2"/>
    </row>
    <row r="19720" spans="2:8">
      <c r="B19720" s="2" t="s">
        <v>20168</v>
      </c>
      <c r="C19720" s="2">
        <v>16</v>
      </c>
      <c r="D19720" s="2" t="s">
        <v>464</v>
      </c>
      <c r="E19720" s="2"/>
      <c r="F19720" s="2"/>
      <c r="G19720" s="2"/>
      <c r="H19720" s="2"/>
    </row>
    <row r="19721" spans="2:8">
      <c r="B19721" s="2" t="s">
        <v>20169</v>
      </c>
      <c r="C19721" s="2">
        <v>14</v>
      </c>
      <c r="D19721" s="2" t="s">
        <v>464</v>
      </c>
      <c r="E19721" s="2"/>
      <c r="F19721" s="2"/>
      <c r="G19721" s="2"/>
      <c r="H19721" s="2"/>
    </row>
    <row r="19722" spans="2:8">
      <c r="B19722" s="2" t="s">
        <v>20170</v>
      </c>
      <c r="C19722" s="2">
        <v>16</v>
      </c>
      <c r="D19722" s="2" t="s">
        <v>464</v>
      </c>
      <c r="E19722" s="2"/>
      <c r="F19722" s="2"/>
      <c r="G19722" s="2"/>
      <c r="H19722" s="2"/>
    </row>
    <row r="19723" spans="2:8">
      <c r="B19723" s="2" t="s">
        <v>20171</v>
      </c>
      <c r="C19723" s="2">
        <v>14</v>
      </c>
      <c r="D19723" s="2" t="s">
        <v>464</v>
      </c>
      <c r="E19723" s="2"/>
      <c r="F19723" s="2"/>
      <c r="G19723" s="2"/>
      <c r="H19723" s="2"/>
    </row>
    <row r="19724" spans="2:8">
      <c r="B19724" s="2" t="s">
        <v>20172</v>
      </c>
      <c r="C19724" s="2">
        <v>20</v>
      </c>
      <c r="D19724" s="2" t="s">
        <v>464</v>
      </c>
      <c r="E19724" s="2"/>
      <c r="F19724" s="2"/>
      <c r="G19724" s="2"/>
      <c r="H19724" s="2"/>
    </row>
    <row r="19725" spans="2:8">
      <c r="B19725" s="2" t="s">
        <v>20173</v>
      </c>
      <c r="C19725" s="2">
        <v>20</v>
      </c>
      <c r="D19725" s="2" t="s">
        <v>464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17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10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18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16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16</v>
      </c>
      <c r="D19743" s="2" t="s">
        <v>464</v>
      </c>
      <c r="E19743" s="2"/>
      <c r="F19743" s="2"/>
      <c r="G19743" s="2"/>
      <c r="H19743" s="2"/>
    </row>
    <row r="19744" spans="2:8">
      <c r="B19744" s="2" t="s">
        <v>20192</v>
      </c>
      <c r="C19744" s="2">
        <v>18</v>
      </c>
      <c r="D19744" s="2" t="s">
        <v>464</v>
      </c>
      <c r="E19744" s="2"/>
      <c r="F19744" s="2"/>
      <c r="G19744" s="2"/>
      <c r="H19744" s="2"/>
    </row>
    <row r="19745" spans="2:8">
      <c r="B19745" s="2" t="s">
        <v>20193</v>
      </c>
      <c r="C19745" s="2">
        <v>18</v>
      </c>
      <c r="D19745" s="2" t="s">
        <v>464</v>
      </c>
      <c r="E19745" s="2"/>
      <c r="F19745" s="2"/>
      <c r="G19745" s="2"/>
      <c r="H19745" s="2"/>
    </row>
    <row r="19746" spans="2:8">
      <c r="B19746" s="2" t="s">
        <v>20194</v>
      </c>
      <c r="C19746" s="2">
        <v>18</v>
      </c>
      <c r="D19746" s="2" t="s">
        <v>464</v>
      </c>
      <c r="E19746" s="2"/>
      <c r="F19746" s="2"/>
      <c r="G19746" s="2"/>
      <c r="H19746" s="2"/>
    </row>
    <row r="19747" spans="2:8">
      <c r="B19747" s="2" t="s">
        <v>20195</v>
      </c>
      <c r="C19747" s="2">
        <v>22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19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14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13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464</v>
      </c>
      <c r="E19754" s="2"/>
      <c r="F19754" s="2"/>
      <c r="G19754" s="2"/>
      <c r="H19754" s="2"/>
    </row>
    <row r="19755" spans="2:8">
      <c r="B19755" s="2" t="s">
        <v>20203</v>
      </c>
      <c r="C19755" s="2">
        <v>25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35</v>
      </c>
      <c r="D19756" s="2" t="s">
        <v>464</v>
      </c>
      <c r="E19756" s="2"/>
      <c r="F19756" s="2"/>
      <c r="G19756" s="2"/>
      <c r="H19756" s="2"/>
    </row>
    <row r="19757" spans="2:8">
      <c r="B19757" s="2" t="s">
        <v>20205</v>
      </c>
      <c r="C19757" s="2">
        <v>35</v>
      </c>
      <c r="D19757" s="2" t="s">
        <v>464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26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12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19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464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464</v>
      </c>
      <c r="E19774" s="2"/>
      <c r="F19774" s="2"/>
      <c r="G19774" s="2"/>
      <c r="H19774" s="2"/>
    </row>
    <row r="19775" spans="2:8">
      <c r="B19775" s="2" t="s">
        <v>20223</v>
      </c>
      <c r="C19775" s="2">
        <v>25</v>
      </c>
      <c r="D19775" s="2" t="s">
        <v>464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464</v>
      </c>
      <c r="E19776" s="2"/>
      <c r="F19776" s="2"/>
      <c r="G19776" s="2"/>
      <c r="H19776" s="2"/>
    </row>
    <row r="19777" spans="2:8">
      <c r="B19777" s="2" t="s">
        <v>20225</v>
      </c>
      <c r="C19777" s="2">
        <v>11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14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19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16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10</v>
      </c>
      <c r="D19786" s="2" t="s">
        <v>464</v>
      </c>
      <c r="E19786" s="2"/>
      <c r="F19786" s="2"/>
      <c r="G19786" s="2"/>
      <c r="H19786" s="2"/>
    </row>
    <row r="19787" spans="2:8">
      <c r="B19787" s="2" t="s">
        <v>20235</v>
      </c>
      <c r="C19787" s="2">
        <v>15</v>
      </c>
      <c r="D19787" s="2" t="s">
        <v>464</v>
      </c>
      <c r="E19787" s="2"/>
      <c r="F19787" s="2"/>
      <c r="G19787" s="2"/>
      <c r="H19787" s="2"/>
    </row>
    <row r="19788" spans="2:8">
      <c r="B19788" s="2" t="s">
        <v>20236</v>
      </c>
      <c r="C19788" s="2">
        <v>20</v>
      </c>
      <c r="D19788" s="2" t="s">
        <v>464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464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464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464</v>
      </c>
      <c r="E19791" s="2"/>
      <c r="F19791" s="2"/>
      <c r="G19791" s="2"/>
      <c r="H19791" s="2"/>
    </row>
    <row r="19792" spans="2:8">
      <c r="B19792" s="2" t="s">
        <v>20240</v>
      </c>
      <c r="C19792" s="2">
        <v>23</v>
      </c>
      <c r="D19792" s="2" t="s">
        <v>464</v>
      </c>
      <c r="E19792" s="2"/>
      <c r="F19792" s="2"/>
      <c r="G19792" s="2"/>
      <c r="H19792" s="2"/>
    </row>
    <row r="19793" spans="2:8">
      <c r="B19793" s="2" t="s">
        <v>20241</v>
      </c>
      <c r="C19793" s="2">
        <v>23</v>
      </c>
      <c r="D19793" s="2" t="s">
        <v>464</v>
      </c>
      <c r="E19793" s="2"/>
      <c r="F19793" s="2"/>
      <c r="G19793" s="2"/>
      <c r="H19793" s="2"/>
    </row>
    <row r="19794" spans="2:8">
      <c r="B19794" s="2" t="s">
        <v>20242</v>
      </c>
      <c r="C19794" s="2">
        <v>13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15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16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14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15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10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12</v>
      </c>
      <c r="D19800" s="2" t="s">
        <v>464</v>
      </c>
      <c r="E19800" s="2"/>
      <c r="F19800" s="2"/>
      <c r="G19800" s="2"/>
      <c r="H19800" s="2"/>
    </row>
    <row r="19801" spans="2:8">
      <c r="B19801" s="2" t="s">
        <v>20249</v>
      </c>
      <c r="C19801" s="2">
        <v>11</v>
      </c>
      <c r="D19801" s="2" t="s">
        <v>464</v>
      </c>
      <c r="E19801" s="2"/>
      <c r="F19801" s="2"/>
      <c r="G19801" s="2"/>
      <c r="H19801" s="2"/>
    </row>
    <row r="19802" spans="2:8">
      <c r="B19802" s="2" t="s">
        <v>20250</v>
      </c>
      <c r="C19802" s="2">
        <v>11</v>
      </c>
      <c r="D19802" s="2" t="s">
        <v>464</v>
      </c>
      <c r="E19802" s="2"/>
      <c r="F19802" s="2"/>
      <c r="G19802" s="2"/>
      <c r="H19802" s="2"/>
    </row>
    <row r="19803" spans="2:8">
      <c r="B19803" s="2" t="s">
        <v>20251</v>
      </c>
      <c r="C19803" s="2">
        <v>12</v>
      </c>
      <c r="D19803" s="2" t="s">
        <v>464</v>
      </c>
      <c r="E19803" s="2"/>
      <c r="F19803" s="2"/>
      <c r="G19803" s="2"/>
      <c r="H19803" s="2"/>
    </row>
    <row r="19804" spans="2:8">
      <c r="B19804" s="2" t="s">
        <v>20252</v>
      </c>
      <c r="C19804" s="2">
        <v>8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14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19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23</v>
      </c>
      <c r="D19811" s="2" t="s">
        <v>464</v>
      </c>
      <c r="E19811" s="2"/>
      <c r="F19811" s="2"/>
      <c r="G19811" s="2"/>
      <c r="H19811" s="2"/>
    </row>
    <row r="19812" spans="2:8">
      <c r="B19812" s="2" t="s">
        <v>20260</v>
      </c>
      <c r="C19812" s="2">
        <v>24</v>
      </c>
      <c r="D19812" s="2" t="s">
        <v>464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464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464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464</v>
      </c>
      <c r="E19815" s="2"/>
      <c r="F19815" s="2"/>
      <c r="G19815" s="2"/>
      <c r="H19815" s="2"/>
    </row>
    <row r="19816" spans="2:8">
      <c r="B19816" s="2" t="s">
        <v>20264</v>
      </c>
      <c r="C19816" s="2">
        <v>9</v>
      </c>
      <c r="D19816" s="2" t="s">
        <v>464</v>
      </c>
      <c r="E19816" s="2"/>
      <c r="F19816" s="2"/>
      <c r="G19816" s="2"/>
      <c r="H19816" s="2"/>
    </row>
    <row r="19817" spans="2:8">
      <c r="B19817" s="2" t="s">
        <v>20265</v>
      </c>
      <c r="C19817" s="2">
        <v>12</v>
      </c>
      <c r="D19817" s="2" t="s">
        <v>464</v>
      </c>
      <c r="E19817" s="2"/>
      <c r="F19817" s="2"/>
      <c r="G19817" s="2"/>
      <c r="H19817" s="2"/>
    </row>
    <row r="19818" spans="2:8">
      <c r="B19818" s="2" t="s">
        <v>20266</v>
      </c>
      <c r="C19818" s="2">
        <v>12</v>
      </c>
      <c r="D19818" s="2" t="s">
        <v>464</v>
      </c>
      <c r="E19818" s="2"/>
      <c r="F19818" s="2"/>
      <c r="G19818" s="2"/>
      <c r="H19818" s="2"/>
    </row>
    <row r="19819" spans="2:8">
      <c r="B19819" s="2" t="s">
        <v>20267</v>
      </c>
      <c r="C19819" s="2">
        <v>11</v>
      </c>
      <c r="D19819" s="2" t="s">
        <v>464</v>
      </c>
      <c r="E19819" s="2"/>
      <c r="F19819" s="2"/>
      <c r="G19819" s="2"/>
      <c r="H19819" s="2"/>
    </row>
    <row r="19820" spans="2:8">
      <c r="B19820" s="2" t="s">
        <v>20268</v>
      </c>
      <c r="C19820" s="2">
        <v>9</v>
      </c>
      <c r="D19820" s="2" t="s">
        <v>464</v>
      </c>
      <c r="E19820" s="2"/>
      <c r="F19820" s="2"/>
      <c r="G19820" s="2"/>
      <c r="H19820" s="2"/>
    </row>
    <row r="19821" spans="2:8">
      <c r="B19821" s="2" t="s">
        <v>20269</v>
      </c>
      <c r="C19821" s="2">
        <v>8</v>
      </c>
      <c r="D19821" s="2" t="s">
        <v>464</v>
      </c>
      <c r="E19821" s="2"/>
      <c r="F19821" s="2"/>
      <c r="G19821" s="2"/>
      <c r="H19821" s="2"/>
    </row>
    <row r="19822" spans="2:8">
      <c r="B19822" s="2" t="s">
        <v>20270</v>
      </c>
      <c r="C19822" s="2">
        <v>6</v>
      </c>
      <c r="D19822" s="2" t="s">
        <v>464</v>
      </c>
      <c r="E19822" s="2"/>
      <c r="F19822" s="2"/>
      <c r="G19822" s="2"/>
      <c r="H19822" s="2"/>
    </row>
    <row r="19823" spans="2:8">
      <c r="B19823" s="2" t="s">
        <v>20271</v>
      </c>
      <c r="C19823" s="2">
        <v>15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22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26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21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18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19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20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24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34</v>
      </c>
      <c r="D19850" s="2" t="s">
        <v>464</v>
      </c>
      <c r="E19850" s="2"/>
      <c r="F19850" s="2"/>
      <c r="G19850" s="2"/>
      <c r="H19850" s="2"/>
    </row>
    <row r="19851" spans="2:8">
      <c r="B19851" s="2" t="s">
        <v>20299</v>
      </c>
      <c r="C19851" s="2">
        <v>36</v>
      </c>
      <c r="D19851" s="2" t="s">
        <v>464</v>
      </c>
      <c r="E19851" s="2"/>
      <c r="F19851" s="2"/>
      <c r="G19851" s="2"/>
      <c r="H19851" s="2"/>
    </row>
    <row r="19852" spans="2:8">
      <c r="B19852" s="2" t="s">
        <v>20300</v>
      </c>
      <c r="C19852" s="2">
        <v>36</v>
      </c>
      <c r="D19852" s="2" t="s">
        <v>464</v>
      </c>
      <c r="E19852" s="2"/>
      <c r="F19852" s="2"/>
      <c r="G19852" s="2"/>
      <c r="H19852" s="2"/>
    </row>
    <row r="19853" spans="2:8">
      <c r="B19853" s="2" t="s">
        <v>20301</v>
      </c>
      <c r="C19853" s="2">
        <v>36</v>
      </c>
      <c r="D19853" s="2" t="s">
        <v>464</v>
      </c>
      <c r="E19853" s="2"/>
      <c r="F19853" s="2"/>
      <c r="G19853" s="2"/>
      <c r="H19853" s="2"/>
    </row>
    <row r="19854" spans="2:8">
      <c r="B19854" s="2" t="s">
        <v>20302</v>
      </c>
      <c r="C19854" s="2">
        <v>36</v>
      </c>
      <c r="D19854" s="2" t="s">
        <v>464</v>
      </c>
      <c r="E19854" s="2"/>
      <c r="F19854" s="2"/>
      <c r="G19854" s="2"/>
      <c r="H19854" s="2"/>
    </row>
    <row r="19855" spans="2:8">
      <c r="B19855" s="2" t="s">
        <v>20303</v>
      </c>
      <c r="C19855" s="2">
        <v>7</v>
      </c>
      <c r="D19855" s="2" t="s">
        <v>464</v>
      </c>
      <c r="E19855" s="2"/>
      <c r="F19855" s="2"/>
      <c r="G19855" s="2"/>
      <c r="H19855" s="2"/>
    </row>
    <row r="19856" spans="2:8">
      <c r="B19856" s="2" t="s">
        <v>20304</v>
      </c>
      <c r="C19856" s="2">
        <v>9</v>
      </c>
      <c r="D19856" s="2" t="s">
        <v>464</v>
      </c>
      <c r="E19856" s="2"/>
      <c r="F19856" s="2"/>
      <c r="G19856" s="2"/>
      <c r="H19856" s="2"/>
    </row>
    <row r="19857" spans="2:8">
      <c r="B19857" s="2" t="s">
        <v>20305</v>
      </c>
      <c r="C19857" s="2">
        <v>9</v>
      </c>
      <c r="D19857" s="2" t="s">
        <v>464</v>
      </c>
      <c r="E19857" s="2"/>
      <c r="F19857" s="2"/>
      <c r="G19857" s="2"/>
      <c r="H19857" s="2"/>
    </row>
    <row r="19858" spans="2:8">
      <c r="B19858" s="2" t="s">
        <v>20306</v>
      </c>
      <c r="C19858" s="2">
        <v>10</v>
      </c>
      <c r="D19858" s="2" t="s">
        <v>464</v>
      </c>
      <c r="E19858" s="2"/>
      <c r="F19858" s="2"/>
      <c r="G19858" s="2"/>
      <c r="H19858" s="2"/>
    </row>
    <row r="19859" spans="2:8">
      <c r="B19859" s="2" t="s">
        <v>20307</v>
      </c>
      <c r="C19859" s="2">
        <v>11</v>
      </c>
      <c r="D19859" s="2" t="s">
        <v>464</v>
      </c>
      <c r="E19859" s="2"/>
      <c r="F19859" s="2"/>
      <c r="G19859" s="2"/>
      <c r="H19859" s="2"/>
    </row>
    <row r="19860" spans="2:8">
      <c r="B19860" s="2" t="s">
        <v>20308</v>
      </c>
      <c r="C19860" s="2">
        <v>12</v>
      </c>
      <c r="D19860" s="2" t="s">
        <v>464</v>
      </c>
      <c r="E19860" s="2"/>
      <c r="F19860" s="2"/>
      <c r="G19860" s="2"/>
      <c r="H19860" s="2"/>
    </row>
    <row r="19861" spans="2:8">
      <c r="B19861" s="2" t="s">
        <v>20309</v>
      </c>
      <c r="C19861" s="2">
        <v>14</v>
      </c>
      <c r="D19861" s="2" t="s">
        <v>464</v>
      </c>
      <c r="E19861" s="2"/>
      <c r="F19861" s="2"/>
      <c r="G19861" s="2"/>
      <c r="H19861" s="2"/>
    </row>
    <row r="19862" spans="2:8">
      <c r="B19862" s="2" t="s">
        <v>20310</v>
      </c>
      <c r="C19862" s="2">
        <v>13</v>
      </c>
      <c r="D19862" s="2" t="s">
        <v>464</v>
      </c>
      <c r="E19862" s="2"/>
      <c r="F19862" s="2"/>
      <c r="G19862" s="2"/>
      <c r="H19862" s="2"/>
    </row>
    <row r="19863" spans="2:8">
      <c r="B19863" s="2" t="s">
        <v>20311</v>
      </c>
      <c r="C19863" s="2">
        <v>12</v>
      </c>
      <c r="D19863" s="2" t="s">
        <v>464</v>
      </c>
      <c r="E19863" s="2"/>
      <c r="F19863" s="2"/>
      <c r="G19863" s="2"/>
      <c r="H19863" s="2"/>
    </row>
    <row r="19864" spans="2:8">
      <c r="B19864" s="2" t="s">
        <v>20312</v>
      </c>
      <c r="C19864" s="2">
        <v>13</v>
      </c>
      <c r="D19864" s="2" t="s">
        <v>464</v>
      </c>
      <c r="E19864" s="2"/>
      <c r="F19864" s="2"/>
      <c r="G19864" s="2"/>
      <c r="H19864" s="2"/>
    </row>
    <row r="19865" spans="2:8">
      <c r="B19865" s="2" t="s">
        <v>20313</v>
      </c>
      <c r="C19865" s="2">
        <v>14</v>
      </c>
      <c r="D19865" s="2" t="s">
        <v>464</v>
      </c>
      <c r="E19865" s="2"/>
      <c r="F19865" s="2"/>
      <c r="G19865" s="2"/>
      <c r="H19865" s="2"/>
    </row>
    <row r="19866" spans="2:8">
      <c r="B19866" s="2" t="s">
        <v>20314</v>
      </c>
      <c r="C19866" s="2">
        <v>16</v>
      </c>
      <c r="D19866" s="2" t="s">
        <v>464</v>
      </c>
      <c r="E19866" s="2"/>
      <c r="F19866" s="2"/>
      <c r="G19866" s="2"/>
      <c r="H19866" s="2"/>
    </row>
    <row r="19867" spans="2:8">
      <c r="B19867" s="2" t="s">
        <v>20315</v>
      </c>
      <c r="C19867" s="2">
        <v>18</v>
      </c>
      <c r="D19867" s="2" t="s">
        <v>464</v>
      </c>
      <c r="E19867" s="2"/>
      <c r="F19867" s="2"/>
      <c r="G19867" s="2"/>
      <c r="H19867" s="2"/>
    </row>
    <row r="19868" spans="2:8">
      <c r="B19868" s="2" t="s">
        <v>20316</v>
      </c>
      <c r="C19868" s="2">
        <v>25</v>
      </c>
      <c r="D19868" s="2" t="s">
        <v>464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464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464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464</v>
      </c>
      <c r="E19871" s="2"/>
      <c r="F19871" s="2"/>
      <c r="G19871" s="2"/>
      <c r="H19871" s="2"/>
    </row>
    <row r="19872" spans="2:8">
      <c r="B19872" s="2" t="s">
        <v>20320</v>
      </c>
      <c r="C19872" s="2">
        <v>27</v>
      </c>
      <c r="D19872" s="2" t="s">
        <v>464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464</v>
      </c>
      <c r="E19873" s="2"/>
      <c r="F19873" s="2"/>
      <c r="G19873" s="2"/>
      <c r="H19873" s="2"/>
    </row>
    <row r="19874" spans="2:8">
      <c r="B19874" s="2" t="s">
        <v>20322</v>
      </c>
      <c r="C19874" s="2">
        <v>19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11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17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19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15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16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464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464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464</v>
      </c>
      <c r="E19889" s="2"/>
      <c r="F19889" s="2"/>
      <c r="G19889" s="2"/>
      <c r="H19889" s="2"/>
    </row>
    <row r="19890" spans="2:8">
      <c r="B19890" s="2" t="s">
        <v>20338</v>
      </c>
      <c r="C19890" s="2">
        <v>18</v>
      </c>
      <c r="D19890" s="2" t="s">
        <v>464</v>
      </c>
      <c r="E19890" s="2"/>
      <c r="F19890" s="2"/>
      <c r="G19890" s="2"/>
      <c r="H19890" s="2"/>
    </row>
    <row r="19891" spans="2:8">
      <c r="B19891" s="2" t="s">
        <v>20339</v>
      </c>
      <c r="C19891" s="2">
        <v>18</v>
      </c>
      <c r="D19891" s="2" t="s">
        <v>464</v>
      </c>
      <c r="E19891" s="2"/>
      <c r="F19891" s="2"/>
      <c r="G19891" s="2"/>
      <c r="H19891" s="2"/>
    </row>
    <row r="19892" spans="2:8">
      <c r="B19892" s="2" t="s">
        <v>20340</v>
      </c>
      <c r="C19892" s="2">
        <v>20</v>
      </c>
      <c r="D19892" s="2" t="s">
        <v>464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464</v>
      </c>
      <c r="E19893" s="2"/>
      <c r="F19893" s="2"/>
      <c r="G19893" s="2"/>
      <c r="H19893" s="2"/>
    </row>
    <row r="19894" spans="2:8">
      <c r="B19894" s="2" t="s">
        <v>20342</v>
      </c>
      <c r="C19894" s="2">
        <v>11</v>
      </c>
      <c r="D19894" s="2" t="s">
        <v>464</v>
      </c>
      <c r="E19894" s="2"/>
      <c r="F19894" s="2"/>
      <c r="G19894" s="2"/>
      <c r="H19894" s="2"/>
    </row>
    <row r="19895" spans="2:8">
      <c r="B19895" s="2" t="s">
        <v>20343</v>
      </c>
      <c r="C19895" s="2">
        <v>12</v>
      </c>
      <c r="D19895" s="2" t="s">
        <v>464</v>
      </c>
      <c r="E19895" s="2"/>
      <c r="F19895" s="2"/>
      <c r="G19895" s="2"/>
      <c r="H19895" s="2"/>
    </row>
    <row r="19896" spans="2:8">
      <c r="B19896" s="2" t="s">
        <v>20344</v>
      </c>
      <c r="C19896" s="2">
        <v>12</v>
      </c>
      <c r="D19896" s="2" t="s">
        <v>464</v>
      </c>
      <c r="E19896" s="2"/>
      <c r="F19896" s="2"/>
      <c r="G19896" s="2"/>
      <c r="H19896" s="2"/>
    </row>
    <row r="19897" spans="2:8">
      <c r="B19897" s="2" t="s">
        <v>20345</v>
      </c>
      <c r="C19897" s="2">
        <v>13</v>
      </c>
      <c r="D19897" s="2" t="s">
        <v>464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29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28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9</v>
      </c>
      <c r="D19904" s="2" t="s">
        <v>464</v>
      </c>
      <c r="E19904" s="2"/>
      <c r="F19904" s="2"/>
      <c r="G19904" s="2"/>
      <c r="H19904" s="2"/>
    </row>
    <row r="19905" spans="2:8">
      <c r="B19905" s="2" t="s">
        <v>20353</v>
      </c>
      <c r="C19905" s="2">
        <v>9</v>
      </c>
      <c r="D19905" s="2" t="s">
        <v>464</v>
      </c>
      <c r="E19905" s="2"/>
      <c r="F19905" s="2"/>
      <c r="G19905" s="2"/>
      <c r="H19905" s="2"/>
    </row>
    <row r="19906" spans="2:8">
      <c r="B19906" s="2" t="s">
        <v>20354</v>
      </c>
      <c r="C19906" s="2">
        <v>34</v>
      </c>
      <c r="D19906" s="2" t="s">
        <v>464</v>
      </c>
      <c r="E19906" s="2"/>
      <c r="F19906" s="2"/>
      <c r="G19906" s="2"/>
      <c r="H19906" s="2"/>
    </row>
    <row r="19907" spans="2:8">
      <c r="B19907" s="2" t="s">
        <v>20355</v>
      </c>
      <c r="C19907" s="2">
        <v>34</v>
      </c>
      <c r="D19907" s="2" t="s">
        <v>464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464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464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464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464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464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464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464</v>
      </c>
      <c r="E19914" s="2"/>
      <c r="F19914" s="2"/>
      <c r="G19914" s="2"/>
      <c r="H19914" s="2"/>
    </row>
    <row r="19915" spans="2:8">
      <c r="B19915" s="2" t="s">
        <v>20363</v>
      </c>
      <c r="C19915" s="2">
        <v>24</v>
      </c>
      <c r="D19915" s="2" t="s">
        <v>464</v>
      </c>
      <c r="E19915" s="2"/>
      <c r="F19915" s="2"/>
      <c r="G19915" s="2"/>
      <c r="H19915" s="2"/>
    </row>
    <row r="19916" spans="2:8">
      <c r="B19916" s="2" t="s">
        <v>20364</v>
      </c>
      <c r="C19916" s="2">
        <v>17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19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17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15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16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20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15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15</v>
      </c>
      <c r="D19924" s="2" t="s">
        <v>464</v>
      </c>
      <c r="E19924" s="2"/>
      <c r="F19924" s="2"/>
      <c r="G19924" s="2"/>
      <c r="H19924" s="2"/>
    </row>
    <row r="19925" spans="2:8">
      <c r="B19925" s="2" t="s">
        <v>20373</v>
      </c>
      <c r="C19925" s="2">
        <v>20</v>
      </c>
      <c r="D19925" s="2" t="s">
        <v>464</v>
      </c>
      <c r="E19925" s="2"/>
      <c r="F19925" s="2"/>
      <c r="G19925" s="2"/>
      <c r="H19925" s="2"/>
    </row>
    <row r="19926" spans="2:8">
      <c r="B19926" s="2" t="s">
        <v>20374</v>
      </c>
      <c r="C19926" s="2">
        <v>16</v>
      </c>
      <c r="D19926" s="2" t="s">
        <v>464</v>
      </c>
      <c r="E19926" s="2"/>
      <c r="F19926" s="2"/>
      <c r="G19926" s="2"/>
      <c r="H19926" s="2"/>
    </row>
    <row r="19927" spans="2:8">
      <c r="B19927" s="2" t="s">
        <v>20375</v>
      </c>
      <c r="C19927" s="2">
        <v>6</v>
      </c>
      <c r="D19927" s="2" t="s">
        <v>464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16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17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18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19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37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37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19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20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18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16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17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18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18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17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16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14</v>
      </c>
      <c r="D19955" s="2" t="s">
        <v>464</v>
      </c>
      <c r="E19955" s="2"/>
      <c r="F19955" s="2"/>
      <c r="G19955" s="2"/>
      <c r="H19955" s="2"/>
    </row>
    <row r="19956" spans="2:8">
      <c r="B19956" s="2" t="s">
        <v>20404</v>
      </c>
      <c r="C19956" s="2">
        <v>24</v>
      </c>
      <c r="D19956" s="2" t="s">
        <v>464</v>
      </c>
      <c r="E19956" s="2"/>
      <c r="F19956" s="2"/>
      <c r="G19956" s="2"/>
      <c r="H19956" s="2"/>
    </row>
    <row r="19957" spans="2:8">
      <c r="B19957" s="2" t="s">
        <v>20405</v>
      </c>
      <c r="C19957" s="2">
        <v>31</v>
      </c>
      <c r="D19957" s="2" t="s">
        <v>464</v>
      </c>
      <c r="E19957" s="2"/>
      <c r="F19957" s="2"/>
      <c r="G19957" s="2"/>
      <c r="H19957" s="2"/>
    </row>
    <row r="19958" spans="2:8">
      <c r="B19958" s="2" t="s">
        <v>20406</v>
      </c>
      <c r="C19958" s="2">
        <v>38</v>
      </c>
      <c r="D19958" s="2" t="s">
        <v>464</v>
      </c>
      <c r="E19958" s="2"/>
      <c r="F19958" s="2"/>
      <c r="G19958" s="2"/>
      <c r="H19958" s="2"/>
    </row>
    <row r="19959" spans="2:8">
      <c r="B19959" s="2" t="s">
        <v>20407</v>
      </c>
      <c r="C19959" s="2">
        <v>25</v>
      </c>
      <c r="D19959" s="2" t="s">
        <v>464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464</v>
      </c>
      <c r="E19960" s="2"/>
      <c r="F19960" s="2"/>
      <c r="G19960" s="2"/>
      <c r="H19960" s="2"/>
    </row>
    <row r="19961" spans="2:8">
      <c r="B19961" s="2" t="s">
        <v>20409</v>
      </c>
      <c r="C19961" s="2">
        <v>21</v>
      </c>
      <c r="D19961" s="2" t="s">
        <v>464</v>
      </c>
      <c r="E19961" s="2"/>
      <c r="F19961" s="2"/>
      <c r="G19961" s="2"/>
      <c r="H19961" s="2"/>
    </row>
    <row r="19962" spans="2:8">
      <c r="B19962" s="2" t="s">
        <v>20410</v>
      </c>
      <c r="C19962" s="2">
        <v>21</v>
      </c>
      <c r="D19962" s="2" t="s">
        <v>464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464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464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464</v>
      </c>
      <c r="E19965" s="2"/>
      <c r="F19965" s="2"/>
      <c r="G19965" s="2"/>
      <c r="H19965" s="2"/>
    </row>
    <row r="19966" spans="2:8">
      <c r="B19966" s="2" t="s">
        <v>20414</v>
      </c>
      <c r="C19966" s="2">
        <v>31</v>
      </c>
      <c r="D19966" s="2" t="s">
        <v>464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464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464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464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464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464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464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464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464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464</v>
      </c>
      <c r="E19980" s="2"/>
      <c r="F19980" s="2"/>
      <c r="G19980" s="2"/>
      <c r="H19980" s="2"/>
    </row>
    <row r="19981" spans="2:8">
      <c r="B19981" s="2" t="s">
        <v>20429</v>
      </c>
      <c r="C19981" s="2">
        <v>37</v>
      </c>
      <c r="D19981" s="2" t="s">
        <v>464</v>
      </c>
      <c r="E19981" s="2"/>
      <c r="F19981" s="2"/>
      <c r="G19981" s="2"/>
      <c r="H19981" s="2"/>
    </row>
    <row r="19982" spans="2:8">
      <c r="B19982" s="2" t="s">
        <v>20430</v>
      </c>
      <c r="C19982" s="2">
        <v>38</v>
      </c>
      <c r="D19982" s="2" t="s">
        <v>464</v>
      </c>
      <c r="E19982" s="2"/>
      <c r="F19982" s="2"/>
      <c r="G19982" s="2"/>
      <c r="H19982" s="2"/>
    </row>
    <row r="19983" spans="2:8">
      <c r="B19983" s="2" t="s">
        <v>20431</v>
      </c>
      <c r="C19983" s="2">
        <v>37</v>
      </c>
      <c r="D19983" s="2" t="s">
        <v>464</v>
      </c>
      <c r="E19983" s="2"/>
      <c r="F19983" s="2"/>
      <c r="G19983" s="2"/>
      <c r="H19983" s="2"/>
    </row>
    <row r="19984" spans="2:8">
      <c r="B19984" s="2" t="s">
        <v>20432</v>
      </c>
      <c r="C19984" s="2">
        <v>37</v>
      </c>
      <c r="D19984" s="2" t="s">
        <v>464</v>
      </c>
      <c r="E19984" s="2"/>
      <c r="F19984" s="2"/>
      <c r="G19984" s="2"/>
      <c r="H19984" s="2"/>
    </row>
    <row r="19985" spans="2:8">
      <c r="B19985" s="2" t="s">
        <v>20433</v>
      </c>
      <c r="C19985" s="2">
        <v>36</v>
      </c>
      <c r="D19985" s="2" t="s">
        <v>464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464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464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464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464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464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464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464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464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464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464</v>
      </c>
      <c r="E19995" s="2"/>
      <c r="F19995" s="2"/>
      <c r="G19995" s="2"/>
      <c r="H19995" s="2"/>
    </row>
    <row r="19996" spans="2:8">
      <c r="B19996" s="2" t="s">
        <v>20444</v>
      </c>
      <c r="C19996" s="2">
        <v>12</v>
      </c>
      <c r="D19996" s="2" t="s">
        <v>464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26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20</v>
      </c>
      <c r="D20000" s="2" t="s">
        <v>464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464</v>
      </c>
      <c r="E20001" s="2"/>
      <c r="F20001" s="2"/>
      <c r="G20001" s="2"/>
      <c r="H20001" s="2"/>
    </row>
    <row r="20002" spans="2:8">
      <c r="B20002" s="2" t="s">
        <v>20450</v>
      </c>
      <c r="C20002" s="2">
        <v>22</v>
      </c>
      <c r="D20002" s="2" t="s">
        <v>464</v>
      </c>
      <c r="E20002" s="2"/>
      <c r="F20002" s="2"/>
      <c r="G20002" s="2"/>
      <c r="H20002" s="2"/>
    </row>
    <row r="20003" spans="2:8">
      <c r="B20003" s="2" t="s">
        <v>20451</v>
      </c>
      <c r="C20003" s="2">
        <v>22</v>
      </c>
      <c r="D20003" s="2" t="s">
        <v>464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464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464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464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464</v>
      </c>
      <c r="E20007" s="2"/>
      <c r="F20007" s="2"/>
      <c r="G20007" s="2"/>
      <c r="H20007" s="2"/>
    </row>
    <row r="20008" spans="2:8">
      <c r="B20008" s="2" t="s">
        <v>20456</v>
      </c>
      <c r="C20008" s="2">
        <v>24</v>
      </c>
      <c r="D20008" s="2" t="s">
        <v>464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464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464</v>
      </c>
      <c r="E20010" s="2"/>
      <c r="F20010" s="2"/>
      <c r="G20010" s="2"/>
      <c r="H20010" s="2"/>
    </row>
    <row r="20011" spans="2:8">
      <c r="B20011" s="2" t="s">
        <v>20459</v>
      </c>
      <c r="C20011" s="2">
        <v>25</v>
      </c>
      <c r="D20011" s="2" t="s">
        <v>464</v>
      </c>
      <c r="E20011" s="2"/>
      <c r="F20011" s="2"/>
      <c r="G20011" s="2"/>
      <c r="H20011" s="2"/>
    </row>
    <row r="20012" spans="2:8">
      <c r="B20012" s="2" t="s">
        <v>20460</v>
      </c>
      <c r="C20012" s="2">
        <v>25</v>
      </c>
      <c r="D20012" s="2" t="s">
        <v>464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464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28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19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14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10</v>
      </c>
      <c r="D20020" s="2" t="s">
        <v>464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20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20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15</v>
      </c>
      <c r="D20025" s="2" t="s">
        <v>464</v>
      </c>
      <c r="E20025" s="2"/>
      <c r="F20025" s="2"/>
      <c r="G20025" s="2"/>
      <c r="H20025" s="2"/>
    </row>
    <row r="20026" spans="2:8">
      <c r="B20026" s="2" t="s">
        <v>20474</v>
      </c>
      <c r="C20026" s="2">
        <v>12</v>
      </c>
      <c r="D20026" s="2" t="s">
        <v>464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464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464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464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464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464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33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32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34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34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32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464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464</v>
      </c>
      <c r="E20047" s="2"/>
      <c r="F20047" s="2"/>
      <c r="G20047" s="2"/>
      <c r="H20047" s="2"/>
    </row>
    <row r="20048" spans="2:8">
      <c r="B20048" s="2" t="s">
        <v>20496</v>
      </c>
      <c r="C20048" s="2">
        <v>23</v>
      </c>
      <c r="D20048" s="2" t="s">
        <v>464</v>
      </c>
      <c r="E20048" s="2"/>
      <c r="F20048" s="2"/>
      <c r="G20048" s="2"/>
      <c r="H20048" s="2"/>
    </row>
    <row r="20049" spans="2:8">
      <c r="B20049" s="2" t="s">
        <v>20497</v>
      </c>
      <c r="C20049" s="2">
        <v>23</v>
      </c>
      <c r="D20049" s="2" t="s">
        <v>464</v>
      </c>
      <c r="E20049" s="2"/>
      <c r="F20049" s="2"/>
      <c r="G20049" s="2"/>
      <c r="H20049" s="2"/>
    </row>
    <row r="20050" spans="2:8">
      <c r="B20050" s="2" t="s">
        <v>20498</v>
      </c>
      <c r="C20050" s="2">
        <v>22</v>
      </c>
      <c r="D20050" s="2" t="s">
        <v>464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464</v>
      </c>
      <c r="E20051" s="2"/>
      <c r="F20051" s="2"/>
      <c r="G20051" s="2"/>
      <c r="H20051" s="2"/>
    </row>
    <row r="20052" spans="2:8">
      <c r="B20052" s="2" t="s">
        <v>20500</v>
      </c>
      <c r="C20052" s="2">
        <v>32</v>
      </c>
      <c r="D20052" s="2" t="s">
        <v>464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464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464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464</v>
      </c>
      <c r="E20055" s="2"/>
      <c r="F20055" s="2"/>
      <c r="G20055" s="2"/>
      <c r="H20055" s="2"/>
    </row>
    <row r="20056" spans="2:8">
      <c r="B20056" s="2" t="s">
        <v>20504</v>
      </c>
      <c r="C20056" s="2">
        <v>20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22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23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25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17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17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17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18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17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10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10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15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19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464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464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464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464</v>
      </c>
      <c r="E20076" s="2"/>
      <c r="F20076" s="2"/>
      <c r="G20076" s="2"/>
      <c r="H20076" s="2"/>
    </row>
    <row r="20077" spans="2:8">
      <c r="B20077" s="2" t="s">
        <v>20525</v>
      </c>
      <c r="C20077" s="2">
        <v>14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14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13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13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12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19</v>
      </c>
      <c r="D20082" s="2" t="s">
        <v>464</v>
      </c>
      <c r="E20082" s="2"/>
      <c r="F20082" s="2"/>
      <c r="G20082" s="2"/>
      <c r="H20082" s="2"/>
    </row>
    <row r="20083" spans="2:8">
      <c r="B20083" s="2" t="s">
        <v>20531</v>
      </c>
      <c r="C20083" s="2">
        <v>19</v>
      </c>
      <c r="D20083" s="2" t="s">
        <v>464</v>
      </c>
      <c r="E20083" s="2"/>
      <c r="F20083" s="2"/>
      <c r="G20083" s="2"/>
      <c r="H20083" s="2"/>
    </row>
    <row r="20084" spans="2:8">
      <c r="B20084" s="2" t="s">
        <v>20532</v>
      </c>
      <c r="C20084" s="2">
        <v>19</v>
      </c>
      <c r="D20084" s="2" t="s">
        <v>464</v>
      </c>
      <c r="E20084" s="2"/>
      <c r="F20084" s="2"/>
      <c r="G20084" s="2"/>
      <c r="H20084" s="2"/>
    </row>
    <row r="20085" spans="2:8">
      <c r="B20085" s="2" t="s">
        <v>20533</v>
      </c>
      <c r="C20085" s="2">
        <v>15</v>
      </c>
      <c r="D20085" s="2" t="s">
        <v>464</v>
      </c>
      <c r="E20085" s="2"/>
      <c r="F20085" s="2"/>
      <c r="G20085" s="2"/>
      <c r="H20085" s="2"/>
    </row>
    <row r="20086" spans="2:8">
      <c r="B20086" s="2" t="s">
        <v>20534</v>
      </c>
      <c r="C20086" s="2">
        <v>12</v>
      </c>
      <c r="D20086" s="2" t="s">
        <v>464</v>
      </c>
      <c r="E20086" s="2"/>
      <c r="F20086" s="2"/>
      <c r="G20086" s="2"/>
      <c r="H20086" s="2"/>
    </row>
    <row r="20087" spans="2:8">
      <c r="B20087" s="2" t="s">
        <v>20535</v>
      </c>
      <c r="C20087" s="2">
        <v>11</v>
      </c>
      <c r="D20087" s="2" t="s">
        <v>464</v>
      </c>
      <c r="E20087" s="2"/>
      <c r="F20087" s="2"/>
      <c r="G20087" s="2"/>
      <c r="H20087" s="2"/>
    </row>
    <row r="20088" spans="2:8">
      <c r="B20088" s="2" t="s">
        <v>20536</v>
      </c>
      <c r="C20088" s="2">
        <v>12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18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24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24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464</v>
      </c>
      <c r="E20100" s="2"/>
      <c r="F20100" s="2"/>
      <c r="G20100" s="2"/>
      <c r="H20100" s="2"/>
    </row>
    <row r="20101" spans="2:8">
      <c r="B20101" s="2" t="s">
        <v>20549</v>
      </c>
      <c r="C20101" s="2">
        <v>29</v>
      </c>
      <c r="D20101" s="2" t="s">
        <v>464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464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464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464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26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37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464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464</v>
      </c>
      <c r="E20110" s="2"/>
      <c r="F20110" s="2"/>
      <c r="G20110" s="2"/>
      <c r="H20110" s="2"/>
    </row>
    <row r="20111" spans="2:8">
      <c r="B20111" s="2" t="s">
        <v>20559</v>
      </c>
      <c r="C20111" s="2">
        <v>33</v>
      </c>
      <c r="D20111" s="2" t="s">
        <v>464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464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464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464</v>
      </c>
      <c r="E20114" s="2"/>
      <c r="F20114" s="2"/>
      <c r="G20114" s="2"/>
      <c r="H20114" s="2"/>
    </row>
    <row r="20115" spans="2:8">
      <c r="B20115" s="2" t="s">
        <v>20563</v>
      </c>
      <c r="C20115" s="2">
        <v>12</v>
      </c>
      <c r="D20115" s="2" t="s">
        <v>464</v>
      </c>
      <c r="E20115" s="2"/>
      <c r="F20115" s="2"/>
      <c r="G20115" s="2"/>
      <c r="H20115" s="2"/>
    </row>
    <row r="20116" spans="2:8">
      <c r="B20116" s="2" t="s">
        <v>20564</v>
      </c>
      <c r="C20116" s="2">
        <v>21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24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27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23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25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31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27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12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13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12</v>
      </c>
      <c r="D20147" s="2" t="s">
        <v>464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22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12</v>
      </c>
      <c r="D20151" s="2" t="s">
        <v>464</v>
      </c>
      <c r="E20151" s="2"/>
      <c r="F20151" s="2"/>
      <c r="G20151" s="2"/>
      <c r="H20151" s="2"/>
    </row>
    <row r="20152" spans="2:8">
      <c r="B20152" s="2" t="s">
        <v>20600</v>
      </c>
      <c r="C20152" s="2">
        <v>10</v>
      </c>
      <c r="D20152" s="2" t="s">
        <v>464</v>
      </c>
      <c r="E20152" s="2"/>
      <c r="F20152" s="2"/>
      <c r="G20152" s="2"/>
      <c r="H20152" s="2"/>
    </row>
    <row r="20153" spans="2:8">
      <c r="B20153" s="2" t="s">
        <v>20601</v>
      </c>
      <c r="C20153" s="2">
        <v>7</v>
      </c>
      <c r="D20153" s="2" t="s">
        <v>464</v>
      </c>
      <c r="E20153" s="2"/>
      <c r="F20153" s="2"/>
      <c r="G20153" s="2"/>
      <c r="H20153" s="2"/>
    </row>
    <row r="20154" spans="2:8">
      <c r="B20154" s="2" t="s">
        <v>20602</v>
      </c>
      <c r="C20154" s="2">
        <v>6</v>
      </c>
      <c r="D20154" s="2" t="s">
        <v>464</v>
      </c>
      <c r="E20154" s="2"/>
      <c r="F20154" s="2"/>
      <c r="G20154" s="2"/>
      <c r="H20154" s="2"/>
    </row>
    <row r="20155" spans="2:8">
      <c r="B20155" s="2" t="s">
        <v>20603</v>
      </c>
      <c r="C20155" s="2">
        <v>8</v>
      </c>
      <c r="D20155" s="2" t="s">
        <v>464</v>
      </c>
      <c r="E20155" s="2"/>
      <c r="F20155" s="2"/>
      <c r="G20155" s="2"/>
      <c r="H20155" s="2"/>
    </row>
    <row r="20156" spans="2:8">
      <c r="B20156" s="2" t="s">
        <v>20604</v>
      </c>
      <c r="C20156" s="2">
        <v>8</v>
      </c>
      <c r="D20156" s="2" t="s">
        <v>464</v>
      </c>
      <c r="E20156" s="2"/>
      <c r="F20156" s="2"/>
      <c r="G20156" s="2"/>
      <c r="H20156" s="2"/>
    </row>
    <row r="20157" spans="2:8">
      <c r="B20157" s="2" t="s">
        <v>20605</v>
      </c>
      <c r="C20157" s="2">
        <v>10</v>
      </c>
      <c r="D20157" s="2" t="s">
        <v>464</v>
      </c>
      <c r="E20157" s="2"/>
      <c r="F20157" s="2"/>
      <c r="G20157" s="2"/>
      <c r="H20157" s="2"/>
    </row>
    <row r="20158" spans="2:8">
      <c r="B20158" s="2" t="s">
        <v>20606</v>
      </c>
      <c r="C20158" s="2">
        <v>15</v>
      </c>
      <c r="D20158" s="2" t="s">
        <v>464</v>
      </c>
      <c r="E20158" s="2"/>
      <c r="F20158" s="2"/>
      <c r="G20158" s="2"/>
      <c r="H20158" s="2"/>
    </row>
    <row r="20159" spans="2:8">
      <c r="B20159" s="2" t="s">
        <v>20607</v>
      </c>
      <c r="C20159" s="2">
        <v>17</v>
      </c>
      <c r="D20159" s="2" t="s">
        <v>464</v>
      </c>
      <c r="E20159" s="2"/>
      <c r="F20159" s="2"/>
      <c r="G20159" s="2"/>
      <c r="H20159" s="2"/>
    </row>
    <row r="20160" spans="2:8">
      <c r="B20160" s="2" t="s">
        <v>20608</v>
      </c>
      <c r="C20160" s="2">
        <v>17</v>
      </c>
      <c r="D20160" s="2" t="s">
        <v>464</v>
      </c>
      <c r="E20160" s="2"/>
      <c r="F20160" s="2"/>
      <c r="G20160" s="2"/>
      <c r="H20160" s="2"/>
    </row>
    <row r="20161" spans="2:8">
      <c r="B20161" s="2" t="s">
        <v>20609</v>
      </c>
      <c r="C20161" s="2">
        <v>16</v>
      </c>
      <c r="D20161" s="2" t="s">
        <v>464</v>
      </c>
      <c r="E20161" s="2"/>
      <c r="F20161" s="2"/>
      <c r="G20161" s="2"/>
      <c r="H20161" s="2"/>
    </row>
    <row r="20162" spans="2:8">
      <c r="B20162" s="2" t="s">
        <v>20610</v>
      </c>
      <c r="C20162" s="2">
        <v>21</v>
      </c>
      <c r="D20162" s="2" t="s">
        <v>464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464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24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464</v>
      </c>
      <c r="E20167" s="2"/>
      <c r="F20167" s="2"/>
      <c r="G20167" s="2"/>
      <c r="H20167" s="2"/>
    </row>
    <row r="20168" spans="2:8">
      <c r="B20168" s="2" t="s">
        <v>20616</v>
      </c>
      <c r="C20168" s="2">
        <v>26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464</v>
      </c>
      <c r="E20170" s="2"/>
      <c r="F20170" s="2"/>
      <c r="G20170" s="2"/>
      <c r="H20170" s="2"/>
    </row>
    <row r="20171" spans="2:8">
      <c r="B20171" s="2" t="s">
        <v>20619</v>
      </c>
      <c r="C20171" s="2">
        <v>20</v>
      </c>
      <c r="D20171" s="2" t="s">
        <v>464</v>
      </c>
      <c r="E20171" s="2"/>
      <c r="F20171" s="2"/>
      <c r="G20171" s="2"/>
      <c r="H20171" s="2"/>
    </row>
    <row r="20172" spans="2:8">
      <c r="B20172" s="2" t="s">
        <v>20620</v>
      </c>
      <c r="C20172" s="2">
        <v>9</v>
      </c>
      <c r="D20172" s="2" t="s">
        <v>464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35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20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14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11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24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5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464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464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464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464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464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464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464</v>
      </c>
      <c r="E20192" s="2"/>
      <c r="F20192" s="2"/>
      <c r="G20192" s="2"/>
      <c r="H20192" s="2"/>
    </row>
    <row r="20193" spans="2:8">
      <c r="B20193" s="2" t="s">
        <v>20641</v>
      </c>
      <c r="C20193" s="2">
        <v>12</v>
      </c>
      <c r="D20193" s="2" t="s">
        <v>464</v>
      </c>
      <c r="E20193" s="2"/>
      <c r="F20193" s="2"/>
      <c r="G20193" s="2"/>
      <c r="H20193" s="2"/>
    </row>
    <row r="20194" spans="2:8">
      <c r="B20194" s="2" t="s">
        <v>20642</v>
      </c>
      <c r="C20194" s="2">
        <v>15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19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27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16</v>
      </c>
      <c r="D20201" s="2" t="s">
        <v>464</v>
      </c>
      <c r="E20201" s="2"/>
      <c r="F20201" s="2"/>
      <c r="G20201" s="2"/>
      <c r="H20201" s="2"/>
    </row>
    <row r="20202" spans="2:8">
      <c r="B20202" s="2" t="s">
        <v>20650</v>
      </c>
      <c r="C20202" s="2">
        <v>13</v>
      </c>
      <c r="D20202" s="2" t="s">
        <v>464</v>
      </c>
      <c r="E20202" s="2"/>
      <c r="F20202" s="2"/>
      <c r="G20202" s="2"/>
      <c r="H20202" s="2"/>
    </row>
    <row r="20203" spans="2:8">
      <c r="B20203" s="2" t="s">
        <v>20651</v>
      </c>
      <c r="C20203" s="2">
        <v>13</v>
      </c>
      <c r="D20203" s="2" t="s">
        <v>464</v>
      </c>
      <c r="E20203" s="2"/>
      <c r="F20203" s="2"/>
      <c r="G20203" s="2"/>
      <c r="H20203" s="2"/>
    </row>
    <row r="20204" spans="2:8">
      <c r="B20204" s="2" t="s">
        <v>20652</v>
      </c>
      <c r="C20204" s="2">
        <v>12</v>
      </c>
      <c r="D20204" s="2" t="s">
        <v>464</v>
      </c>
      <c r="E20204" s="2"/>
      <c r="F20204" s="2"/>
      <c r="G20204" s="2"/>
      <c r="H20204" s="2"/>
    </row>
    <row r="20205" spans="2:8">
      <c r="B20205" s="2" t="s">
        <v>20653</v>
      </c>
      <c r="C20205" s="2">
        <v>12</v>
      </c>
      <c r="D20205" s="2" t="s">
        <v>464</v>
      </c>
      <c r="E20205" s="2"/>
      <c r="F20205" s="2"/>
      <c r="G20205" s="2"/>
      <c r="H20205" s="2"/>
    </row>
    <row r="20206" spans="2:8">
      <c r="B20206" s="2" t="s">
        <v>20654</v>
      </c>
      <c r="C20206" s="2">
        <v>14</v>
      </c>
      <c r="D20206" s="2" t="s">
        <v>464</v>
      </c>
      <c r="E20206" s="2"/>
      <c r="F20206" s="2"/>
      <c r="G20206" s="2"/>
      <c r="H20206" s="2"/>
    </row>
    <row r="20207" spans="2:8">
      <c r="B20207" s="2" t="s">
        <v>20655</v>
      </c>
      <c r="C20207" s="2">
        <v>16</v>
      </c>
      <c r="D20207" s="2" t="s">
        <v>464</v>
      </c>
      <c r="E20207" s="2"/>
      <c r="F20207" s="2"/>
      <c r="G20207" s="2"/>
      <c r="H20207" s="2"/>
    </row>
    <row r="20208" spans="2:8">
      <c r="B20208" s="2" t="s">
        <v>20656</v>
      </c>
      <c r="C20208" s="2">
        <v>19</v>
      </c>
      <c r="D20208" s="2" t="s">
        <v>464</v>
      </c>
      <c r="E20208" s="2"/>
      <c r="F20208" s="2"/>
      <c r="G20208" s="2"/>
      <c r="H20208" s="2"/>
    </row>
    <row r="20209" spans="2:8">
      <c r="B20209" s="2" t="s">
        <v>20657</v>
      </c>
      <c r="C20209" s="2">
        <v>18</v>
      </c>
      <c r="D20209" s="2" t="s">
        <v>464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464</v>
      </c>
      <c r="E20210" s="2"/>
      <c r="F20210" s="2"/>
      <c r="G20210" s="2"/>
      <c r="H20210" s="2"/>
    </row>
    <row r="20211" spans="2:8">
      <c r="B20211" s="2" t="s">
        <v>20659</v>
      </c>
      <c r="C20211" s="2">
        <v>36</v>
      </c>
      <c r="D20211" s="2" t="s">
        <v>464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464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464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464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464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464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464</v>
      </c>
      <c r="E20217" s="2"/>
      <c r="F20217" s="2"/>
      <c r="G20217" s="2"/>
      <c r="H20217" s="2"/>
    </row>
    <row r="20218" spans="2:8">
      <c r="B20218" s="2" t="s">
        <v>20666</v>
      </c>
      <c r="C20218" s="2">
        <v>24</v>
      </c>
      <c r="D20218" s="2" t="s">
        <v>464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33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33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33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14</v>
      </c>
      <c r="D20224" s="2" t="s">
        <v>464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29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37</v>
      </c>
      <c r="D20230" s="2" t="s">
        <v>464</v>
      </c>
      <c r="E20230" s="2"/>
      <c r="F20230" s="2"/>
      <c r="G20230" s="2"/>
      <c r="H20230" s="2"/>
    </row>
    <row r="20231" spans="2:8">
      <c r="B20231" s="2" t="s">
        <v>20679</v>
      </c>
      <c r="C20231" s="2">
        <v>37</v>
      </c>
      <c r="D20231" s="2" t="s">
        <v>464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464</v>
      </c>
      <c r="E20232" s="2"/>
      <c r="F20232" s="2"/>
      <c r="G20232" s="2"/>
      <c r="H20232" s="2"/>
    </row>
    <row r="20233" spans="2:8">
      <c r="B20233" s="2" t="s">
        <v>20681</v>
      </c>
      <c r="C20233" s="2">
        <v>35</v>
      </c>
      <c r="D20233" s="2" t="s">
        <v>464</v>
      </c>
      <c r="E20233" s="2"/>
      <c r="F20233" s="2"/>
      <c r="G20233" s="2"/>
      <c r="H20233" s="2"/>
    </row>
    <row r="20234" spans="2:8">
      <c r="B20234" s="2" t="s">
        <v>20682</v>
      </c>
      <c r="C20234" s="2">
        <v>36</v>
      </c>
      <c r="D20234" s="2" t="s">
        <v>464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464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464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464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464</v>
      </c>
      <c r="E20238" s="2"/>
      <c r="F20238" s="2"/>
      <c r="G20238" s="2"/>
      <c r="H20238" s="2"/>
    </row>
    <row r="20239" spans="2:8">
      <c r="B20239" s="2" t="s">
        <v>20687</v>
      </c>
      <c r="C20239" s="2">
        <v>15</v>
      </c>
      <c r="D20239" s="2" t="s">
        <v>464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464</v>
      </c>
      <c r="E20240" s="2"/>
      <c r="F20240" s="2"/>
      <c r="G20240" s="2"/>
      <c r="H20240" s="2"/>
    </row>
    <row r="20241" spans="2:8">
      <c r="B20241" s="2" t="s">
        <v>20689</v>
      </c>
      <c r="C20241" s="2">
        <v>14</v>
      </c>
      <c r="D20241" s="2" t="s">
        <v>464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464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464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464</v>
      </c>
      <c r="E20249" s="2"/>
      <c r="F20249" s="2"/>
      <c r="G20249" s="2"/>
      <c r="H20249" s="2"/>
    </row>
    <row r="20250" spans="2:8">
      <c r="B20250" s="2" t="s">
        <v>20698</v>
      </c>
      <c r="C20250" s="2">
        <v>15</v>
      </c>
      <c r="D20250" s="2" t="s">
        <v>464</v>
      </c>
      <c r="E20250" s="2"/>
      <c r="F20250" s="2"/>
      <c r="G20250" s="2"/>
      <c r="H20250" s="2"/>
    </row>
    <row r="20251" spans="2:8">
      <c r="B20251" s="2" t="s">
        <v>20699</v>
      </c>
      <c r="C20251" s="2">
        <v>15</v>
      </c>
      <c r="D20251" s="2" t="s">
        <v>464</v>
      </c>
      <c r="E20251" s="2"/>
      <c r="F20251" s="2"/>
      <c r="G20251" s="2"/>
      <c r="H20251" s="2"/>
    </row>
    <row r="20252" spans="2:8">
      <c r="B20252" s="2" t="s">
        <v>20700</v>
      </c>
      <c r="C20252" s="2">
        <v>14</v>
      </c>
      <c r="D20252" s="2" t="s">
        <v>464</v>
      </c>
      <c r="E20252" s="2"/>
      <c r="F20252" s="2"/>
      <c r="G20252" s="2"/>
      <c r="H20252" s="2"/>
    </row>
    <row r="20253" spans="2:8">
      <c r="B20253" s="2" t="s">
        <v>20701</v>
      </c>
      <c r="C20253" s="2">
        <v>12</v>
      </c>
      <c r="D20253" s="2" t="s">
        <v>464</v>
      </c>
      <c r="E20253" s="2"/>
      <c r="F20253" s="2"/>
      <c r="G20253" s="2"/>
      <c r="H20253" s="2"/>
    </row>
    <row r="20254" spans="2:8">
      <c r="B20254" s="2" t="s">
        <v>20702</v>
      </c>
      <c r="C20254" s="2">
        <v>9</v>
      </c>
      <c r="D20254" s="2" t="s">
        <v>464</v>
      </c>
      <c r="E20254" s="2"/>
      <c r="F20254" s="2"/>
      <c r="G20254" s="2"/>
      <c r="H20254" s="2"/>
    </row>
    <row r="20255" spans="2:8">
      <c r="B20255" s="2" t="s">
        <v>20703</v>
      </c>
      <c r="C20255" s="2">
        <v>5</v>
      </c>
      <c r="D20255" s="2" t="s">
        <v>464</v>
      </c>
      <c r="E20255" s="2"/>
      <c r="F20255" s="2"/>
      <c r="G20255" s="2"/>
      <c r="H20255" s="2"/>
    </row>
    <row r="20256" spans="2:8">
      <c r="B20256" s="2" t="s">
        <v>20704</v>
      </c>
      <c r="C20256" s="2">
        <v>14</v>
      </c>
      <c r="D20256" s="2" t="s">
        <v>464</v>
      </c>
      <c r="E20256" s="2"/>
      <c r="F20256" s="2"/>
      <c r="G20256" s="2"/>
      <c r="H20256" s="2"/>
    </row>
    <row r="20257" spans="2:8">
      <c r="B20257" s="2" t="s">
        <v>20705</v>
      </c>
      <c r="C20257" s="2">
        <v>7</v>
      </c>
      <c r="D20257" s="2" t="s">
        <v>464</v>
      </c>
      <c r="E20257" s="2"/>
      <c r="F20257" s="2"/>
      <c r="G20257" s="2"/>
      <c r="H20257" s="2"/>
    </row>
    <row r="20258" spans="2:8">
      <c r="B20258" s="2" t="s">
        <v>20706</v>
      </c>
      <c r="C20258" s="2">
        <v>6</v>
      </c>
      <c r="D20258" s="2" t="s">
        <v>464</v>
      </c>
      <c r="E20258" s="2"/>
      <c r="F20258" s="2"/>
      <c r="G20258" s="2"/>
      <c r="H20258" s="2"/>
    </row>
    <row r="20259" spans="2:8">
      <c r="B20259" s="2" t="s">
        <v>20707</v>
      </c>
      <c r="C20259" s="2">
        <v>8</v>
      </c>
      <c r="D20259" s="2" t="s">
        <v>464</v>
      </c>
      <c r="E20259" s="2"/>
      <c r="F20259" s="2"/>
      <c r="G20259" s="2"/>
      <c r="H20259" s="2"/>
    </row>
    <row r="20260" spans="2:8">
      <c r="B20260" s="2" t="s">
        <v>20708</v>
      </c>
      <c r="C20260" s="2">
        <v>5</v>
      </c>
      <c r="D20260" s="2" t="s">
        <v>464</v>
      </c>
      <c r="E20260" s="2"/>
      <c r="F20260" s="2"/>
      <c r="G20260" s="2"/>
      <c r="H20260" s="2"/>
    </row>
    <row r="20261" spans="2:8">
      <c r="B20261" s="2" t="s">
        <v>20709</v>
      </c>
      <c r="C20261" s="2">
        <v>7</v>
      </c>
      <c r="D20261" s="2" t="s">
        <v>464</v>
      </c>
      <c r="E20261" s="2"/>
      <c r="F20261" s="2"/>
      <c r="G20261" s="2"/>
      <c r="H20261" s="2"/>
    </row>
    <row r="20262" spans="2:8">
      <c r="B20262" s="2" t="s">
        <v>20710</v>
      </c>
      <c r="C20262" s="2">
        <v>11</v>
      </c>
      <c r="D20262" s="2" t="s">
        <v>464</v>
      </c>
      <c r="E20262" s="2"/>
      <c r="F20262" s="2"/>
      <c r="G20262" s="2"/>
      <c r="H20262" s="2"/>
    </row>
    <row r="20263" spans="2:8">
      <c r="B20263" s="2" t="s">
        <v>20711</v>
      </c>
      <c r="C20263" s="2">
        <v>14</v>
      </c>
      <c r="D20263" s="2" t="s">
        <v>464</v>
      </c>
      <c r="E20263" s="2"/>
      <c r="F20263" s="2"/>
      <c r="G20263" s="2"/>
      <c r="H20263" s="2"/>
    </row>
    <row r="20264" spans="2:8">
      <c r="B20264" s="2" t="s">
        <v>20712</v>
      </c>
      <c r="C20264" s="2">
        <v>18</v>
      </c>
      <c r="D20264" s="2" t="s">
        <v>464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464</v>
      </c>
      <c r="E20265" s="2"/>
      <c r="F20265" s="2"/>
      <c r="G20265" s="2"/>
      <c r="H20265" s="2"/>
    </row>
    <row r="20266" spans="2:8">
      <c r="B20266" s="2" t="s">
        <v>20714</v>
      </c>
      <c r="C20266" s="2">
        <v>18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16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20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27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17</v>
      </c>
      <c r="D20285" s="2" t="s">
        <v>464</v>
      </c>
      <c r="E20285" s="2"/>
      <c r="F20285" s="2"/>
      <c r="G20285" s="2"/>
      <c r="H20285" s="2"/>
    </row>
    <row r="20286" spans="2:8">
      <c r="B20286" s="2" t="s">
        <v>20734</v>
      </c>
      <c r="C20286" s="2">
        <v>10</v>
      </c>
      <c r="D20286" s="2" t="s">
        <v>464</v>
      </c>
      <c r="E20286" s="2"/>
      <c r="F20286" s="2"/>
      <c r="G20286" s="2"/>
      <c r="H20286" s="2"/>
    </row>
    <row r="20287" spans="2:8">
      <c r="B20287" s="2" t="s">
        <v>20735</v>
      </c>
      <c r="C20287" s="2">
        <v>11</v>
      </c>
      <c r="D20287" s="2" t="s">
        <v>464</v>
      </c>
      <c r="E20287" s="2"/>
      <c r="F20287" s="2"/>
      <c r="G20287" s="2"/>
      <c r="H20287" s="2"/>
    </row>
    <row r="20288" spans="2:8">
      <c r="B20288" s="2" t="s">
        <v>20736</v>
      </c>
      <c r="C20288" s="2">
        <v>12</v>
      </c>
      <c r="D20288" s="2" t="s">
        <v>464</v>
      </c>
      <c r="E20288" s="2"/>
      <c r="F20288" s="2"/>
      <c r="G20288" s="2"/>
      <c r="H20288" s="2"/>
    </row>
    <row r="20289" spans="2:8">
      <c r="B20289" s="2" t="s">
        <v>20737</v>
      </c>
      <c r="C20289" s="2">
        <v>16</v>
      </c>
      <c r="D20289" s="2" t="s">
        <v>464</v>
      </c>
      <c r="E20289" s="2"/>
      <c r="F20289" s="2"/>
      <c r="G20289" s="2"/>
      <c r="H20289" s="2"/>
    </row>
    <row r="20290" spans="2:8">
      <c r="B20290" s="2" t="s">
        <v>20738</v>
      </c>
      <c r="C20290" s="2">
        <v>19</v>
      </c>
      <c r="D20290" s="2" t="s">
        <v>464</v>
      </c>
      <c r="E20290" s="2"/>
      <c r="F20290" s="2"/>
      <c r="G20290" s="2"/>
      <c r="H20290" s="2"/>
    </row>
    <row r="20291" spans="2:8">
      <c r="B20291" s="2" t="s">
        <v>20739</v>
      </c>
      <c r="C20291" s="2">
        <v>17</v>
      </c>
      <c r="D20291" s="2" t="s">
        <v>464</v>
      </c>
      <c r="E20291" s="2"/>
      <c r="F20291" s="2"/>
      <c r="G20291" s="2"/>
      <c r="H20291" s="2"/>
    </row>
    <row r="20292" spans="2:8">
      <c r="B20292" s="2" t="s">
        <v>20740</v>
      </c>
      <c r="C20292" s="2">
        <v>14</v>
      </c>
      <c r="D20292" s="2" t="s">
        <v>464</v>
      </c>
      <c r="E20292" s="2"/>
      <c r="F20292" s="2"/>
      <c r="G20292" s="2"/>
      <c r="H20292" s="2"/>
    </row>
    <row r="20293" spans="2:8">
      <c r="B20293" s="2" t="s">
        <v>20741</v>
      </c>
      <c r="C20293" s="2">
        <v>14</v>
      </c>
      <c r="D20293" s="2" t="s">
        <v>464</v>
      </c>
      <c r="E20293" s="2"/>
      <c r="F20293" s="2"/>
      <c r="G20293" s="2"/>
      <c r="H20293" s="2"/>
    </row>
    <row r="20294" spans="2:8">
      <c r="B20294" s="2" t="s">
        <v>20742</v>
      </c>
      <c r="C20294" s="2">
        <v>9</v>
      </c>
      <c r="D20294" s="2" t="s">
        <v>464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464</v>
      </c>
      <c r="E20295" s="2"/>
      <c r="F20295" s="2"/>
      <c r="G20295" s="2"/>
      <c r="H20295" s="2"/>
    </row>
    <row r="20296" spans="2:8">
      <c r="B20296" s="2" t="s">
        <v>20744</v>
      </c>
      <c r="C20296" s="2">
        <v>26</v>
      </c>
      <c r="D20296" s="2" t="s">
        <v>464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464</v>
      </c>
      <c r="E20297" s="2"/>
      <c r="F20297" s="2"/>
      <c r="G20297" s="2"/>
      <c r="H20297" s="2"/>
    </row>
    <row r="20298" spans="2:8">
      <c r="B20298" s="2" t="s">
        <v>20746</v>
      </c>
      <c r="C20298" s="2">
        <v>21</v>
      </c>
      <c r="D20298" s="2" t="s">
        <v>464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464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464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464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464</v>
      </c>
      <c r="E20302" s="2"/>
      <c r="F20302" s="2"/>
      <c r="G20302" s="2"/>
      <c r="H20302" s="2"/>
    </row>
    <row r="20303" spans="2:8">
      <c r="B20303" s="2" t="s">
        <v>20751</v>
      </c>
      <c r="C20303" s="2">
        <v>21</v>
      </c>
      <c r="D20303" s="2" t="s">
        <v>464</v>
      </c>
      <c r="E20303" s="2"/>
      <c r="F20303" s="2"/>
      <c r="G20303" s="2"/>
      <c r="H20303" s="2"/>
    </row>
    <row r="20304" spans="2:8">
      <c r="B20304" s="2" t="s">
        <v>20752</v>
      </c>
      <c r="C20304" s="2">
        <v>20</v>
      </c>
      <c r="D20304" s="2" t="s">
        <v>464</v>
      </c>
      <c r="E20304" s="2"/>
      <c r="F20304" s="2"/>
      <c r="G20304" s="2"/>
      <c r="H20304" s="2"/>
    </row>
    <row r="20305" spans="2:8">
      <c r="B20305" s="2" t="s">
        <v>20753</v>
      </c>
      <c r="C20305" s="2">
        <v>17</v>
      </c>
      <c r="D20305" s="2" t="s">
        <v>464</v>
      </c>
      <c r="E20305" s="2"/>
      <c r="F20305" s="2"/>
      <c r="G20305" s="2"/>
      <c r="H20305" s="2"/>
    </row>
    <row r="20306" spans="2:8">
      <c r="B20306" s="2" t="s">
        <v>20754</v>
      </c>
      <c r="C20306" s="2">
        <v>14</v>
      </c>
      <c r="D20306" s="2" t="s">
        <v>464</v>
      </c>
      <c r="E20306" s="2"/>
      <c r="F20306" s="2"/>
      <c r="G20306" s="2"/>
      <c r="H20306" s="2"/>
    </row>
    <row r="20307" spans="2:8">
      <c r="B20307" s="2" t="s">
        <v>20755</v>
      </c>
      <c r="C20307" s="2">
        <v>10</v>
      </c>
      <c r="D20307" s="2" t="s">
        <v>464</v>
      </c>
      <c r="E20307" s="2"/>
      <c r="F20307" s="2"/>
      <c r="G20307" s="2"/>
      <c r="H20307" s="2"/>
    </row>
    <row r="20308" spans="2:8">
      <c r="B20308" s="2" t="s">
        <v>20756</v>
      </c>
      <c r="C20308" s="2">
        <v>14</v>
      </c>
      <c r="D20308" s="2" t="s">
        <v>464</v>
      </c>
      <c r="E20308" s="2"/>
      <c r="F20308" s="2"/>
      <c r="G20308" s="2"/>
      <c r="H20308" s="2"/>
    </row>
    <row r="20309" spans="2:8">
      <c r="B20309" s="2" t="s">
        <v>20757</v>
      </c>
      <c r="C20309" s="2">
        <v>14</v>
      </c>
      <c r="D20309" s="2" t="s">
        <v>464</v>
      </c>
      <c r="E20309" s="2"/>
      <c r="F20309" s="2"/>
      <c r="G20309" s="2"/>
      <c r="H20309" s="2"/>
    </row>
    <row r="20310" spans="2:8">
      <c r="B20310" s="2" t="s">
        <v>20758</v>
      </c>
      <c r="C20310" s="2">
        <v>10</v>
      </c>
      <c r="D20310" s="2" t="s">
        <v>464</v>
      </c>
      <c r="E20310" s="2"/>
      <c r="F20310" s="2"/>
      <c r="G20310" s="2"/>
      <c r="H20310" s="2"/>
    </row>
    <row r="20311" spans="2:8">
      <c r="B20311" s="2" t="s">
        <v>20759</v>
      </c>
      <c r="C20311" s="2">
        <v>9</v>
      </c>
      <c r="D20311" s="2" t="s">
        <v>464</v>
      </c>
      <c r="E20311" s="2"/>
      <c r="F20311" s="2"/>
      <c r="G20311" s="2"/>
      <c r="H20311" s="2"/>
    </row>
    <row r="20312" spans="2:8">
      <c r="B20312" s="2" t="s">
        <v>20760</v>
      </c>
      <c r="C20312" s="2">
        <v>21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28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34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9</v>
      </c>
      <c r="D20322" s="2" t="s">
        <v>464</v>
      </c>
      <c r="E20322" s="2"/>
      <c r="F20322" s="2"/>
      <c r="G20322" s="2"/>
      <c r="H20322" s="2"/>
    </row>
    <row r="20323" spans="2:8">
      <c r="B20323" s="2" t="s">
        <v>20771</v>
      </c>
      <c r="C20323" s="2">
        <v>20</v>
      </c>
      <c r="D20323" s="2" t="s">
        <v>464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464</v>
      </c>
      <c r="E20324" s="2"/>
      <c r="F20324" s="2"/>
      <c r="G20324" s="2"/>
      <c r="H20324" s="2"/>
    </row>
    <row r="20325" spans="2:8">
      <c r="B20325" s="2" t="s">
        <v>20773</v>
      </c>
      <c r="C20325" s="2">
        <v>18</v>
      </c>
      <c r="D20325" s="2" t="s">
        <v>464</v>
      </c>
      <c r="E20325" s="2"/>
      <c r="F20325" s="2"/>
      <c r="G20325" s="2"/>
      <c r="H20325" s="2"/>
    </row>
    <row r="20326" spans="2:8">
      <c r="B20326" s="2" t="s">
        <v>20774</v>
      </c>
      <c r="C20326" s="2">
        <v>17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15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13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19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21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21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21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20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464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464</v>
      </c>
      <c r="E20340" s="2"/>
      <c r="F20340" s="2"/>
      <c r="G20340" s="2"/>
      <c r="H20340" s="2"/>
    </row>
    <row r="20341" spans="2:8">
      <c r="B20341" s="2" t="s">
        <v>20789</v>
      </c>
      <c r="C20341" s="2">
        <v>24</v>
      </c>
      <c r="D20341" s="2" t="s">
        <v>464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464</v>
      </c>
      <c r="E20342" s="2"/>
      <c r="F20342" s="2"/>
      <c r="G20342" s="2"/>
      <c r="H20342" s="2"/>
    </row>
    <row r="20343" spans="2:8">
      <c r="B20343" s="2" t="s">
        <v>20791</v>
      </c>
      <c r="C20343" s="2">
        <v>30</v>
      </c>
      <c r="D20343" s="2" t="s">
        <v>464</v>
      </c>
      <c r="E20343" s="2"/>
      <c r="F20343" s="2"/>
      <c r="G20343" s="2"/>
      <c r="H20343" s="2"/>
    </row>
    <row r="20344" spans="2:8">
      <c r="B20344" s="2" t="s">
        <v>20792</v>
      </c>
      <c r="C20344" s="2">
        <v>23</v>
      </c>
      <c r="D20344" s="2" t="s">
        <v>464</v>
      </c>
      <c r="E20344" s="2"/>
      <c r="F20344" s="2"/>
      <c r="G20344" s="2"/>
      <c r="H20344" s="2"/>
    </row>
    <row r="20345" spans="2:8">
      <c r="B20345" s="2" t="s">
        <v>20793</v>
      </c>
      <c r="C20345" s="2">
        <v>16</v>
      </c>
      <c r="D20345" s="2" t="s">
        <v>464</v>
      </c>
      <c r="E20345" s="2"/>
      <c r="F20345" s="2"/>
      <c r="G20345" s="2"/>
      <c r="H20345" s="2"/>
    </row>
    <row r="20346" spans="2:8">
      <c r="B20346" s="2" t="s">
        <v>20794</v>
      </c>
      <c r="C20346" s="2">
        <v>13</v>
      </c>
      <c r="D20346" s="2" t="s">
        <v>464</v>
      </c>
      <c r="E20346" s="2"/>
      <c r="F20346" s="2"/>
      <c r="G20346" s="2"/>
      <c r="H20346" s="2"/>
    </row>
    <row r="20347" spans="2:8">
      <c r="B20347" s="2" t="s">
        <v>20795</v>
      </c>
      <c r="C20347" s="2">
        <v>13</v>
      </c>
      <c r="D20347" s="2" t="s">
        <v>464</v>
      </c>
      <c r="E20347" s="2"/>
      <c r="F20347" s="2"/>
      <c r="G20347" s="2"/>
      <c r="H20347" s="2"/>
    </row>
    <row r="20348" spans="2:8">
      <c r="B20348" s="2" t="s">
        <v>20796</v>
      </c>
      <c r="C20348" s="2">
        <v>19</v>
      </c>
      <c r="D20348" s="2" t="s">
        <v>464</v>
      </c>
      <c r="E20348" s="2"/>
      <c r="F20348" s="2"/>
      <c r="G20348" s="2"/>
      <c r="H20348" s="2"/>
    </row>
    <row r="20349" spans="2:8">
      <c r="B20349" s="2" t="s">
        <v>20797</v>
      </c>
      <c r="C20349" s="2">
        <v>25</v>
      </c>
      <c r="D20349" s="2" t="s">
        <v>464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464</v>
      </c>
      <c r="E20350" s="2"/>
      <c r="F20350" s="2"/>
      <c r="G20350" s="2"/>
      <c r="H20350" s="2"/>
    </row>
    <row r="20351" spans="2:8">
      <c r="B20351" s="2" t="s">
        <v>20799</v>
      </c>
      <c r="C20351" s="2">
        <v>29</v>
      </c>
      <c r="D20351" s="2" t="s">
        <v>464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464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464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464</v>
      </c>
      <c r="E20359" s="2"/>
      <c r="F20359" s="2"/>
      <c r="G20359" s="2"/>
      <c r="H20359" s="2"/>
    </row>
    <row r="20360" spans="2:8">
      <c r="B20360" s="2" t="s">
        <v>20808</v>
      </c>
      <c r="C20360" s="2">
        <v>20</v>
      </c>
      <c r="D20360" s="2" t="s">
        <v>464</v>
      </c>
      <c r="E20360" s="2"/>
      <c r="F20360" s="2"/>
      <c r="G20360" s="2"/>
      <c r="H20360" s="2"/>
    </row>
    <row r="20361" spans="2:8">
      <c r="B20361" s="2" t="s">
        <v>20809</v>
      </c>
      <c r="C20361" s="2">
        <v>17</v>
      </c>
      <c r="D20361" s="2" t="s">
        <v>464</v>
      </c>
      <c r="E20361" s="2"/>
      <c r="F20361" s="2"/>
      <c r="G20361" s="2"/>
      <c r="H20361" s="2"/>
    </row>
    <row r="20362" spans="2:8">
      <c r="B20362" s="2" t="s">
        <v>20810</v>
      </c>
      <c r="C20362" s="2">
        <v>18</v>
      </c>
      <c r="D20362" s="2" t="s">
        <v>464</v>
      </c>
      <c r="E20362" s="2"/>
      <c r="F20362" s="2"/>
      <c r="G20362" s="2"/>
      <c r="H20362" s="2"/>
    </row>
    <row r="20363" spans="2:8">
      <c r="B20363" s="2" t="s">
        <v>20811</v>
      </c>
      <c r="C20363" s="2">
        <v>21</v>
      </c>
      <c r="D20363" s="2" t="s">
        <v>464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464</v>
      </c>
      <c r="E20364" s="2"/>
      <c r="F20364" s="2"/>
      <c r="G20364" s="2"/>
      <c r="H20364" s="2"/>
    </row>
    <row r="20365" spans="2:8">
      <c r="B20365" s="2" t="s">
        <v>20813</v>
      </c>
      <c r="C20365" s="2">
        <v>22</v>
      </c>
      <c r="D20365" s="2" t="s">
        <v>464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25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22</v>
      </c>
      <c r="D20369" s="2" t="s">
        <v>464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464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464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464</v>
      </c>
      <c r="E20378" s="2"/>
      <c r="F20378" s="2"/>
      <c r="G20378" s="2"/>
      <c r="H20378" s="2"/>
    </row>
    <row r="20379" spans="2:8">
      <c r="B20379" s="2" t="s">
        <v>20827</v>
      </c>
      <c r="C20379" s="2">
        <v>21</v>
      </c>
      <c r="D20379" s="2" t="s">
        <v>464</v>
      </c>
      <c r="E20379" s="2"/>
      <c r="F20379" s="2"/>
      <c r="G20379" s="2"/>
      <c r="H20379" s="2"/>
    </row>
    <row r="20380" spans="2:8">
      <c r="B20380" s="2" t="s">
        <v>20828</v>
      </c>
      <c r="C20380" s="2">
        <v>16</v>
      </c>
      <c r="D20380" s="2" t="s">
        <v>464</v>
      </c>
      <c r="E20380" s="2"/>
      <c r="F20380" s="2"/>
      <c r="G20380" s="2"/>
      <c r="H20380" s="2"/>
    </row>
    <row r="20381" spans="2:8">
      <c r="B20381" s="2" t="s">
        <v>20829</v>
      </c>
      <c r="C20381" s="2">
        <v>11</v>
      </c>
      <c r="D20381" s="2" t="s">
        <v>464</v>
      </c>
      <c r="E20381" s="2"/>
      <c r="F20381" s="2"/>
      <c r="G20381" s="2"/>
      <c r="H20381" s="2"/>
    </row>
    <row r="20382" spans="2:8">
      <c r="B20382" s="2" t="s">
        <v>20830</v>
      </c>
      <c r="C20382" s="2">
        <v>8</v>
      </c>
      <c r="D20382" s="2" t="s">
        <v>464</v>
      </c>
      <c r="E20382" s="2"/>
      <c r="F20382" s="2"/>
      <c r="G20382" s="2"/>
      <c r="H20382" s="2"/>
    </row>
    <row r="20383" spans="2:8">
      <c r="B20383" s="2" t="s">
        <v>20831</v>
      </c>
      <c r="C20383" s="2">
        <v>9</v>
      </c>
      <c r="D20383" s="2" t="s">
        <v>464</v>
      </c>
      <c r="E20383" s="2"/>
      <c r="F20383" s="2"/>
      <c r="G20383" s="2"/>
      <c r="H20383" s="2"/>
    </row>
    <row r="20384" spans="2:8">
      <c r="B20384" s="2" t="s">
        <v>20832</v>
      </c>
      <c r="C20384" s="2">
        <v>13</v>
      </c>
      <c r="D20384" s="2" t="s">
        <v>464</v>
      </c>
      <c r="E20384" s="2"/>
      <c r="F20384" s="2"/>
      <c r="G20384" s="2"/>
      <c r="H20384" s="2"/>
    </row>
    <row r="20385" spans="2:8">
      <c r="B20385" s="2" t="s">
        <v>20833</v>
      </c>
      <c r="C20385" s="2">
        <v>15</v>
      </c>
      <c r="D20385" s="2" t="s">
        <v>464</v>
      </c>
      <c r="E20385" s="2"/>
      <c r="F20385" s="2"/>
      <c r="G20385" s="2"/>
      <c r="H20385" s="2"/>
    </row>
    <row r="20386" spans="2:8">
      <c r="B20386" s="2" t="s">
        <v>20834</v>
      </c>
      <c r="C20386" s="2">
        <v>19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21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21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464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464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464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464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464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14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464</v>
      </c>
      <c r="E20404" s="2"/>
      <c r="F20404" s="2"/>
      <c r="G20404" s="2"/>
      <c r="H20404" s="2"/>
    </row>
    <row r="20405" spans="2:8">
      <c r="B20405" s="2" t="s">
        <v>20853</v>
      </c>
      <c r="C20405" s="2">
        <v>28</v>
      </c>
      <c r="D20405" s="2" t="s">
        <v>464</v>
      </c>
      <c r="E20405" s="2"/>
      <c r="F20405" s="2"/>
      <c r="G20405" s="2"/>
      <c r="H20405" s="2"/>
    </row>
    <row r="20406" spans="2:8">
      <c r="B20406" s="2" t="s">
        <v>20854</v>
      </c>
      <c r="C20406" s="2">
        <v>28</v>
      </c>
      <c r="D20406" s="2" t="s">
        <v>464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464</v>
      </c>
      <c r="E20407" s="2"/>
      <c r="F20407" s="2"/>
      <c r="G20407" s="2"/>
      <c r="H20407" s="2"/>
    </row>
    <row r="20408" spans="2:8">
      <c r="B20408" s="2" t="s">
        <v>20856</v>
      </c>
      <c r="C20408" s="2">
        <v>16</v>
      </c>
      <c r="D20408" s="2" t="s">
        <v>464</v>
      </c>
      <c r="E20408" s="2"/>
      <c r="F20408" s="2"/>
      <c r="G20408" s="2"/>
      <c r="H20408" s="2"/>
    </row>
    <row r="20409" spans="2:8">
      <c r="B20409" s="2" t="s">
        <v>20857</v>
      </c>
      <c r="C20409" s="2">
        <v>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10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5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5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8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14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16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17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20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21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18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21</v>
      </c>
      <c r="D20420" s="2" t="s">
        <v>464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464</v>
      </c>
      <c r="E20421" s="2"/>
      <c r="F20421" s="2"/>
      <c r="G20421" s="2"/>
      <c r="H20421" s="2"/>
    </row>
    <row r="20422" spans="2:8">
      <c r="B20422" s="2" t="s">
        <v>20870</v>
      </c>
      <c r="C20422" s="2">
        <v>18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18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19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20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20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21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27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24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24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464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464</v>
      </c>
      <c r="E20445" s="2"/>
      <c r="F20445" s="2"/>
      <c r="G20445" s="2"/>
      <c r="H20445" s="2"/>
    </row>
    <row r="20446" spans="2:8">
      <c r="B20446" s="2" t="s">
        <v>20894</v>
      </c>
      <c r="C20446" s="2">
        <v>29</v>
      </c>
      <c r="D20446" s="2" t="s">
        <v>464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464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464</v>
      </c>
      <c r="E20448" s="2"/>
      <c r="F20448" s="2"/>
      <c r="G20448" s="2"/>
      <c r="H20448" s="2"/>
    </row>
    <row r="20449" spans="2:8">
      <c r="B20449" s="2" t="s">
        <v>20897</v>
      </c>
      <c r="C20449" s="2">
        <v>22</v>
      </c>
      <c r="D20449" s="2" t="s">
        <v>464</v>
      </c>
      <c r="E20449" s="2"/>
      <c r="F20449" s="2"/>
      <c r="G20449" s="2"/>
      <c r="H20449" s="2"/>
    </row>
    <row r="20450" spans="2:8">
      <c r="B20450" s="2" t="s">
        <v>20898</v>
      </c>
      <c r="C20450" s="2">
        <v>19</v>
      </c>
      <c r="D20450" s="2" t="s">
        <v>464</v>
      </c>
      <c r="E20450" s="2"/>
      <c r="F20450" s="2"/>
      <c r="G20450" s="2"/>
      <c r="H20450" s="2"/>
    </row>
    <row r="20451" spans="2:8">
      <c r="B20451" s="2" t="s">
        <v>20899</v>
      </c>
      <c r="C20451" s="2">
        <v>18</v>
      </c>
      <c r="D20451" s="2" t="s">
        <v>464</v>
      </c>
      <c r="E20451" s="2"/>
      <c r="F20451" s="2"/>
      <c r="G20451" s="2"/>
      <c r="H20451" s="2"/>
    </row>
    <row r="20452" spans="2:8">
      <c r="B20452" s="2" t="s">
        <v>20900</v>
      </c>
      <c r="C20452" s="2">
        <v>20</v>
      </c>
      <c r="D20452" s="2" t="s">
        <v>464</v>
      </c>
      <c r="E20452" s="2"/>
      <c r="F20452" s="2"/>
      <c r="G20452" s="2"/>
      <c r="H20452" s="2"/>
    </row>
    <row r="20453" spans="2:8">
      <c r="B20453" s="2" t="s">
        <v>20901</v>
      </c>
      <c r="C20453" s="2">
        <v>21</v>
      </c>
      <c r="D20453" s="2" t="s">
        <v>464</v>
      </c>
      <c r="E20453" s="2"/>
      <c r="F20453" s="2"/>
      <c r="G20453" s="2"/>
      <c r="H20453" s="2"/>
    </row>
    <row r="20454" spans="2:8">
      <c r="B20454" s="2" t="s">
        <v>20902</v>
      </c>
      <c r="C20454" s="2">
        <v>22</v>
      </c>
      <c r="D20454" s="2" t="s">
        <v>464</v>
      </c>
      <c r="E20454" s="2"/>
      <c r="F20454" s="2"/>
      <c r="G20454" s="2"/>
      <c r="H20454" s="2"/>
    </row>
    <row r="20455" spans="2:8">
      <c r="B20455" s="2" t="s">
        <v>20903</v>
      </c>
      <c r="C20455" s="2">
        <v>21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22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19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22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20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20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21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464</v>
      </c>
      <c r="E20468" s="2"/>
      <c r="F20468" s="2"/>
      <c r="G20468" s="2"/>
      <c r="H20468" s="2"/>
    </row>
    <row r="20469" spans="2:8">
      <c r="B20469" s="2" t="s">
        <v>20917</v>
      </c>
      <c r="C20469" s="2">
        <v>22</v>
      </c>
      <c r="D20469" s="2" t="s">
        <v>464</v>
      </c>
      <c r="E20469" s="2"/>
      <c r="F20469" s="2"/>
      <c r="G20469" s="2"/>
      <c r="H20469" s="2"/>
    </row>
    <row r="20470" spans="2:8">
      <c r="B20470" s="2" t="s">
        <v>20918</v>
      </c>
      <c r="C20470" s="2">
        <v>13</v>
      </c>
      <c r="D20470" s="2" t="s">
        <v>464</v>
      </c>
      <c r="E20470" s="2"/>
      <c r="F20470" s="2"/>
      <c r="G20470" s="2"/>
      <c r="H20470" s="2"/>
    </row>
    <row r="20471" spans="2:8">
      <c r="B20471" s="2" t="s">
        <v>20919</v>
      </c>
      <c r="C20471" s="2">
        <v>9</v>
      </c>
      <c r="D20471" s="2" t="s">
        <v>464</v>
      </c>
      <c r="E20471" s="2"/>
      <c r="F20471" s="2"/>
      <c r="G20471" s="2"/>
      <c r="H20471" s="2"/>
    </row>
    <row r="20472" spans="2:8">
      <c r="B20472" s="2" t="s">
        <v>20920</v>
      </c>
      <c r="C20472" s="2">
        <v>9</v>
      </c>
      <c r="D20472" s="2" t="s">
        <v>464</v>
      </c>
      <c r="E20472" s="2"/>
      <c r="F20472" s="2"/>
      <c r="G20472" s="2"/>
      <c r="H20472" s="2"/>
    </row>
    <row r="20473" spans="2:8">
      <c r="B20473" s="2" t="s">
        <v>20921</v>
      </c>
      <c r="C20473" s="2">
        <v>11</v>
      </c>
      <c r="D20473" s="2" t="s">
        <v>464</v>
      </c>
      <c r="E20473" s="2"/>
      <c r="F20473" s="2"/>
      <c r="G20473" s="2"/>
      <c r="H20473" s="2"/>
    </row>
    <row r="20474" spans="2:8">
      <c r="B20474" s="2" t="s">
        <v>20922</v>
      </c>
      <c r="C20474" s="2">
        <v>15</v>
      </c>
      <c r="D20474" s="2" t="s">
        <v>464</v>
      </c>
      <c r="E20474" s="2"/>
      <c r="F20474" s="2"/>
      <c r="G20474" s="2"/>
      <c r="H20474" s="2"/>
    </row>
    <row r="20475" spans="2:8">
      <c r="B20475" s="2" t="s">
        <v>20923</v>
      </c>
      <c r="C20475" s="2">
        <v>17</v>
      </c>
      <c r="D20475" s="2" t="s">
        <v>464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464</v>
      </c>
      <c r="E20476" s="2"/>
      <c r="F20476" s="2"/>
      <c r="G20476" s="2"/>
      <c r="H20476" s="2"/>
    </row>
    <row r="20477" spans="2:8">
      <c r="B20477" s="2" t="s">
        <v>20925</v>
      </c>
      <c r="C20477" s="2">
        <v>24</v>
      </c>
      <c r="D20477" s="2" t="s">
        <v>464</v>
      </c>
      <c r="E20477" s="2"/>
      <c r="F20477" s="2"/>
      <c r="G20477" s="2"/>
      <c r="H20477" s="2"/>
    </row>
    <row r="20478" spans="2:8">
      <c r="B20478" s="2" t="s">
        <v>20926</v>
      </c>
      <c r="C20478" s="2">
        <v>20</v>
      </c>
      <c r="D20478" s="2" t="s">
        <v>464</v>
      </c>
      <c r="E20478" s="2"/>
      <c r="F20478" s="2"/>
      <c r="G20478" s="2"/>
      <c r="H20478" s="2"/>
    </row>
    <row r="20479" spans="2:8">
      <c r="B20479" s="2" t="s">
        <v>20927</v>
      </c>
      <c r="C20479" s="2">
        <v>19</v>
      </c>
      <c r="D20479" s="2" t="s">
        <v>464</v>
      </c>
      <c r="E20479" s="2"/>
      <c r="F20479" s="2"/>
      <c r="G20479" s="2"/>
      <c r="H20479" s="2"/>
    </row>
    <row r="20480" spans="2:8">
      <c r="B20480" s="2" t="s">
        <v>20928</v>
      </c>
      <c r="C20480" s="2">
        <v>19</v>
      </c>
      <c r="D20480" s="2" t="s">
        <v>464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21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23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36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35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464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464</v>
      </c>
      <c r="E20500" s="2"/>
      <c r="F20500" s="2"/>
      <c r="G20500" s="2"/>
      <c r="H20500" s="2"/>
    </row>
    <row r="20501" spans="2:8">
      <c r="B20501" s="2" t="s">
        <v>20949</v>
      </c>
      <c r="C20501" s="2">
        <v>21</v>
      </c>
      <c r="D20501" s="2" t="s">
        <v>464</v>
      </c>
      <c r="E20501" s="2"/>
      <c r="F20501" s="2"/>
      <c r="G20501" s="2"/>
      <c r="H20501" s="2"/>
    </row>
    <row r="20502" spans="2:8">
      <c r="B20502" s="2" t="s">
        <v>20950</v>
      </c>
      <c r="C20502" s="2">
        <v>18</v>
      </c>
      <c r="D20502" s="2" t="s">
        <v>464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464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464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464</v>
      </c>
      <c r="E20505" s="2"/>
      <c r="F20505" s="2"/>
      <c r="G20505" s="2"/>
      <c r="H20505" s="2"/>
    </row>
    <row r="20506" spans="2:8">
      <c r="B20506" s="2" t="s">
        <v>20954</v>
      </c>
      <c r="C20506" s="2">
        <v>14</v>
      </c>
      <c r="D20506" s="2" t="s">
        <v>464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13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9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11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16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17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14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13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13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13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13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11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464</v>
      </c>
      <c r="E20519" s="2"/>
      <c r="F20519" s="2"/>
      <c r="G20519" s="2"/>
      <c r="H20519" s="2"/>
    </row>
    <row r="20520" spans="2:8">
      <c r="B20520" s="2" t="s">
        <v>20968</v>
      </c>
      <c r="C20520" s="2">
        <v>24</v>
      </c>
      <c r="D20520" s="2" t="s">
        <v>464</v>
      </c>
      <c r="E20520" s="2"/>
      <c r="F20520" s="2"/>
      <c r="G20520" s="2"/>
      <c r="H20520" s="2"/>
    </row>
    <row r="20521" spans="2:8">
      <c r="B20521" s="2" t="s">
        <v>20969</v>
      </c>
      <c r="C20521" s="2">
        <v>23</v>
      </c>
      <c r="D20521" s="2" t="s">
        <v>464</v>
      </c>
      <c r="E20521" s="2"/>
      <c r="F20521" s="2"/>
      <c r="G20521" s="2"/>
      <c r="H20521" s="2"/>
    </row>
    <row r="20522" spans="2:8">
      <c r="B20522" s="2" t="s">
        <v>20970</v>
      </c>
      <c r="C20522" s="2">
        <v>23</v>
      </c>
      <c r="D20522" s="2" t="s">
        <v>464</v>
      </c>
      <c r="E20522" s="2"/>
      <c r="F20522" s="2"/>
      <c r="G20522" s="2"/>
      <c r="H20522" s="2"/>
    </row>
    <row r="20523" spans="2:8">
      <c r="B20523" s="2" t="s">
        <v>20971</v>
      </c>
      <c r="C20523" s="2">
        <v>24</v>
      </c>
      <c r="D20523" s="2" t="s">
        <v>464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464</v>
      </c>
      <c r="E20524" s="2"/>
      <c r="F20524" s="2"/>
      <c r="G20524" s="2"/>
      <c r="H20524" s="2"/>
    </row>
    <row r="20525" spans="2:8">
      <c r="B20525" s="2" t="s">
        <v>20973</v>
      </c>
      <c r="C20525" s="2">
        <v>25</v>
      </c>
      <c r="D20525" s="2" t="s">
        <v>464</v>
      </c>
      <c r="E20525" s="2"/>
      <c r="F20525" s="2"/>
      <c r="G20525" s="2"/>
      <c r="H20525" s="2"/>
    </row>
    <row r="20526" spans="2:8">
      <c r="B20526" s="2" t="s">
        <v>20974</v>
      </c>
      <c r="C20526" s="2">
        <v>25</v>
      </c>
      <c r="D20526" s="2" t="s">
        <v>464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464</v>
      </c>
      <c r="E20527" s="2"/>
      <c r="F20527" s="2"/>
      <c r="G20527" s="2"/>
      <c r="H20527" s="2"/>
    </row>
    <row r="20528" spans="2:8">
      <c r="B20528" s="2" t="s">
        <v>20976</v>
      </c>
      <c r="C20528" s="2">
        <v>25</v>
      </c>
      <c r="D20528" s="2" t="s">
        <v>464</v>
      </c>
      <c r="E20528" s="2"/>
      <c r="F20528" s="2"/>
      <c r="G20528" s="2"/>
      <c r="H20528" s="2"/>
    </row>
    <row r="20529" spans="2:8">
      <c r="B20529" s="2" t="s">
        <v>20977</v>
      </c>
      <c r="C20529" s="2">
        <v>24</v>
      </c>
      <c r="D20529" s="2" t="s">
        <v>464</v>
      </c>
      <c r="E20529" s="2"/>
      <c r="F20529" s="2"/>
      <c r="G20529" s="2"/>
      <c r="H20529" s="2"/>
    </row>
    <row r="20530" spans="2:8">
      <c r="B20530" s="2" t="s">
        <v>20978</v>
      </c>
      <c r="C20530" s="2">
        <v>24</v>
      </c>
      <c r="D20530" s="2" t="s">
        <v>464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464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464</v>
      </c>
      <c r="E20532" s="2"/>
      <c r="F20532" s="2"/>
      <c r="G20532" s="2"/>
      <c r="H20532" s="2"/>
    </row>
    <row r="20533" spans="2:8">
      <c r="B20533" s="2" t="s">
        <v>20981</v>
      </c>
      <c r="C20533" s="2">
        <v>24</v>
      </c>
      <c r="D20533" s="2" t="s">
        <v>464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464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464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464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17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18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17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16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16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15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11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21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464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464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464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464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464</v>
      </c>
      <c r="E20561" s="2"/>
      <c r="F20561" s="2"/>
      <c r="G20561" s="2"/>
      <c r="H20561" s="2"/>
    </row>
    <row r="20562" spans="2:8">
      <c r="B20562" s="2" t="s">
        <v>21010</v>
      </c>
      <c r="C20562" s="2">
        <v>25</v>
      </c>
      <c r="D20562" s="2" t="s">
        <v>464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464</v>
      </c>
      <c r="E20563" s="2"/>
      <c r="F20563" s="2"/>
      <c r="G20563" s="2"/>
      <c r="H20563" s="2"/>
    </row>
    <row r="20564" spans="2:8">
      <c r="B20564" s="2" t="s">
        <v>21012</v>
      </c>
      <c r="C20564" s="2">
        <v>7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11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28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29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29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8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10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12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14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14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13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12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11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10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7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5</v>
      </c>
      <c r="D20581" s="2" t="s">
        <v>464</v>
      </c>
      <c r="E20581" s="2"/>
      <c r="F20581" s="2"/>
      <c r="G20581" s="2"/>
      <c r="H20581" s="2"/>
    </row>
    <row r="20582" spans="2:8">
      <c r="B20582" s="2" t="s">
        <v>21030</v>
      </c>
      <c r="C20582" s="2">
        <v>17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14</v>
      </c>
      <c r="D20585" s="2" t="s">
        <v>464</v>
      </c>
      <c r="E20585" s="2"/>
      <c r="F20585" s="2"/>
      <c r="G20585" s="2"/>
      <c r="H20585" s="2"/>
    </row>
    <row r="20586" spans="2:8">
      <c r="B20586" s="2" t="s">
        <v>21034</v>
      </c>
      <c r="C20586" s="2">
        <v>16</v>
      </c>
      <c r="D20586" s="2" t="s">
        <v>464</v>
      </c>
      <c r="E20586" s="2"/>
      <c r="F20586" s="2"/>
      <c r="G20586" s="2"/>
      <c r="H20586" s="2"/>
    </row>
    <row r="20587" spans="2:8">
      <c r="B20587" s="2" t="s">
        <v>21035</v>
      </c>
      <c r="C20587" s="2">
        <v>16</v>
      </c>
      <c r="D20587" s="2" t="s">
        <v>464</v>
      </c>
      <c r="E20587" s="2"/>
      <c r="F20587" s="2"/>
      <c r="G20587" s="2"/>
      <c r="H20587" s="2"/>
    </row>
    <row r="20588" spans="2:8">
      <c r="B20588" s="2" t="s">
        <v>21036</v>
      </c>
      <c r="C20588" s="2">
        <v>16</v>
      </c>
      <c r="D20588" s="2" t="s">
        <v>464</v>
      </c>
      <c r="E20588" s="2"/>
      <c r="F20588" s="2"/>
      <c r="G20588" s="2"/>
      <c r="H20588" s="2"/>
    </row>
    <row r="20589" spans="2:8">
      <c r="B20589" s="2" t="s">
        <v>21037</v>
      </c>
      <c r="C20589" s="2">
        <v>16</v>
      </c>
      <c r="D20589" s="2" t="s">
        <v>464</v>
      </c>
      <c r="E20589" s="2"/>
      <c r="F20589" s="2"/>
      <c r="G20589" s="2"/>
      <c r="H20589" s="2"/>
    </row>
    <row r="20590" spans="2:8">
      <c r="B20590" s="2" t="s">
        <v>21038</v>
      </c>
      <c r="C20590" s="2">
        <v>14</v>
      </c>
      <c r="D20590" s="2" t="s">
        <v>464</v>
      </c>
      <c r="E20590" s="2"/>
      <c r="F20590" s="2"/>
      <c r="G20590" s="2"/>
      <c r="H20590" s="2"/>
    </row>
    <row r="20591" spans="2:8">
      <c r="B20591" s="2" t="s">
        <v>21039</v>
      </c>
      <c r="C20591" s="2">
        <v>13</v>
      </c>
      <c r="D20591" s="2" t="s">
        <v>464</v>
      </c>
      <c r="E20591" s="2"/>
      <c r="F20591" s="2"/>
      <c r="G20591" s="2"/>
      <c r="H20591" s="2"/>
    </row>
    <row r="20592" spans="2:8">
      <c r="B20592" s="2" t="s">
        <v>21040</v>
      </c>
      <c r="C20592" s="2">
        <v>13</v>
      </c>
      <c r="D20592" s="2" t="s">
        <v>464</v>
      </c>
      <c r="E20592" s="2"/>
      <c r="F20592" s="2"/>
      <c r="G20592" s="2"/>
      <c r="H20592" s="2"/>
    </row>
    <row r="20593" spans="2:8">
      <c r="B20593" s="2" t="s">
        <v>21041</v>
      </c>
      <c r="C20593" s="2">
        <v>13</v>
      </c>
      <c r="D20593" s="2" t="s">
        <v>464</v>
      </c>
      <c r="E20593" s="2"/>
      <c r="F20593" s="2"/>
      <c r="G20593" s="2"/>
      <c r="H20593" s="2"/>
    </row>
    <row r="20594" spans="2:8">
      <c r="B20594" s="2" t="s">
        <v>21042</v>
      </c>
      <c r="C20594" s="2">
        <v>14</v>
      </c>
      <c r="D20594" s="2" t="s">
        <v>464</v>
      </c>
      <c r="E20594" s="2"/>
      <c r="F20594" s="2"/>
      <c r="G20594" s="2"/>
      <c r="H20594" s="2"/>
    </row>
    <row r="20595" spans="2:8">
      <c r="B20595" s="2" t="s">
        <v>21043</v>
      </c>
      <c r="C20595" s="2">
        <v>14</v>
      </c>
      <c r="D20595" s="2" t="s">
        <v>464</v>
      </c>
      <c r="E20595" s="2"/>
      <c r="F20595" s="2"/>
      <c r="G20595" s="2"/>
      <c r="H20595" s="2"/>
    </row>
    <row r="20596" spans="2:8">
      <c r="B20596" s="2" t="s">
        <v>21044</v>
      </c>
      <c r="C20596" s="2">
        <v>14</v>
      </c>
      <c r="D20596" s="2" t="s">
        <v>464</v>
      </c>
      <c r="E20596" s="2"/>
      <c r="F20596" s="2"/>
      <c r="G20596" s="2"/>
      <c r="H20596" s="2"/>
    </row>
    <row r="20597" spans="2:8">
      <c r="B20597" s="2" t="s">
        <v>21045</v>
      </c>
      <c r="C20597" s="2">
        <v>23</v>
      </c>
      <c r="D20597" s="2" t="s">
        <v>464</v>
      </c>
      <c r="E20597" s="2"/>
      <c r="F20597" s="2"/>
      <c r="G20597" s="2"/>
      <c r="H20597" s="2"/>
    </row>
    <row r="20598" spans="2:8">
      <c r="B20598" s="2" t="s">
        <v>21046</v>
      </c>
      <c r="C20598" s="2">
        <v>23</v>
      </c>
      <c r="D20598" s="2" t="s">
        <v>464</v>
      </c>
      <c r="E20598" s="2"/>
      <c r="F20598" s="2"/>
      <c r="G20598" s="2"/>
      <c r="H20598" s="2"/>
    </row>
    <row r="20599" spans="2:8">
      <c r="B20599" s="2" t="s">
        <v>21047</v>
      </c>
      <c r="C20599" s="2">
        <v>20</v>
      </c>
      <c r="D20599" s="2" t="s">
        <v>464</v>
      </c>
      <c r="E20599" s="2"/>
      <c r="F20599" s="2"/>
      <c r="G20599" s="2"/>
      <c r="H20599" s="2"/>
    </row>
    <row r="20600" spans="2:8">
      <c r="B20600" s="2" t="s">
        <v>21048</v>
      </c>
      <c r="C20600" s="2">
        <v>17</v>
      </c>
      <c r="D20600" s="2" t="s">
        <v>464</v>
      </c>
      <c r="E20600" s="2"/>
      <c r="F20600" s="2"/>
      <c r="G20600" s="2"/>
      <c r="H20600" s="2"/>
    </row>
    <row r="20601" spans="2:8">
      <c r="B20601" s="2" t="s">
        <v>21049</v>
      </c>
      <c r="C20601" s="2">
        <v>15</v>
      </c>
      <c r="D20601" s="2" t="s">
        <v>464</v>
      </c>
      <c r="E20601" s="2"/>
      <c r="F20601" s="2"/>
      <c r="G20601" s="2"/>
      <c r="H20601" s="2"/>
    </row>
    <row r="20602" spans="2:8">
      <c r="B20602" s="2" t="s">
        <v>21050</v>
      </c>
      <c r="C20602" s="2">
        <v>12</v>
      </c>
      <c r="D20602" s="2" t="s">
        <v>464</v>
      </c>
      <c r="E20602" s="2"/>
      <c r="F20602" s="2"/>
      <c r="G20602" s="2"/>
      <c r="H20602" s="2"/>
    </row>
    <row r="20603" spans="2:8">
      <c r="B20603" s="2" t="s">
        <v>21051</v>
      </c>
      <c r="C20603" s="2">
        <v>8</v>
      </c>
      <c r="D20603" s="2" t="s">
        <v>464</v>
      </c>
      <c r="E20603" s="2"/>
      <c r="F20603" s="2"/>
      <c r="G20603" s="2"/>
      <c r="H20603" s="2"/>
    </row>
    <row r="20604" spans="2:8">
      <c r="B20604" s="2" t="s">
        <v>21052</v>
      </c>
      <c r="C20604" s="2">
        <v>6</v>
      </c>
      <c r="D20604" s="2" t="s">
        <v>464</v>
      </c>
      <c r="E20604" s="2"/>
      <c r="F20604" s="2"/>
      <c r="G20604" s="2"/>
      <c r="H20604" s="2"/>
    </row>
    <row r="20605" spans="2:8">
      <c r="B20605" s="2" t="s">
        <v>21053</v>
      </c>
      <c r="C20605" s="2">
        <v>9</v>
      </c>
      <c r="D20605" s="2" t="s">
        <v>464</v>
      </c>
      <c r="E20605" s="2"/>
      <c r="F20605" s="2"/>
      <c r="G20605" s="2"/>
      <c r="H20605" s="2"/>
    </row>
    <row r="20606" spans="2:8">
      <c r="B20606" s="2" t="s">
        <v>21054</v>
      </c>
      <c r="C20606" s="2">
        <v>11</v>
      </c>
      <c r="D20606" s="2" t="s">
        <v>464</v>
      </c>
      <c r="E20606" s="2"/>
      <c r="F20606" s="2"/>
      <c r="G20606" s="2"/>
      <c r="H20606" s="2"/>
    </row>
    <row r="20607" spans="2:8">
      <c r="B20607" s="2" t="s">
        <v>21055</v>
      </c>
      <c r="C20607" s="2">
        <v>13</v>
      </c>
      <c r="D20607" s="2" t="s">
        <v>464</v>
      </c>
      <c r="E20607" s="2"/>
      <c r="F20607" s="2"/>
      <c r="G20607" s="2"/>
      <c r="H20607" s="2"/>
    </row>
    <row r="20608" spans="2:8">
      <c r="B20608" s="2" t="s">
        <v>21056</v>
      </c>
      <c r="C20608" s="2">
        <v>14</v>
      </c>
      <c r="D20608" s="2" t="s">
        <v>464</v>
      </c>
      <c r="E20608" s="2"/>
      <c r="F20608" s="2"/>
      <c r="G20608" s="2"/>
      <c r="H20608" s="2"/>
    </row>
    <row r="20609" spans="2:8">
      <c r="B20609" s="2" t="s">
        <v>21057</v>
      </c>
      <c r="C20609" s="2">
        <v>15</v>
      </c>
      <c r="D20609" s="2" t="s">
        <v>464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464</v>
      </c>
      <c r="E20610" s="2"/>
      <c r="F20610" s="2"/>
      <c r="G20610" s="2"/>
      <c r="H20610" s="2"/>
    </row>
    <row r="20611" spans="2:8">
      <c r="B20611" s="2" t="s">
        <v>21059</v>
      </c>
      <c r="C20611" s="2">
        <v>26</v>
      </c>
      <c r="D20611" s="2" t="s">
        <v>464</v>
      </c>
      <c r="E20611" s="2"/>
      <c r="F20611" s="2"/>
      <c r="G20611" s="2"/>
      <c r="H20611" s="2"/>
    </row>
    <row r="20612" spans="2:8">
      <c r="B20612" s="2" t="s">
        <v>21060</v>
      </c>
      <c r="C20612" s="2">
        <v>26</v>
      </c>
      <c r="D20612" s="2" t="s">
        <v>464</v>
      </c>
      <c r="E20612" s="2"/>
      <c r="F20612" s="2"/>
      <c r="G20612" s="2"/>
      <c r="H20612" s="2"/>
    </row>
    <row r="20613" spans="2:8">
      <c r="B20613" s="2" t="s">
        <v>21061</v>
      </c>
      <c r="C20613" s="2">
        <v>21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10</v>
      </c>
      <c r="D20619" s="2" t="s">
        <v>464</v>
      </c>
      <c r="E20619" s="2"/>
      <c r="F20619" s="2"/>
      <c r="G20619" s="2"/>
      <c r="H20619" s="2"/>
    </row>
    <row r="20620" spans="2:8">
      <c r="B20620" s="2" t="s">
        <v>21068</v>
      </c>
      <c r="C20620" s="2">
        <v>22</v>
      </c>
      <c r="D20620" s="2" t="s">
        <v>464</v>
      </c>
      <c r="E20620" s="2"/>
      <c r="F20620" s="2"/>
      <c r="G20620" s="2"/>
      <c r="H20620" s="2"/>
    </row>
    <row r="20621" spans="2:8">
      <c r="B20621" s="2" t="s">
        <v>21069</v>
      </c>
      <c r="C20621" s="2">
        <v>19</v>
      </c>
      <c r="D20621" s="2" t="s">
        <v>464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464</v>
      </c>
      <c r="E20622" s="2"/>
      <c r="F20622" s="2"/>
      <c r="G20622" s="2"/>
      <c r="H20622" s="2"/>
    </row>
    <row r="20623" spans="2:8">
      <c r="B20623" s="2" t="s">
        <v>21071</v>
      </c>
      <c r="C20623" s="2">
        <v>23</v>
      </c>
      <c r="D20623" s="2" t="s">
        <v>464</v>
      </c>
      <c r="E20623" s="2"/>
      <c r="F20623" s="2"/>
      <c r="G20623" s="2"/>
      <c r="H20623" s="2"/>
    </row>
    <row r="20624" spans="2:8">
      <c r="B20624" s="2" t="s">
        <v>21072</v>
      </c>
      <c r="C20624" s="2">
        <v>22</v>
      </c>
      <c r="D20624" s="2" t="s">
        <v>464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464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22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22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16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18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19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464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464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464</v>
      </c>
      <c r="E20643" s="2"/>
      <c r="F20643" s="2"/>
      <c r="G20643" s="2"/>
      <c r="H20643" s="2"/>
    </row>
    <row r="20644" spans="2:8">
      <c r="B20644" s="2" t="s">
        <v>21092</v>
      </c>
      <c r="C20644" s="2">
        <v>20</v>
      </c>
      <c r="D20644" s="2" t="s">
        <v>464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464</v>
      </c>
      <c r="E20645" s="2"/>
      <c r="F20645" s="2"/>
      <c r="G20645" s="2"/>
      <c r="H20645" s="2"/>
    </row>
    <row r="20646" spans="2:8">
      <c r="B20646" s="2" t="s">
        <v>21094</v>
      </c>
      <c r="C20646" s="2">
        <v>20</v>
      </c>
      <c r="D20646" s="2" t="s">
        <v>464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464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464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464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464</v>
      </c>
      <c r="E20650" s="2"/>
      <c r="F20650" s="2"/>
      <c r="G20650" s="2"/>
      <c r="H20650" s="2"/>
    </row>
    <row r="20651" spans="2:8">
      <c r="B20651" s="2" t="s">
        <v>21099</v>
      </c>
      <c r="C20651" s="2">
        <v>27</v>
      </c>
      <c r="D20651" s="2" t="s">
        <v>464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464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464</v>
      </c>
      <c r="E20653" s="2"/>
      <c r="F20653" s="2"/>
      <c r="G20653" s="2"/>
      <c r="H20653" s="2"/>
    </row>
    <row r="20654" spans="2:8">
      <c r="B20654" s="2" t="s">
        <v>21102</v>
      </c>
      <c r="C20654" s="2">
        <v>27</v>
      </c>
      <c r="D20654" s="2" t="s">
        <v>464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464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464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464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24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21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22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464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464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464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464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464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464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32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22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21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21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18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6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9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15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17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18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20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19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16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12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13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464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464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464</v>
      </c>
      <c r="E20701" s="2"/>
      <c r="F20701" s="2"/>
      <c r="G20701" s="2"/>
      <c r="H20701" s="2"/>
    </row>
    <row r="20702" spans="2:8">
      <c r="B20702" s="2" t="s">
        <v>21150</v>
      </c>
      <c r="C20702" s="2">
        <v>20</v>
      </c>
      <c r="D20702" s="2" t="s">
        <v>464</v>
      </c>
      <c r="E20702" s="2"/>
      <c r="F20702" s="2"/>
      <c r="G20702" s="2"/>
      <c r="H20702" s="2"/>
    </row>
    <row r="20703" spans="2:8">
      <c r="B20703" s="2" t="s">
        <v>21151</v>
      </c>
      <c r="C20703" s="2">
        <v>18</v>
      </c>
      <c r="D20703" s="2" t="s">
        <v>464</v>
      </c>
      <c r="E20703" s="2"/>
      <c r="F20703" s="2"/>
      <c r="G20703" s="2"/>
      <c r="H20703" s="2"/>
    </row>
    <row r="20704" spans="2:8">
      <c r="B20704" s="2" t="s">
        <v>21152</v>
      </c>
      <c r="C20704" s="2">
        <v>18</v>
      </c>
      <c r="D20704" s="2" t="s">
        <v>464</v>
      </c>
      <c r="E20704" s="2"/>
      <c r="F20704" s="2"/>
      <c r="G20704" s="2"/>
      <c r="H20704" s="2"/>
    </row>
    <row r="20705" spans="2:8">
      <c r="B20705" s="2" t="s">
        <v>21153</v>
      </c>
      <c r="C20705" s="2">
        <v>19</v>
      </c>
      <c r="D20705" s="2" t="s">
        <v>464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464</v>
      </c>
      <c r="E20706" s="2"/>
      <c r="F20706" s="2"/>
      <c r="G20706" s="2"/>
      <c r="H20706" s="2"/>
    </row>
    <row r="20707" spans="2:8">
      <c r="B20707" s="2" t="s">
        <v>21155</v>
      </c>
      <c r="C20707" s="2">
        <v>11</v>
      </c>
      <c r="D20707" s="2" t="s">
        <v>464</v>
      </c>
      <c r="E20707" s="2"/>
      <c r="F20707" s="2"/>
      <c r="G20707" s="2"/>
      <c r="H20707" s="2"/>
    </row>
    <row r="20708" spans="2:8">
      <c r="B20708" s="2" t="s">
        <v>21156</v>
      </c>
      <c r="C20708" s="2">
        <v>12</v>
      </c>
      <c r="D20708" s="2" t="s">
        <v>464</v>
      </c>
      <c r="E20708" s="2"/>
      <c r="F20708" s="2"/>
      <c r="G20708" s="2"/>
      <c r="H20708" s="2"/>
    </row>
    <row r="20709" spans="2:8">
      <c r="B20709" s="2" t="s">
        <v>21157</v>
      </c>
      <c r="C20709" s="2">
        <v>12</v>
      </c>
      <c r="D20709" s="2" t="s">
        <v>464</v>
      </c>
      <c r="E20709" s="2"/>
      <c r="F20709" s="2"/>
      <c r="G20709" s="2"/>
      <c r="H20709" s="2"/>
    </row>
    <row r="20710" spans="2:8">
      <c r="B20710" s="2" t="s">
        <v>21158</v>
      </c>
      <c r="C20710" s="2">
        <v>12</v>
      </c>
      <c r="D20710" s="2" t="s">
        <v>464</v>
      </c>
      <c r="E20710" s="2"/>
      <c r="F20710" s="2"/>
      <c r="G20710" s="2"/>
      <c r="H20710" s="2"/>
    </row>
    <row r="20711" spans="2:8">
      <c r="B20711" s="2" t="s">
        <v>21159</v>
      </c>
      <c r="C20711" s="2">
        <v>12</v>
      </c>
      <c r="D20711" s="2" t="s">
        <v>464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25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21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14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14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11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8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9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10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11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11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10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11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13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14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14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15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16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464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464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464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464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464</v>
      </c>
      <c r="E20738" s="2"/>
      <c r="F20738" s="2"/>
      <c r="G20738" s="2"/>
      <c r="H20738" s="2"/>
    </row>
    <row r="20739" spans="2:8">
      <c r="B20739" s="2" t="s">
        <v>21187</v>
      </c>
      <c r="C20739" s="2">
        <v>10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10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7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9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12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17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20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20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21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464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464</v>
      </c>
      <c r="E20751" s="2"/>
      <c r="F20751" s="2"/>
      <c r="G20751" s="2"/>
      <c r="H20751" s="2"/>
    </row>
    <row r="20752" spans="2:8">
      <c r="B20752" s="2" t="s">
        <v>21200</v>
      </c>
      <c r="C20752" s="2">
        <v>13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13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38</v>
      </c>
      <c r="D20754" s="2" t="s">
        <v>464</v>
      </c>
      <c r="E20754" s="2"/>
      <c r="F20754" s="2"/>
      <c r="G20754" s="2"/>
      <c r="H20754" s="2"/>
    </row>
    <row r="20755" spans="2:8">
      <c r="B20755" s="2" t="s">
        <v>21203</v>
      </c>
      <c r="C20755" s="2">
        <v>37</v>
      </c>
      <c r="D20755" s="2" t="s">
        <v>464</v>
      </c>
      <c r="E20755" s="2"/>
      <c r="F20755" s="2"/>
      <c r="G20755" s="2"/>
      <c r="H20755" s="2"/>
    </row>
    <row r="20756" spans="2:8">
      <c r="B20756" s="2" t="s">
        <v>21204</v>
      </c>
      <c r="C20756" s="2">
        <v>35</v>
      </c>
      <c r="D20756" s="2" t="s">
        <v>464</v>
      </c>
      <c r="E20756" s="2"/>
      <c r="F20756" s="2"/>
      <c r="G20756" s="2"/>
      <c r="H20756" s="2"/>
    </row>
    <row r="20757" spans="2:8">
      <c r="B20757" s="2" t="s">
        <v>21205</v>
      </c>
      <c r="C20757" s="2">
        <v>33</v>
      </c>
      <c r="D20757" s="2" t="s">
        <v>464</v>
      </c>
      <c r="E20757" s="2"/>
      <c r="F20757" s="2"/>
      <c r="G20757" s="2"/>
      <c r="H20757" s="2"/>
    </row>
    <row r="20758" spans="2:8">
      <c r="B20758" s="2" t="s">
        <v>21206</v>
      </c>
      <c r="C20758" s="2">
        <v>28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35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28</v>
      </c>
      <c r="D20763" s="2" t="s">
        <v>464</v>
      </c>
      <c r="E20763" s="2"/>
      <c r="F20763" s="2"/>
      <c r="G20763" s="2"/>
      <c r="H20763" s="2"/>
    </row>
    <row r="20764" spans="2:8">
      <c r="B20764" s="2" t="s">
        <v>21212</v>
      </c>
      <c r="C20764" s="2">
        <v>13</v>
      </c>
      <c r="D20764" s="2" t="s">
        <v>464</v>
      </c>
      <c r="E20764" s="2"/>
      <c r="F20764" s="2"/>
      <c r="G20764" s="2"/>
      <c r="H20764" s="2"/>
    </row>
    <row r="20765" spans="2:8">
      <c r="B20765" s="2" t="s">
        <v>21213</v>
      </c>
      <c r="C20765" s="2">
        <v>13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18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19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19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25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26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15</v>
      </c>
      <c r="D20771" s="2" t="s">
        <v>464</v>
      </c>
      <c r="E20771" s="2"/>
      <c r="F20771" s="2"/>
      <c r="G20771" s="2"/>
      <c r="H20771" s="2"/>
    </row>
    <row r="20772" spans="2:8">
      <c r="B20772" s="2" t="s">
        <v>21220</v>
      </c>
      <c r="C20772" s="2">
        <v>12</v>
      </c>
      <c r="D20772" s="2" t="s">
        <v>464</v>
      </c>
      <c r="E20772" s="2"/>
      <c r="F20772" s="2"/>
      <c r="G20772" s="2"/>
      <c r="H20772" s="2"/>
    </row>
    <row r="20773" spans="2:8">
      <c r="B20773" s="2" t="s">
        <v>21221</v>
      </c>
      <c r="C20773" s="2">
        <v>16</v>
      </c>
      <c r="D20773" s="2" t="s">
        <v>464</v>
      </c>
      <c r="E20773" s="2"/>
      <c r="F20773" s="2"/>
      <c r="G20773" s="2"/>
      <c r="H20773" s="2"/>
    </row>
    <row r="20774" spans="2:8">
      <c r="B20774" s="2" t="s">
        <v>21222</v>
      </c>
      <c r="C20774" s="2">
        <v>21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20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464</v>
      </c>
      <c r="E20787" s="2"/>
      <c r="F20787" s="2"/>
      <c r="G20787" s="2"/>
      <c r="H20787" s="2"/>
    </row>
    <row r="20788" spans="2:8">
      <c r="B20788" s="2" t="s">
        <v>21236</v>
      </c>
      <c r="C20788" s="2">
        <v>27</v>
      </c>
      <c r="D20788" s="2" t="s">
        <v>464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464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464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464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464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23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37</v>
      </c>
      <c r="D20799" s="2" t="s">
        <v>464</v>
      </c>
      <c r="E20799" s="2"/>
      <c r="F20799" s="2"/>
      <c r="G20799" s="2"/>
      <c r="H20799" s="2"/>
    </row>
    <row r="20800" spans="2:8">
      <c r="B20800" s="2" t="s">
        <v>21248</v>
      </c>
      <c r="C20800" s="2">
        <v>39</v>
      </c>
      <c r="D20800" s="2" t="s">
        <v>464</v>
      </c>
      <c r="E20800" s="2"/>
      <c r="F20800" s="2"/>
      <c r="G20800" s="2"/>
      <c r="H20800" s="2"/>
    </row>
    <row r="20801" spans="2:8">
      <c r="B20801" s="2" t="s">
        <v>21249</v>
      </c>
      <c r="C20801" s="2">
        <v>40</v>
      </c>
      <c r="D20801" s="2" t="s">
        <v>464</v>
      </c>
      <c r="E20801" s="2"/>
      <c r="F20801" s="2"/>
      <c r="G20801" s="2"/>
      <c r="H20801" s="2"/>
    </row>
    <row r="20802" spans="2:8">
      <c r="B20802" s="2" t="s">
        <v>21250</v>
      </c>
      <c r="C20802" s="2">
        <v>38</v>
      </c>
      <c r="D20802" s="2" t="s">
        <v>464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464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464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464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6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6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18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22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19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16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23</v>
      </c>
      <c r="D20826" s="2" t="s">
        <v>464</v>
      </c>
      <c r="E20826" s="2"/>
      <c r="F20826" s="2"/>
      <c r="G20826" s="2"/>
      <c r="H20826" s="2"/>
    </row>
    <row r="20827" spans="2:8">
      <c r="B20827" s="2" t="s">
        <v>21275</v>
      </c>
      <c r="C20827" s="2">
        <v>17</v>
      </c>
      <c r="D20827" s="2" t="s">
        <v>464</v>
      </c>
      <c r="E20827" s="2"/>
      <c r="F20827" s="2"/>
      <c r="G20827" s="2"/>
      <c r="H20827" s="2"/>
    </row>
    <row r="20828" spans="2:8">
      <c r="B20828" s="2" t="s">
        <v>21276</v>
      </c>
      <c r="C20828" s="2">
        <v>14</v>
      </c>
      <c r="D20828" s="2" t="s">
        <v>464</v>
      </c>
      <c r="E20828" s="2"/>
      <c r="F20828" s="2"/>
      <c r="G20828" s="2"/>
      <c r="H20828" s="2"/>
    </row>
    <row r="20829" spans="2:8">
      <c r="B20829" s="2" t="s">
        <v>21277</v>
      </c>
      <c r="C20829" s="2">
        <v>12</v>
      </c>
      <c r="D20829" s="2" t="s">
        <v>464</v>
      </c>
      <c r="E20829" s="2"/>
      <c r="F20829" s="2"/>
      <c r="G20829" s="2"/>
      <c r="H20829" s="2"/>
    </row>
    <row r="20830" spans="2:8">
      <c r="B20830" s="2" t="s">
        <v>21278</v>
      </c>
      <c r="C20830" s="2">
        <v>17</v>
      </c>
      <c r="D20830" s="2" t="s">
        <v>464</v>
      </c>
      <c r="E20830" s="2"/>
      <c r="F20830" s="2"/>
      <c r="G20830" s="2"/>
      <c r="H20830" s="2"/>
    </row>
    <row r="20831" spans="2:8">
      <c r="B20831" s="2" t="s">
        <v>21279</v>
      </c>
      <c r="C20831" s="2">
        <v>20</v>
      </c>
      <c r="D20831" s="2" t="s">
        <v>464</v>
      </c>
      <c r="E20831" s="2"/>
      <c r="F20831" s="2"/>
      <c r="G20831" s="2"/>
      <c r="H20831" s="2"/>
    </row>
    <row r="20832" spans="2:8">
      <c r="B20832" s="2" t="s">
        <v>21280</v>
      </c>
      <c r="C20832" s="2">
        <v>20</v>
      </c>
      <c r="D20832" s="2" t="s">
        <v>464</v>
      </c>
      <c r="E20832" s="2"/>
      <c r="F20832" s="2"/>
      <c r="G20832" s="2"/>
      <c r="H20832" s="2"/>
    </row>
    <row r="20833" spans="2:8">
      <c r="B20833" s="2" t="s">
        <v>21281</v>
      </c>
      <c r="C20833" s="2">
        <v>12</v>
      </c>
      <c r="D20833" s="2" t="s">
        <v>464</v>
      </c>
      <c r="E20833" s="2"/>
      <c r="F20833" s="2"/>
      <c r="G20833" s="2"/>
      <c r="H20833" s="2"/>
    </row>
    <row r="20834" spans="2:8">
      <c r="B20834" s="2" t="s">
        <v>21282</v>
      </c>
      <c r="C20834" s="2">
        <v>13</v>
      </c>
      <c r="D20834" s="2" t="s">
        <v>464</v>
      </c>
      <c r="E20834" s="2"/>
      <c r="F20834" s="2"/>
      <c r="G20834" s="2"/>
      <c r="H20834" s="2"/>
    </row>
    <row r="20835" spans="2:8">
      <c r="B20835" s="2" t="s">
        <v>21283</v>
      </c>
      <c r="C20835" s="2">
        <v>12</v>
      </c>
      <c r="D20835" s="2" t="s">
        <v>464</v>
      </c>
      <c r="E20835" s="2"/>
      <c r="F20835" s="2"/>
      <c r="G20835" s="2"/>
      <c r="H20835" s="2"/>
    </row>
    <row r="20836" spans="2:8">
      <c r="B20836" s="2" t="s">
        <v>21284</v>
      </c>
      <c r="C20836" s="2">
        <v>13</v>
      </c>
      <c r="D20836" s="2" t="s">
        <v>464</v>
      </c>
      <c r="E20836" s="2"/>
      <c r="F20836" s="2"/>
      <c r="G20836" s="2"/>
      <c r="H20836" s="2"/>
    </row>
    <row r="20837" spans="2:8">
      <c r="B20837" s="2" t="s">
        <v>21285</v>
      </c>
      <c r="C20837" s="2">
        <v>13</v>
      </c>
      <c r="D20837" s="2" t="s">
        <v>464</v>
      </c>
      <c r="E20837" s="2"/>
      <c r="F20837" s="2"/>
      <c r="G20837" s="2"/>
      <c r="H20837" s="2"/>
    </row>
    <row r="20838" spans="2:8">
      <c r="B20838" s="2" t="s">
        <v>21286</v>
      </c>
      <c r="C20838" s="2">
        <v>11</v>
      </c>
      <c r="D20838" s="2" t="s">
        <v>464</v>
      </c>
      <c r="E20838" s="2"/>
      <c r="F20838" s="2"/>
      <c r="G20838" s="2"/>
      <c r="H20838" s="2"/>
    </row>
    <row r="20839" spans="2:8">
      <c r="B20839" s="2" t="s">
        <v>21287</v>
      </c>
      <c r="C20839" s="2">
        <v>13</v>
      </c>
      <c r="D20839" s="2" t="s">
        <v>464</v>
      </c>
      <c r="E20839" s="2"/>
      <c r="F20839" s="2"/>
      <c r="G20839" s="2"/>
      <c r="H20839" s="2"/>
    </row>
    <row r="20840" spans="2:8">
      <c r="B20840" s="2" t="s">
        <v>21288</v>
      </c>
      <c r="C20840" s="2">
        <v>14</v>
      </c>
      <c r="D20840" s="2" t="s">
        <v>464</v>
      </c>
      <c r="E20840" s="2"/>
      <c r="F20840" s="2"/>
      <c r="G20840" s="2"/>
      <c r="H20840" s="2"/>
    </row>
    <row r="20841" spans="2:8">
      <c r="B20841" s="2" t="s">
        <v>21289</v>
      </c>
      <c r="C20841" s="2">
        <v>14</v>
      </c>
      <c r="D20841" s="2" t="s">
        <v>464</v>
      </c>
      <c r="E20841" s="2"/>
      <c r="F20841" s="2"/>
      <c r="G20841" s="2"/>
      <c r="H20841" s="2"/>
    </row>
    <row r="20842" spans="2:8">
      <c r="B20842" s="2" t="s">
        <v>21290</v>
      </c>
      <c r="C20842" s="2">
        <v>14</v>
      </c>
      <c r="D20842" s="2" t="s">
        <v>464</v>
      </c>
      <c r="E20842" s="2"/>
      <c r="F20842" s="2"/>
      <c r="G20842" s="2"/>
      <c r="H20842" s="2"/>
    </row>
    <row r="20843" spans="2:8">
      <c r="B20843" s="2" t="s">
        <v>21291</v>
      </c>
      <c r="C20843" s="2">
        <v>13</v>
      </c>
      <c r="D20843" s="2" t="s">
        <v>464</v>
      </c>
      <c r="E20843" s="2"/>
      <c r="F20843" s="2"/>
      <c r="G20843" s="2"/>
      <c r="H20843" s="2"/>
    </row>
    <row r="20844" spans="2:8">
      <c r="B20844" s="2" t="s">
        <v>21292</v>
      </c>
      <c r="C20844" s="2">
        <v>10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13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14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15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16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14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13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464</v>
      </c>
      <c r="E20852" s="2"/>
      <c r="F20852" s="2"/>
      <c r="G20852" s="2"/>
      <c r="H20852" s="2"/>
    </row>
    <row r="20853" spans="2:8">
      <c r="B20853" s="2" t="s">
        <v>21301</v>
      </c>
      <c r="C20853" s="2">
        <v>20</v>
      </c>
      <c r="D20853" s="2" t="s">
        <v>464</v>
      </c>
      <c r="E20853" s="2"/>
      <c r="F20853" s="2"/>
      <c r="G20853" s="2"/>
      <c r="H20853" s="2"/>
    </row>
    <row r="20854" spans="2:8">
      <c r="B20854" s="2" t="s">
        <v>21302</v>
      </c>
      <c r="C20854" s="2">
        <v>18</v>
      </c>
      <c r="D20854" s="2" t="s">
        <v>464</v>
      </c>
      <c r="E20854" s="2"/>
      <c r="F20854" s="2"/>
      <c r="G20854" s="2"/>
      <c r="H20854" s="2"/>
    </row>
    <row r="20855" spans="2:8">
      <c r="B20855" s="2" t="s">
        <v>21303</v>
      </c>
      <c r="C20855" s="2">
        <v>17</v>
      </c>
      <c r="D20855" s="2" t="s">
        <v>464</v>
      </c>
      <c r="E20855" s="2"/>
      <c r="F20855" s="2"/>
      <c r="G20855" s="2"/>
      <c r="H20855" s="2"/>
    </row>
    <row r="20856" spans="2:8">
      <c r="B20856" s="2" t="s">
        <v>21304</v>
      </c>
      <c r="C20856" s="2">
        <v>16</v>
      </c>
      <c r="D20856" s="2" t="s">
        <v>464</v>
      </c>
      <c r="E20856" s="2"/>
      <c r="F20856" s="2"/>
      <c r="G20856" s="2"/>
      <c r="H20856" s="2"/>
    </row>
    <row r="20857" spans="2:8">
      <c r="B20857" s="2" t="s">
        <v>21305</v>
      </c>
      <c r="C20857" s="2">
        <v>16</v>
      </c>
      <c r="D20857" s="2" t="s">
        <v>464</v>
      </c>
      <c r="E20857" s="2"/>
      <c r="F20857" s="2"/>
      <c r="G20857" s="2"/>
      <c r="H20857" s="2"/>
    </row>
    <row r="20858" spans="2:8">
      <c r="B20858" s="2" t="s">
        <v>21306</v>
      </c>
      <c r="C20858" s="2">
        <v>17</v>
      </c>
      <c r="D20858" s="2" t="s">
        <v>464</v>
      </c>
      <c r="E20858" s="2"/>
      <c r="F20858" s="2"/>
      <c r="G20858" s="2"/>
      <c r="H20858" s="2"/>
    </row>
    <row r="20859" spans="2:8">
      <c r="B20859" s="2" t="s">
        <v>21307</v>
      </c>
      <c r="C20859" s="2">
        <v>31</v>
      </c>
      <c r="D20859" s="2" t="s">
        <v>464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464</v>
      </c>
      <c r="E20860" s="2"/>
      <c r="F20860" s="2"/>
      <c r="G20860" s="2"/>
      <c r="H20860" s="2"/>
    </row>
    <row r="20861" spans="2:8">
      <c r="B20861" s="2" t="s">
        <v>21309</v>
      </c>
      <c r="C20861" s="2">
        <v>30</v>
      </c>
      <c r="D20861" s="2" t="s">
        <v>464</v>
      </c>
      <c r="E20861" s="2"/>
      <c r="F20861" s="2"/>
      <c r="G20861" s="2"/>
      <c r="H20861" s="2"/>
    </row>
    <row r="20862" spans="2:8">
      <c r="B20862" s="2" t="s">
        <v>21310</v>
      </c>
      <c r="C20862" s="2">
        <v>25</v>
      </c>
      <c r="D20862" s="2" t="s">
        <v>464</v>
      </c>
      <c r="E20862" s="2"/>
      <c r="F20862" s="2"/>
      <c r="G20862" s="2"/>
      <c r="H20862" s="2"/>
    </row>
    <row r="20863" spans="2:8">
      <c r="B20863" s="2" t="s">
        <v>21311</v>
      </c>
      <c r="C20863" s="2">
        <v>11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11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11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11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12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12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12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12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12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9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9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15</v>
      </c>
      <c r="D20877" s="2" t="s">
        <v>464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464</v>
      </c>
      <c r="E20878" s="2"/>
      <c r="F20878" s="2"/>
      <c r="G20878" s="2"/>
      <c r="H20878" s="2"/>
    </row>
    <row r="20879" spans="2:8">
      <c r="B20879" s="2" t="s">
        <v>21327</v>
      </c>
      <c r="C20879" s="2">
        <v>17</v>
      </c>
      <c r="D20879" s="2" t="s">
        <v>464</v>
      </c>
      <c r="E20879" s="2"/>
      <c r="F20879" s="2"/>
      <c r="G20879" s="2"/>
      <c r="H20879" s="2"/>
    </row>
    <row r="20880" spans="2:8">
      <c r="B20880" s="2" t="s">
        <v>21328</v>
      </c>
      <c r="C20880" s="2">
        <v>18</v>
      </c>
      <c r="D20880" s="2" t="s">
        <v>464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464</v>
      </c>
      <c r="E20881" s="2"/>
      <c r="F20881" s="2"/>
      <c r="G20881" s="2"/>
      <c r="H20881" s="2"/>
    </row>
    <row r="20882" spans="2:8">
      <c r="B20882" s="2" t="s">
        <v>21330</v>
      </c>
      <c r="C20882" s="2">
        <v>16</v>
      </c>
      <c r="D20882" s="2" t="s">
        <v>464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22</v>
      </c>
      <c r="D20891" s="2" t="s">
        <v>464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464</v>
      </c>
      <c r="E20892" s="2"/>
      <c r="F20892" s="2"/>
      <c r="G20892" s="2"/>
      <c r="H20892" s="2"/>
    </row>
    <row r="20893" spans="2:8">
      <c r="B20893" s="2" t="s">
        <v>21341</v>
      </c>
      <c r="C20893" s="2">
        <v>23</v>
      </c>
      <c r="D20893" s="2" t="s">
        <v>464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464</v>
      </c>
      <c r="E20894" s="2"/>
      <c r="F20894" s="2"/>
      <c r="G20894" s="2"/>
      <c r="H20894" s="2"/>
    </row>
    <row r="20895" spans="2:8">
      <c r="B20895" s="2" t="s">
        <v>21343</v>
      </c>
      <c r="C20895" s="2">
        <v>17</v>
      </c>
      <c r="D20895" s="2" t="s">
        <v>464</v>
      </c>
      <c r="E20895" s="2"/>
      <c r="F20895" s="2"/>
      <c r="G20895" s="2"/>
      <c r="H20895" s="2"/>
    </row>
    <row r="20896" spans="2:8">
      <c r="B20896" s="2" t="s">
        <v>21344</v>
      </c>
      <c r="C20896" s="2">
        <v>15</v>
      </c>
      <c r="D20896" s="2" t="s">
        <v>464</v>
      </c>
      <c r="E20896" s="2"/>
      <c r="F20896" s="2"/>
      <c r="G20896" s="2"/>
      <c r="H20896" s="2"/>
    </row>
    <row r="20897" spans="2:8">
      <c r="B20897" s="2" t="s">
        <v>21345</v>
      </c>
      <c r="C20897" s="2">
        <v>15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6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10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9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6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10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8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25</v>
      </c>
      <c r="D20907" s="2" t="s">
        <v>464</v>
      </c>
      <c r="E20907" s="2"/>
      <c r="F20907" s="2"/>
      <c r="G20907" s="2"/>
      <c r="H20907" s="2"/>
    </row>
    <row r="20908" spans="2:8">
      <c r="B20908" s="2" t="s">
        <v>21356</v>
      </c>
      <c r="C20908" s="2">
        <v>17</v>
      </c>
      <c r="D20908" s="2" t="s">
        <v>464</v>
      </c>
      <c r="E20908" s="2"/>
      <c r="F20908" s="2"/>
      <c r="G20908" s="2"/>
      <c r="H20908" s="2"/>
    </row>
    <row r="20909" spans="2:8">
      <c r="B20909" s="2" t="s">
        <v>21357</v>
      </c>
      <c r="C20909" s="2">
        <v>9</v>
      </c>
      <c r="D20909" s="2" t="s">
        <v>464</v>
      </c>
      <c r="E20909" s="2"/>
      <c r="F20909" s="2"/>
      <c r="G20909" s="2"/>
      <c r="H20909" s="2"/>
    </row>
    <row r="20910" spans="2:8">
      <c r="B20910" s="2" t="s">
        <v>21358</v>
      </c>
      <c r="C20910" s="2">
        <v>9</v>
      </c>
      <c r="D20910" s="2" t="s">
        <v>464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464</v>
      </c>
      <c r="E20912" s="2"/>
      <c r="F20912" s="2"/>
      <c r="G20912" s="2"/>
      <c r="H20912" s="2"/>
    </row>
    <row r="20913" spans="2:8">
      <c r="B20913" s="2" t="s">
        <v>21361</v>
      </c>
      <c r="C20913" s="2">
        <v>20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19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15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14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13</v>
      </c>
      <c r="D20918" s="2" t="s">
        <v>464</v>
      </c>
      <c r="E20918" s="2"/>
      <c r="F20918" s="2"/>
      <c r="G20918" s="2"/>
      <c r="H20918" s="2"/>
    </row>
    <row r="20919" spans="2:8">
      <c r="B20919" s="2" t="s">
        <v>21367</v>
      </c>
      <c r="C20919" s="2">
        <v>16</v>
      </c>
      <c r="D20919" s="2" t="s">
        <v>464</v>
      </c>
      <c r="E20919" s="2"/>
      <c r="F20919" s="2"/>
      <c r="G20919" s="2"/>
      <c r="H20919" s="2"/>
    </row>
    <row r="20920" spans="2:8">
      <c r="B20920" s="2" t="s">
        <v>21368</v>
      </c>
      <c r="C20920" s="2">
        <v>15</v>
      </c>
      <c r="D20920" s="2" t="s">
        <v>464</v>
      </c>
      <c r="E20920" s="2"/>
      <c r="F20920" s="2"/>
      <c r="G20920" s="2"/>
      <c r="H20920" s="2"/>
    </row>
    <row r="20921" spans="2:8">
      <c r="B20921" s="2" t="s">
        <v>21369</v>
      </c>
      <c r="C20921" s="2">
        <v>13</v>
      </c>
      <c r="D20921" s="2" t="s">
        <v>464</v>
      </c>
      <c r="E20921" s="2"/>
      <c r="F20921" s="2"/>
      <c r="G20921" s="2"/>
      <c r="H20921" s="2"/>
    </row>
    <row r="20922" spans="2:8">
      <c r="B20922" s="2" t="s">
        <v>21370</v>
      </c>
      <c r="C20922" s="2">
        <v>13</v>
      </c>
      <c r="D20922" s="2" t="s">
        <v>464</v>
      </c>
      <c r="E20922" s="2"/>
      <c r="F20922" s="2"/>
      <c r="G20922" s="2"/>
      <c r="H20922" s="2"/>
    </row>
    <row r="20923" spans="2:8">
      <c r="B20923" s="2" t="s">
        <v>21371</v>
      </c>
      <c r="C20923" s="2">
        <v>11</v>
      </c>
      <c r="D20923" s="2" t="s">
        <v>464</v>
      </c>
      <c r="E20923" s="2"/>
      <c r="F20923" s="2"/>
      <c r="G20923" s="2"/>
      <c r="H20923" s="2"/>
    </row>
    <row r="20924" spans="2:8">
      <c r="B20924" s="2" t="s">
        <v>21372</v>
      </c>
      <c r="C20924" s="2">
        <v>11</v>
      </c>
      <c r="D20924" s="2" t="s">
        <v>464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21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13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464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464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464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464</v>
      </c>
      <c r="E20943" s="2"/>
      <c r="F20943" s="2"/>
      <c r="G20943" s="2"/>
      <c r="H20943" s="2"/>
    </row>
    <row r="20944" spans="2:8">
      <c r="B20944" s="2" t="s">
        <v>21392</v>
      </c>
      <c r="C20944" s="2">
        <v>15</v>
      </c>
      <c r="D20944" s="2" t="s">
        <v>464</v>
      </c>
      <c r="E20944" s="2"/>
      <c r="F20944" s="2"/>
      <c r="G20944" s="2"/>
      <c r="H20944" s="2"/>
    </row>
    <row r="20945" spans="2:8">
      <c r="B20945" s="2" t="s">
        <v>21393</v>
      </c>
      <c r="C20945" s="2">
        <v>13</v>
      </c>
      <c r="D20945" s="2" t="s">
        <v>464</v>
      </c>
      <c r="E20945" s="2"/>
      <c r="F20945" s="2"/>
      <c r="G20945" s="2"/>
      <c r="H20945" s="2"/>
    </row>
    <row r="20946" spans="2:8">
      <c r="B20946" s="2" t="s">
        <v>21394</v>
      </c>
      <c r="C20946" s="2">
        <v>10</v>
      </c>
      <c r="D20946" s="2" t="s">
        <v>464</v>
      </c>
      <c r="E20946" s="2"/>
      <c r="F20946" s="2"/>
      <c r="G20946" s="2"/>
      <c r="H20946" s="2"/>
    </row>
    <row r="20947" spans="2:8">
      <c r="B20947" s="2" t="s">
        <v>21395</v>
      </c>
      <c r="C20947" s="2">
        <v>13</v>
      </c>
      <c r="D20947" s="2" t="s">
        <v>464</v>
      </c>
      <c r="E20947" s="2"/>
      <c r="F20947" s="2"/>
      <c r="G20947" s="2"/>
      <c r="H20947" s="2"/>
    </row>
    <row r="20948" spans="2:8">
      <c r="B20948" s="2" t="s">
        <v>21396</v>
      </c>
      <c r="C20948" s="2">
        <v>14</v>
      </c>
      <c r="D20948" s="2" t="s">
        <v>464</v>
      </c>
      <c r="E20948" s="2"/>
      <c r="F20948" s="2"/>
      <c r="G20948" s="2"/>
      <c r="H20948" s="2"/>
    </row>
    <row r="20949" spans="2:8">
      <c r="B20949" s="2" t="s">
        <v>21397</v>
      </c>
      <c r="C20949" s="2">
        <v>18</v>
      </c>
      <c r="D20949" s="2" t="s">
        <v>464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464</v>
      </c>
      <c r="E20950" s="2"/>
      <c r="F20950" s="2"/>
      <c r="G20950" s="2"/>
      <c r="H20950" s="2"/>
    </row>
    <row r="20951" spans="2:8">
      <c r="B20951" s="2" t="s">
        <v>21399</v>
      </c>
      <c r="C20951" s="2">
        <v>16</v>
      </c>
      <c r="D20951" s="2" t="s">
        <v>464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464</v>
      </c>
      <c r="E20952" s="2"/>
      <c r="F20952" s="2"/>
      <c r="G20952" s="2"/>
      <c r="H20952" s="2"/>
    </row>
    <row r="20953" spans="2:8">
      <c r="B20953" s="2" t="s">
        <v>21401</v>
      </c>
      <c r="C20953" s="2">
        <v>16</v>
      </c>
      <c r="D20953" s="2" t="s">
        <v>464</v>
      </c>
      <c r="E20953" s="2"/>
      <c r="F20953" s="2"/>
      <c r="G20953" s="2"/>
      <c r="H20953" s="2"/>
    </row>
    <row r="20954" spans="2:8">
      <c r="B20954" s="2" t="s">
        <v>21402</v>
      </c>
      <c r="C20954" s="2">
        <v>16</v>
      </c>
      <c r="D20954" s="2" t="s">
        <v>464</v>
      </c>
      <c r="E20954" s="2"/>
      <c r="F20954" s="2"/>
      <c r="G20954" s="2"/>
      <c r="H20954" s="2"/>
    </row>
    <row r="20955" spans="2:8">
      <c r="B20955" s="2" t="s">
        <v>21403</v>
      </c>
      <c r="C20955" s="2">
        <v>15</v>
      </c>
      <c r="D20955" s="2" t="s">
        <v>464</v>
      </c>
      <c r="E20955" s="2"/>
      <c r="F20955" s="2"/>
      <c r="G20955" s="2"/>
      <c r="H20955" s="2"/>
    </row>
    <row r="20956" spans="2:8">
      <c r="B20956" s="2" t="s">
        <v>21404</v>
      </c>
      <c r="C20956" s="2">
        <v>15</v>
      </c>
      <c r="D20956" s="2" t="s">
        <v>464</v>
      </c>
      <c r="E20956" s="2"/>
      <c r="F20956" s="2"/>
      <c r="G20956" s="2"/>
      <c r="H20956" s="2"/>
    </row>
    <row r="20957" spans="2:8">
      <c r="B20957" s="2" t="s">
        <v>21405</v>
      </c>
      <c r="C20957" s="2">
        <v>19</v>
      </c>
      <c r="D20957" s="2" t="s">
        <v>464</v>
      </c>
      <c r="E20957" s="2"/>
      <c r="F20957" s="2"/>
      <c r="G20957" s="2"/>
      <c r="H20957" s="2"/>
    </row>
    <row r="20958" spans="2:8">
      <c r="B20958" s="2" t="s">
        <v>21406</v>
      </c>
      <c r="C20958" s="2">
        <v>16</v>
      </c>
      <c r="D20958" s="2" t="s">
        <v>464</v>
      </c>
      <c r="E20958" s="2"/>
      <c r="F20958" s="2"/>
      <c r="G20958" s="2"/>
      <c r="H20958" s="2"/>
    </row>
    <row r="20959" spans="2:8">
      <c r="B20959" s="2" t="s">
        <v>21407</v>
      </c>
      <c r="C20959" s="2">
        <v>12</v>
      </c>
      <c r="D20959" s="2" t="s">
        <v>464</v>
      </c>
      <c r="E20959" s="2"/>
      <c r="F20959" s="2"/>
      <c r="G20959" s="2"/>
      <c r="H20959" s="2"/>
    </row>
    <row r="20960" spans="2:8">
      <c r="B20960" s="2" t="s">
        <v>21408</v>
      </c>
      <c r="C20960" s="2">
        <v>13</v>
      </c>
      <c r="D20960" s="2" t="s">
        <v>464</v>
      </c>
      <c r="E20960" s="2"/>
      <c r="F20960" s="2"/>
      <c r="G20960" s="2"/>
      <c r="H20960" s="2"/>
    </row>
    <row r="20961" spans="2:8">
      <c r="B20961" s="2" t="s">
        <v>21409</v>
      </c>
      <c r="C20961" s="2">
        <v>13</v>
      </c>
      <c r="D20961" s="2" t="s">
        <v>464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464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464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464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464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464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464</v>
      </c>
      <c r="E20967" s="2"/>
      <c r="F20967" s="2"/>
      <c r="G20967" s="2"/>
      <c r="H20967" s="2"/>
    </row>
    <row r="20968" spans="2:8">
      <c r="B20968" s="2" t="s">
        <v>21416</v>
      </c>
      <c r="C20968" s="2">
        <v>22</v>
      </c>
      <c r="D20968" s="2" t="s">
        <v>464</v>
      </c>
      <c r="E20968" s="2"/>
      <c r="F20968" s="2"/>
      <c r="G20968" s="2"/>
      <c r="H20968" s="2"/>
    </row>
    <row r="20969" spans="2:8">
      <c r="B20969" s="2" t="s">
        <v>21417</v>
      </c>
      <c r="C20969" s="2">
        <v>36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37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31</v>
      </c>
      <c r="D20976" s="2" t="s">
        <v>464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464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464</v>
      </c>
      <c r="E20978" s="2"/>
      <c r="F20978" s="2"/>
      <c r="G20978" s="2"/>
      <c r="H20978" s="2"/>
    </row>
    <row r="20979" spans="2:8">
      <c r="B20979" s="2" t="s">
        <v>21427</v>
      </c>
      <c r="C20979" s="2">
        <v>26</v>
      </c>
      <c r="D20979" s="2" t="s">
        <v>464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464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464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464</v>
      </c>
      <c r="E20982" s="2"/>
      <c r="F20982" s="2"/>
      <c r="G20982" s="2"/>
      <c r="H20982" s="2"/>
    </row>
    <row r="20983" spans="2:8">
      <c r="B20983" s="2" t="s">
        <v>21431</v>
      </c>
      <c r="C20983" s="2">
        <v>35</v>
      </c>
      <c r="D20983" s="2" t="s">
        <v>464</v>
      </c>
      <c r="E20983" s="2"/>
      <c r="F20983" s="2"/>
      <c r="G20983" s="2"/>
      <c r="H20983" s="2"/>
    </row>
    <row r="20984" spans="2:8">
      <c r="B20984" s="2" t="s">
        <v>21432</v>
      </c>
      <c r="C20984" s="2">
        <v>36</v>
      </c>
      <c r="D20984" s="2" t="s">
        <v>464</v>
      </c>
      <c r="E20984" s="2"/>
      <c r="F20984" s="2"/>
      <c r="G20984" s="2"/>
      <c r="H20984" s="2"/>
    </row>
    <row r="20985" spans="2:8">
      <c r="B20985" s="2" t="s">
        <v>21433</v>
      </c>
      <c r="C20985" s="2">
        <v>36</v>
      </c>
      <c r="D20985" s="2" t="s">
        <v>464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464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22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23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13</v>
      </c>
      <c r="D20994" s="2" t="s">
        <v>464</v>
      </c>
      <c r="E20994" s="2"/>
      <c r="F20994" s="2"/>
      <c r="G20994" s="2"/>
      <c r="H20994" s="2"/>
    </row>
    <row r="20995" spans="2:8">
      <c r="B20995" s="2" t="s">
        <v>21443</v>
      </c>
      <c r="C20995" s="2">
        <v>12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17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17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12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18</v>
      </c>
      <c r="D21000" s="2" t="s">
        <v>464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9</v>
      </c>
      <c r="D21002" s="2" t="s">
        <v>464</v>
      </c>
      <c r="E21002" s="2"/>
      <c r="F21002" s="2"/>
      <c r="G21002" s="2"/>
      <c r="H21002" s="2"/>
    </row>
    <row r="21003" spans="2:8">
      <c r="B21003" s="2" t="s">
        <v>21451</v>
      </c>
      <c r="C21003" s="2">
        <v>7</v>
      </c>
      <c r="D21003" s="2" t="s">
        <v>464</v>
      </c>
      <c r="E21003" s="2"/>
      <c r="F21003" s="2"/>
      <c r="G21003" s="2"/>
      <c r="H21003" s="2"/>
    </row>
    <row r="21004" spans="2:8">
      <c r="B21004" s="2" t="s">
        <v>21452</v>
      </c>
      <c r="C21004" s="2">
        <v>6</v>
      </c>
      <c r="D21004" s="2" t="s">
        <v>464</v>
      </c>
      <c r="E21004" s="2"/>
      <c r="F21004" s="2"/>
      <c r="G21004" s="2"/>
      <c r="H21004" s="2"/>
    </row>
    <row r="21005" spans="2:8">
      <c r="B21005" s="2" t="s">
        <v>21453</v>
      </c>
      <c r="C21005" s="2">
        <v>17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17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464</v>
      </c>
      <c r="E21007" s="2"/>
      <c r="F21007" s="2"/>
      <c r="G21007" s="2"/>
      <c r="H21007" s="2"/>
    </row>
    <row r="21008" spans="2:8">
      <c r="B21008" s="2" t="s">
        <v>21456</v>
      </c>
      <c r="C21008" s="2">
        <v>13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21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21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21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21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9</v>
      </c>
      <c r="D21019" s="2" t="s">
        <v>464</v>
      </c>
      <c r="E21019" s="2"/>
      <c r="F21019" s="2"/>
      <c r="G21019" s="2"/>
      <c r="H21019" s="2"/>
    </row>
    <row r="21020" spans="2:8">
      <c r="B21020" s="2" t="s">
        <v>21468</v>
      </c>
      <c r="C21020" s="2">
        <v>13</v>
      </c>
      <c r="D21020" s="2" t="s">
        <v>464</v>
      </c>
      <c r="E21020" s="2"/>
      <c r="F21020" s="2"/>
      <c r="G21020" s="2"/>
      <c r="H21020" s="2"/>
    </row>
    <row r="21021" spans="2:8">
      <c r="B21021" s="2" t="s">
        <v>21469</v>
      </c>
      <c r="C21021" s="2">
        <v>15</v>
      </c>
      <c r="D21021" s="2" t="s">
        <v>464</v>
      </c>
      <c r="E21021" s="2"/>
      <c r="F21021" s="2"/>
      <c r="G21021" s="2"/>
      <c r="H21021" s="2"/>
    </row>
    <row r="21022" spans="2:8">
      <c r="B21022" s="2" t="s">
        <v>21470</v>
      </c>
      <c r="C21022" s="2">
        <v>14</v>
      </c>
      <c r="D21022" s="2" t="s">
        <v>464</v>
      </c>
      <c r="E21022" s="2"/>
      <c r="F21022" s="2"/>
      <c r="G21022" s="2"/>
      <c r="H21022" s="2"/>
    </row>
    <row r="21023" spans="2:8">
      <c r="B21023" s="2" t="s">
        <v>21471</v>
      </c>
      <c r="C21023" s="2">
        <v>18</v>
      </c>
      <c r="D21023" s="2" t="s">
        <v>464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464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464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464</v>
      </c>
      <c r="E21026" s="2"/>
      <c r="F21026" s="2"/>
      <c r="G21026" s="2"/>
      <c r="H21026" s="2"/>
    </row>
    <row r="21027" spans="2:8">
      <c r="B21027" s="2" t="s">
        <v>21475</v>
      </c>
      <c r="C21027" s="2">
        <v>22</v>
      </c>
      <c r="D21027" s="2" t="s">
        <v>464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464</v>
      </c>
      <c r="E21028" s="2"/>
      <c r="F21028" s="2"/>
      <c r="G21028" s="2"/>
      <c r="H21028" s="2"/>
    </row>
    <row r="21029" spans="2:8">
      <c r="B21029" s="2" t="s">
        <v>21477</v>
      </c>
      <c r="C21029" s="2">
        <v>21</v>
      </c>
      <c r="D21029" s="2" t="s">
        <v>464</v>
      </c>
      <c r="E21029" s="2"/>
      <c r="F21029" s="2"/>
      <c r="G21029" s="2"/>
      <c r="H21029" s="2"/>
    </row>
    <row r="21030" spans="2:8">
      <c r="B21030" s="2" t="s">
        <v>21478</v>
      </c>
      <c r="C21030" s="2">
        <v>18</v>
      </c>
      <c r="D21030" s="2" t="s">
        <v>464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19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14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16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19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18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16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13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13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14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18</v>
      </c>
      <c r="D21042" s="2" t="s">
        <v>464</v>
      </c>
      <c r="E21042" s="2"/>
      <c r="F21042" s="2"/>
      <c r="G21042" s="2"/>
      <c r="H21042" s="2"/>
    </row>
    <row r="21043" spans="2:8">
      <c r="B21043" s="2" t="s">
        <v>21491</v>
      </c>
      <c r="C21043" s="2">
        <v>16</v>
      </c>
      <c r="D21043" s="2" t="s">
        <v>464</v>
      </c>
      <c r="E21043" s="2"/>
      <c r="F21043" s="2"/>
      <c r="G21043" s="2"/>
      <c r="H21043" s="2"/>
    </row>
    <row r="21044" spans="2:8">
      <c r="B21044" s="2" t="s">
        <v>21492</v>
      </c>
      <c r="C21044" s="2">
        <v>21</v>
      </c>
      <c r="D21044" s="2" t="s">
        <v>464</v>
      </c>
      <c r="E21044" s="2"/>
      <c r="F21044" s="2"/>
      <c r="G21044" s="2"/>
      <c r="H21044" s="2"/>
    </row>
    <row r="21045" spans="2:8">
      <c r="B21045" s="2" t="s">
        <v>21493</v>
      </c>
      <c r="C21045" s="2">
        <v>14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14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14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464</v>
      </c>
      <c r="E21048" s="2"/>
      <c r="F21048" s="2"/>
      <c r="G21048" s="2"/>
      <c r="H21048" s="2"/>
    </row>
    <row r="21049" spans="2:8">
      <c r="B21049" s="2" t="s">
        <v>21497</v>
      </c>
      <c r="C21049" s="2">
        <v>25</v>
      </c>
      <c r="D21049" s="2" t="s">
        <v>464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464</v>
      </c>
      <c r="E21050" s="2"/>
      <c r="F21050" s="2"/>
      <c r="G21050" s="2"/>
      <c r="H21050" s="2"/>
    </row>
    <row r="21051" spans="2:8">
      <c r="B21051" s="2" t="s">
        <v>21499</v>
      </c>
      <c r="C21051" s="2">
        <v>17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16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15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14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13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12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11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18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16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14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16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19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40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41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39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31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15</v>
      </c>
      <c r="D21071" s="2" t="s">
        <v>464</v>
      </c>
      <c r="E21071" s="2"/>
      <c r="F21071" s="2"/>
      <c r="G21071" s="2"/>
      <c r="H21071" s="2"/>
    </row>
    <row r="21072" spans="2:8">
      <c r="B21072" s="2" t="s">
        <v>21520</v>
      </c>
      <c r="C21072" s="2">
        <v>16</v>
      </c>
      <c r="D21072" s="2" t="s">
        <v>464</v>
      </c>
      <c r="E21072" s="2"/>
      <c r="F21072" s="2"/>
      <c r="G21072" s="2"/>
      <c r="H21072" s="2"/>
    </row>
    <row r="21073" spans="2:8">
      <c r="B21073" s="2" t="s">
        <v>21521</v>
      </c>
      <c r="C21073" s="2">
        <v>18</v>
      </c>
      <c r="D21073" s="2" t="s">
        <v>464</v>
      </c>
      <c r="E21073" s="2"/>
      <c r="F21073" s="2"/>
      <c r="G21073" s="2"/>
      <c r="H21073" s="2"/>
    </row>
    <row r="21074" spans="2:8">
      <c r="B21074" s="2" t="s">
        <v>21522</v>
      </c>
      <c r="C21074" s="2">
        <v>17</v>
      </c>
      <c r="D21074" s="2" t="s">
        <v>464</v>
      </c>
      <c r="E21074" s="2"/>
      <c r="F21074" s="2"/>
      <c r="G21074" s="2"/>
      <c r="H21074" s="2"/>
    </row>
    <row r="21075" spans="2:8">
      <c r="B21075" s="2" t="s">
        <v>21523</v>
      </c>
      <c r="C21075" s="2">
        <v>18</v>
      </c>
      <c r="D21075" s="2" t="s">
        <v>464</v>
      </c>
      <c r="E21075" s="2"/>
      <c r="F21075" s="2"/>
      <c r="G21075" s="2"/>
      <c r="H21075" s="2"/>
    </row>
    <row r="21076" spans="2:8">
      <c r="B21076" s="2" t="s">
        <v>21524</v>
      </c>
      <c r="C21076" s="2">
        <v>19</v>
      </c>
      <c r="D21076" s="2" t="s">
        <v>464</v>
      </c>
      <c r="E21076" s="2"/>
      <c r="F21076" s="2"/>
      <c r="G21076" s="2"/>
      <c r="H21076" s="2"/>
    </row>
    <row r="21077" spans="2:8">
      <c r="B21077" s="2" t="s">
        <v>21525</v>
      </c>
      <c r="C21077" s="2">
        <v>20</v>
      </c>
      <c r="D21077" s="2" t="s">
        <v>464</v>
      </c>
      <c r="E21077" s="2"/>
      <c r="F21077" s="2"/>
      <c r="G21077" s="2"/>
      <c r="H21077" s="2"/>
    </row>
    <row r="21078" spans="2:8">
      <c r="B21078" s="2" t="s">
        <v>21526</v>
      </c>
      <c r="C21078" s="2">
        <v>20</v>
      </c>
      <c r="D21078" s="2" t="s">
        <v>464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20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21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464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464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464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464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464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464</v>
      </c>
      <c r="E21089" s="2"/>
      <c r="F21089" s="2"/>
      <c r="G21089" s="2"/>
      <c r="H21089" s="2"/>
    </row>
    <row r="21090" spans="2:8">
      <c r="B21090" s="2" t="s">
        <v>21538</v>
      </c>
      <c r="C21090" s="2">
        <v>23</v>
      </c>
      <c r="D21090" s="2" t="s">
        <v>464</v>
      </c>
      <c r="E21090" s="2"/>
      <c r="F21090" s="2"/>
      <c r="G21090" s="2"/>
      <c r="H21090" s="2"/>
    </row>
    <row r="21091" spans="2:8">
      <c r="B21091" s="2" t="s">
        <v>21539</v>
      </c>
      <c r="C21091" s="2">
        <v>21</v>
      </c>
      <c r="D21091" s="2" t="s">
        <v>464</v>
      </c>
      <c r="E21091" s="2"/>
      <c r="F21091" s="2"/>
      <c r="G21091" s="2"/>
      <c r="H21091" s="2"/>
    </row>
    <row r="21092" spans="2:8">
      <c r="B21092" s="2" t="s">
        <v>21540</v>
      </c>
      <c r="C21092" s="2">
        <v>20</v>
      </c>
      <c r="D21092" s="2" t="s">
        <v>464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19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19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20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18</v>
      </c>
      <c r="D21103" s="2" t="s">
        <v>464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24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21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14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16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16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16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16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15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15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16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16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6</v>
      </c>
      <c r="D21119" s="2" t="s">
        <v>464</v>
      </c>
      <c r="E21119" s="2"/>
      <c r="F21119" s="2"/>
      <c r="G21119" s="2"/>
      <c r="H21119" s="2"/>
    </row>
    <row r="21120" spans="2:8">
      <c r="B21120" s="2" t="s">
        <v>21568</v>
      </c>
      <c r="C21120" s="2">
        <v>6</v>
      </c>
      <c r="D21120" s="2" t="s">
        <v>464</v>
      </c>
      <c r="E21120" s="2"/>
      <c r="F21120" s="2"/>
      <c r="G21120" s="2"/>
      <c r="H21120" s="2"/>
    </row>
    <row r="21121" spans="2:8">
      <c r="B21121" s="2" t="s">
        <v>21569</v>
      </c>
      <c r="C21121" s="2">
        <v>9</v>
      </c>
      <c r="D21121" s="2" t="s">
        <v>464</v>
      </c>
      <c r="E21121" s="2"/>
      <c r="F21121" s="2"/>
      <c r="G21121" s="2"/>
      <c r="H21121" s="2"/>
    </row>
    <row r="21122" spans="2:8">
      <c r="B21122" s="2" t="s">
        <v>21570</v>
      </c>
      <c r="C21122" s="2">
        <v>8</v>
      </c>
      <c r="D21122" s="2" t="s">
        <v>464</v>
      </c>
      <c r="E21122" s="2"/>
      <c r="F21122" s="2"/>
      <c r="G21122" s="2"/>
      <c r="H21122" s="2"/>
    </row>
    <row r="21123" spans="2:8">
      <c r="B21123" s="2" t="s">
        <v>21571</v>
      </c>
      <c r="C21123" s="2">
        <v>8</v>
      </c>
      <c r="D21123" s="2" t="s">
        <v>464</v>
      </c>
      <c r="E21123" s="2"/>
      <c r="F21123" s="2"/>
      <c r="G21123" s="2"/>
      <c r="H21123" s="2"/>
    </row>
    <row r="21124" spans="2:8">
      <c r="B21124" s="2" t="s">
        <v>21572</v>
      </c>
      <c r="C21124" s="2">
        <v>9</v>
      </c>
      <c r="D21124" s="2" t="s">
        <v>464</v>
      </c>
      <c r="E21124" s="2"/>
      <c r="F21124" s="2"/>
      <c r="G21124" s="2"/>
      <c r="H21124" s="2"/>
    </row>
    <row r="21125" spans="2:8">
      <c r="B21125" s="2" t="s">
        <v>21573</v>
      </c>
      <c r="C21125" s="2">
        <v>15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9</v>
      </c>
      <c r="D21126" s="2" t="s">
        <v>464</v>
      </c>
      <c r="E21126" s="2"/>
      <c r="F21126" s="2"/>
      <c r="G21126" s="2"/>
      <c r="H21126" s="2"/>
    </row>
    <row r="21127" spans="2:8">
      <c r="B21127" s="2" t="s">
        <v>21575</v>
      </c>
      <c r="C21127" s="2">
        <v>10</v>
      </c>
      <c r="D21127" s="2" t="s">
        <v>464</v>
      </c>
      <c r="E21127" s="2"/>
      <c r="F21127" s="2"/>
      <c r="G21127" s="2"/>
      <c r="H21127" s="2"/>
    </row>
    <row r="21128" spans="2:8">
      <c r="B21128" s="2" t="s">
        <v>21576</v>
      </c>
      <c r="C21128" s="2">
        <v>10</v>
      </c>
      <c r="D21128" s="2" t="s">
        <v>464</v>
      </c>
      <c r="E21128" s="2"/>
      <c r="F21128" s="2"/>
      <c r="G21128" s="2"/>
      <c r="H21128" s="2"/>
    </row>
    <row r="21129" spans="2:8">
      <c r="B21129" s="2" t="s">
        <v>21577</v>
      </c>
      <c r="C21129" s="2">
        <v>17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18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13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10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16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10</v>
      </c>
      <c r="D21135" s="2" t="s">
        <v>464</v>
      </c>
      <c r="E21135" s="2"/>
      <c r="F21135" s="2"/>
      <c r="G21135" s="2"/>
      <c r="H21135" s="2"/>
    </row>
    <row r="21136" spans="2:8">
      <c r="B21136" s="2" t="s">
        <v>21584</v>
      </c>
      <c r="C21136" s="2">
        <v>36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41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38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30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11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9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7</v>
      </c>
      <c r="D21142" s="2" t="s">
        <v>464</v>
      </c>
      <c r="E21142" s="2"/>
      <c r="F21142" s="2"/>
      <c r="G21142" s="2"/>
      <c r="H21142" s="2"/>
    </row>
    <row r="21143" spans="2:8">
      <c r="B21143" s="2" t="s">
        <v>21591</v>
      </c>
      <c r="C21143" s="2">
        <v>6</v>
      </c>
      <c r="D21143" s="2" t="s">
        <v>464</v>
      </c>
      <c r="E21143" s="2"/>
      <c r="F21143" s="2"/>
      <c r="G21143" s="2"/>
      <c r="H21143" s="2"/>
    </row>
    <row r="21144" spans="2:8">
      <c r="B21144" s="2" t="s">
        <v>21592</v>
      </c>
      <c r="C21144" s="2">
        <v>11</v>
      </c>
      <c r="D21144" s="2" t="s">
        <v>464</v>
      </c>
      <c r="E21144" s="2"/>
      <c r="F21144" s="2"/>
      <c r="G21144" s="2"/>
      <c r="H21144" s="2"/>
    </row>
    <row r="21145" spans="2:8">
      <c r="B21145" s="2" t="s">
        <v>21593</v>
      </c>
      <c r="C21145" s="2">
        <v>11</v>
      </c>
      <c r="D21145" s="2" t="s">
        <v>464</v>
      </c>
      <c r="E21145" s="2"/>
      <c r="F21145" s="2"/>
      <c r="G21145" s="2"/>
      <c r="H21145" s="2"/>
    </row>
    <row r="21146" spans="2:8">
      <c r="B21146" s="2" t="s">
        <v>21594</v>
      </c>
      <c r="C21146" s="2">
        <v>18</v>
      </c>
      <c r="D21146" s="2" t="s">
        <v>464</v>
      </c>
      <c r="E21146" s="2"/>
      <c r="F21146" s="2"/>
      <c r="G21146" s="2"/>
      <c r="H21146" s="2"/>
    </row>
    <row r="21147" spans="2:8">
      <c r="B21147" s="2" t="s">
        <v>21595</v>
      </c>
      <c r="C21147" s="2">
        <v>18</v>
      </c>
      <c r="D21147" s="2" t="s">
        <v>464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464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464</v>
      </c>
      <c r="E21149" s="2"/>
      <c r="F21149" s="2"/>
      <c r="G21149" s="2"/>
      <c r="H21149" s="2"/>
    </row>
    <row r="21150" spans="2:8">
      <c r="B21150" s="2" t="s">
        <v>21598</v>
      </c>
      <c r="C21150" s="2">
        <v>23</v>
      </c>
      <c r="D21150" s="2" t="s">
        <v>464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464</v>
      </c>
      <c r="E21151" s="2"/>
      <c r="F21151" s="2"/>
      <c r="G21151" s="2"/>
      <c r="H21151" s="2"/>
    </row>
    <row r="21152" spans="2:8">
      <c r="B21152" s="2" t="s">
        <v>21600</v>
      </c>
      <c r="C21152" s="2">
        <v>24</v>
      </c>
      <c r="D21152" s="2" t="s">
        <v>464</v>
      </c>
      <c r="E21152" s="2"/>
      <c r="F21152" s="2"/>
      <c r="G21152" s="2"/>
      <c r="H21152" s="2"/>
    </row>
    <row r="21153" spans="2:8">
      <c r="B21153" s="2" t="s">
        <v>21601</v>
      </c>
      <c r="C21153" s="2">
        <v>24</v>
      </c>
      <c r="D21153" s="2" t="s">
        <v>464</v>
      </c>
      <c r="E21153" s="2"/>
      <c r="F21153" s="2"/>
      <c r="G21153" s="2"/>
      <c r="H21153" s="2"/>
    </row>
    <row r="21154" spans="2:8">
      <c r="B21154" s="2" t="s">
        <v>21602</v>
      </c>
      <c r="C21154" s="2">
        <v>24</v>
      </c>
      <c r="D21154" s="2" t="s">
        <v>464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32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32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29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24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464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464</v>
      </c>
      <c r="E21175" s="2"/>
      <c r="F21175" s="2"/>
      <c r="G21175" s="2"/>
      <c r="H21175" s="2"/>
    </row>
    <row r="21176" spans="2:8">
      <c r="B21176" s="2" t="s">
        <v>21624</v>
      </c>
      <c r="C21176" s="2">
        <v>29</v>
      </c>
      <c r="D21176" s="2" t="s">
        <v>464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464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464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464</v>
      </c>
      <c r="E21179" s="2"/>
      <c r="F21179" s="2"/>
      <c r="G21179" s="2"/>
      <c r="H21179" s="2"/>
    </row>
    <row r="21180" spans="2:8">
      <c r="B21180" s="2" t="s">
        <v>21628</v>
      </c>
      <c r="C21180" s="2">
        <v>24</v>
      </c>
      <c r="D21180" s="2" t="s">
        <v>464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464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464</v>
      </c>
      <c r="E21182" s="2"/>
      <c r="F21182" s="2"/>
      <c r="G21182" s="2"/>
      <c r="H21182" s="2"/>
    </row>
    <row r="21183" spans="2:8">
      <c r="B21183" s="2" t="s">
        <v>21631</v>
      </c>
      <c r="C21183" s="2">
        <v>30</v>
      </c>
      <c r="D21183" s="2" t="s">
        <v>464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464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464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464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464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464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464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464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464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464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464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464</v>
      </c>
      <c r="E21194" s="2"/>
      <c r="F21194" s="2"/>
      <c r="G21194" s="2"/>
      <c r="H21194" s="2"/>
    </row>
    <row r="21195" spans="2:8">
      <c r="B21195" s="2" t="s">
        <v>21643</v>
      </c>
      <c r="C21195" s="2">
        <v>23</v>
      </c>
      <c r="D21195" s="2" t="s">
        <v>464</v>
      </c>
      <c r="E21195" s="2"/>
      <c r="F21195" s="2"/>
      <c r="G21195" s="2"/>
      <c r="H21195" s="2"/>
    </row>
    <row r="21196" spans="2:8">
      <c r="B21196" s="2" t="s">
        <v>21644</v>
      </c>
      <c r="C21196" s="2">
        <v>23</v>
      </c>
      <c r="D21196" s="2" t="s">
        <v>464</v>
      </c>
      <c r="E21196" s="2"/>
      <c r="F21196" s="2"/>
      <c r="G21196" s="2"/>
      <c r="H21196" s="2"/>
    </row>
    <row r="21197" spans="2:8">
      <c r="B21197" s="2" t="s">
        <v>21645</v>
      </c>
      <c r="C21197" s="2">
        <v>23</v>
      </c>
      <c r="D21197" s="2" t="s">
        <v>464</v>
      </c>
      <c r="E21197" s="2"/>
      <c r="F21197" s="2"/>
      <c r="G21197" s="2"/>
      <c r="H21197" s="2"/>
    </row>
    <row r="21198" spans="2:8">
      <c r="B21198" s="2" t="s">
        <v>21646</v>
      </c>
      <c r="C21198" s="2">
        <v>12</v>
      </c>
      <c r="D21198" s="2" t="s">
        <v>464</v>
      </c>
      <c r="E21198" s="2"/>
      <c r="F21198" s="2"/>
      <c r="G21198" s="2"/>
      <c r="H21198" s="2"/>
    </row>
    <row r="21199" spans="2:8">
      <c r="B21199" s="2" t="s">
        <v>21647</v>
      </c>
      <c r="C21199" s="2">
        <v>15</v>
      </c>
      <c r="D21199" s="2" t="s">
        <v>464</v>
      </c>
      <c r="E21199" s="2"/>
      <c r="F21199" s="2"/>
      <c r="G21199" s="2"/>
      <c r="H21199" s="2"/>
    </row>
    <row r="21200" spans="2:8">
      <c r="B21200" s="2" t="s">
        <v>21648</v>
      </c>
      <c r="C21200" s="2">
        <v>14</v>
      </c>
      <c r="D21200" s="2" t="s">
        <v>464</v>
      </c>
      <c r="E21200" s="2"/>
      <c r="F21200" s="2"/>
      <c r="G21200" s="2"/>
      <c r="H21200" s="2"/>
    </row>
    <row r="21201" spans="2:8">
      <c r="B21201" s="2" t="s">
        <v>21649</v>
      </c>
      <c r="C21201" s="2">
        <v>13</v>
      </c>
      <c r="D21201" s="2" t="s">
        <v>464</v>
      </c>
      <c r="E21201" s="2"/>
      <c r="F21201" s="2"/>
      <c r="G21201" s="2"/>
      <c r="H21201" s="2"/>
    </row>
    <row r="21202" spans="2:8">
      <c r="B21202" s="2" t="s">
        <v>21650</v>
      </c>
      <c r="C21202" s="2">
        <v>10</v>
      </c>
      <c r="D21202" s="2" t="s">
        <v>464</v>
      </c>
      <c r="E21202" s="2"/>
      <c r="F21202" s="2"/>
      <c r="G21202" s="2"/>
      <c r="H21202" s="2"/>
    </row>
    <row r="21203" spans="2:8">
      <c r="B21203" s="2" t="s">
        <v>21651</v>
      </c>
      <c r="C21203" s="2">
        <v>10</v>
      </c>
      <c r="D21203" s="2" t="s">
        <v>464</v>
      </c>
      <c r="E21203" s="2"/>
      <c r="F21203" s="2"/>
      <c r="G21203" s="2"/>
      <c r="H21203" s="2"/>
    </row>
    <row r="21204" spans="2:8">
      <c r="B21204" s="2" t="s">
        <v>21652</v>
      </c>
      <c r="C21204" s="2">
        <v>12</v>
      </c>
      <c r="D21204" s="2" t="s">
        <v>464</v>
      </c>
      <c r="E21204" s="2"/>
      <c r="F21204" s="2"/>
      <c r="G21204" s="2"/>
      <c r="H21204" s="2"/>
    </row>
    <row r="21205" spans="2:8">
      <c r="B21205" s="2" t="s">
        <v>21653</v>
      </c>
      <c r="C21205" s="2">
        <v>14</v>
      </c>
      <c r="D21205" s="2" t="s">
        <v>464</v>
      </c>
      <c r="E21205" s="2"/>
      <c r="F21205" s="2"/>
      <c r="G21205" s="2"/>
      <c r="H21205" s="2"/>
    </row>
    <row r="21206" spans="2:8">
      <c r="B21206" s="2" t="s">
        <v>21654</v>
      </c>
      <c r="C21206" s="2">
        <v>17</v>
      </c>
      <c r="D21206" s="2" t="s">
        <v>464</v>
      </c>
      <c r="E21206" s="2"/>
      <c r="F21206" s="2"/>
      <c r="G21206" s="2"/>
      <c r="H21206" s="2"/>
    </row>
    <row r="21207" spans="2:8">
      <c r="B21207" s="2" t="s">
        <v>21655</v>
      </c>
      <c r="C21207" s="2">
        <v>17</v>
      </c>
      <c r="D21207" s="2" t="s">
        <v>464</v>
      </c>
      <c r="E21207" s="2"/>
      <c r="F21207" s="2"/>
      <c r="G21207" s="2"/>
      <c r="H21207" s="2"/>
    </row>
    <row r="21208" spans="2:8">
      <c r="B21208" s="2" t="s">
        <v>21656</v>
      </c>
      <c r="C21208" s="2">
        <v>17</v>
      </c>
      <c r="D21208" s="2" t="s">
        <v>464</v>
      </c>
      <c r="E21208" s="2"/>
      <c r="F21208" s="2"/>
      <c r="G21208" s="2"/>
      <c r="H21208" s="2"/>
    </row>
    <row r="21209" spans="2:8">
      <c r="B21209" s="2" t="s">
        <v>21657</v>
      </c>
      <c r="C21209" s="2">
        <v>15</v>
      </c>
      <c r="D21209" s="2" t="s">
        <v>464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33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34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18</v>
      </c>
      <c r="D21215" s="2" t="s">
        <v>464</v>
      </c>
      <c r="E21215" s="2"/>
      <c r="F21215" s="2"/>
      <c r="G21215" s="2"/>
      <c r="H21215" s="2"/>
    </row>
    <row r="21216" spans="2:8">
      <c r="B21216" s="2" t="s">
        <v>21664</v>
      </c>
      <c r="C21216" s="2">
        <v>21</v>
      </c>
      <c r="D21216" s="2" t="s">
        <v>464</v>
      </c>
      <c r="E21216" s="2"/>
      <c r="F21216" s="2"/>
      <c r="G21216" s="2"/>
      <c r="H21216" s="2"/>
    </row>
    <row r="21217" spans="2:8">
      <c r="B21217" s="2" t="s">
        <v>21665</v>
      </c>
      <c r="C21217" s="2">
        <v>23</v>
      </c>
      <c r="D21217" s="2" t="s">
        <v>464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464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464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464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464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464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464</v>
      </c>
      <c r="E21223" s="2"/>
      <c r="F21223" s="2"/>
      <c r="G21223" s="2"/>
      <c r="H21223" s="2"/>
    </row>
    <row r="21224" spans="2:8">
      <c r="B21224" s="2" t="s">
        <v>21672</v>
      </c>
      <c r="C21224" s="2">
        <v>28</v>
      </c>
      <c r="D21224" s="2" t="s">
        <v>464</v>
      </c>
      <c r="E21224" s="2"/>
      <c r="F21224" s="2"/>
      <c r="G21224" s="2"/>
      <c r="H21224" s="2"/>
    </row>
    <row r="21225" spans="2:8">
      <c r="B21225" s="2" t="s">
        <v>21673</v>
      </c>
      <c r="C21225" s="2">
        <v>27</v>
      </c>
      <c r="D21225" s="2" t="s">
        <v>464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464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464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30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464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464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464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464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464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464</v>
      </c>
      <c r="E21246" s="2"/>
      <c r="F21246" s="2"/>
      <c r="G21246" s="2"/>
      <c r="H21246" s="2"/>
    </row>
    <row r="21247" spans="2:8">
      <c r="B21247" s="2" t="s">
        <v>21695</v>
      </c>
      <c r="C21247" s="2">
        <v>30</v>
      </c>
      <c r="D21247" s="2" t="s">
        <v>464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464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464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464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464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464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464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464</v>
      </c>
      <c r="E21254" s="2"/>
      <c r="F21254" s="2"/>
      <c r="G21254" s="2"/>
      <c r="H21254" s="2"/>
    </row>
    <row r="21255" spans="2:8">
      <c r="B21255" s="2" t="s">
        <v>21703</v>
      </c>
      <c r="C21255" s="2">
        <v>29</v>
      </c>
      <c r="D21255" s="2" t="s">
        <v>464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464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464</v>
      </c>
      <c r="E21257" s="2"/>
      <c r="F21257" s="2"/>
      <c r="G21257" s="2"/>
      <c r="H21257" s="2"/>
    </row>
    <row r="21258" spans="2:8">
      <c r="B21258" s="2" t="s">
        <v>21706</v>
      </c>
      <c r="C21258" s="2">
        <v>20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25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22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23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33</v>
      </c>
      <c r="D21265" s="2" t="s">
        <v>464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464</v>
      </c>
      <c r="E21266" s="2"/>
      <c r="F21266" s="2"/>
      <c r="G21266" s="2"/>
      <c r="H21266" s="2"/>
    </row>
    <row r="21267" spans="2:8">
      <c r="B21267" s="2" t="s">
        <v>21715</v>
      </c>
      <c r="C21267" s="2">
        <v>34</v>
      </c>
      <c r="D21267" s="2" t="s">
        <v>464</v>
      </c>
      <c r="E21267" s="2"/>
      <c r="F21267" s="2"/>
      <c r="G21267" s="2"/>
      <c r="H21267" s="2"/>
    </row>
    <row r="21268" spans="2:8">
      <c r="B21268" s="2" t="s">
        <v>21716</v>
      </c>
      <c r="C21268" s="2">
        <v>22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25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24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26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22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16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15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16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16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16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17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16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14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14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18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17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17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16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15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15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15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14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14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12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12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12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6</v>
      </c>
      <c r="D21306" s="2" t="s">
        <v>464</v>
      </c>
      <c r="E21306" s="2"/>
      <c r="F21306" s="2"/>
      <c r="G21306" s="2"/>
      <c r="H21306" s="2"/>
    </row>
    <row r="21307" spans="2:8">
      <c r="B21307" s="2" t="s">
        <v>21755</v>
      </c>
      <c r="C21307" s="2">
        <v>13</v>
      </c>
      <c r="D21307" s="2" t="s">
        <v>464</v>
      </c>
      <c r="E21307" s="2"/>
      <c r="F21307" s="2"/>
      <c r="G21307" s="2"/>
      <c r="H21307" s="2"/>
    </row>
    <row r="21308" spans="2:8">
      <c r="B21308" s="2" t="s">
        <v>21756</v>
      </c>
      <c r="C21308" s="2">
        <v>18</v>
      </c>
      <c r="D21308" s="2" t="s">
        <v>464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464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464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464</v>
      </c>
      <c r="E21311" s="2"/>
      <c r="F21311" s="2"/>
      <c r="G21311" s="2"/>
      <c r="H21311" s="2"/>
    </row>
    <row r="21312" spans="2:8">
      <c r="B21312" s="2" t="s">
        <v>21760</v>
      </c>
      <c r="C21312" s="2">
        <v>20</v>
      </c>
      <c r="D21312" s="2" t="s">
        <v>464</v>
      </c>
      <c r="E21312" s="2"/>
      <c r="F21312" s="2"/>
      <c r="G21312" s="2"/>
      <c r="H21312" s="2"/>
    </row>
    <row r="21313" spans="2:8">
      <c r="B21313" s="2" t="s">
        <v>21761</v>
      </c>
      <c r="C21313" s="2">
        <v>26</v>
      </c>
      <c r="D21313" s="2" t="s">
        <v>464</v>
      </c>
      <c r="E21313" s="2"/>
      <c r="F21313" s="2"/>
      <c r="G21313" s="2"/>
      <c r="H21313" s="2"/>
    </row>
    <row r="21314" spans="2:8">
      <c r="B21314" s="2" t="s">
        <v>21762</v>
      </c>
      <c r="C21314" s="2">
        <v>21</v>
      </c>
      <c r="D21314" s="2" t="s">
        <v>464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464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464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464</v>
      </c>
      <c r="E21317" s="2"/>
      <c r="F21317" s="2"/>
      <c r="G21317" s="2"/>
      <c r="H21317" s="2"/>
    </row>
    <row r="21318" spans="2:8">
      <c r="B21318" s="2" t="s">
        <v>21766</v>
      </c>
      <c r="C21318" s="2">
        <v>26</v>
      </c>
      <c r="D21318" s="2" t="s">
        <v>464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464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464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464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464</v>
      </c>
      <c r="E21322" s="2"/>
      <c r="F21322" s="2"/>
      <c r="G21322" s="2"/>
      <c r="H21322" s="2"/>
    </row>
    <row r="21323" spans="2:8">
      <c r="B21323" s="2" t="s">
        <v>21771</v>
      </c>
      <c r="C21323" s="2">
        <v>27</v>
      </c>
      <c r="D21323" s="2" t="s">
        <v>464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464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464</v>
      </c>
      <c r="E21325" s="2"/>
      <c r="F21325" s="2"/>
      <c r="G21325" s="2"/>
      <c r="H21325" s="2"/>
    </row>
    <row r="21326" spans="2:8">
      <c r="B21326" s="2" t="s">
        <v>21774</v>
      </c>
      <c r="C21326" s="2">
        <v>14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17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18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18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19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17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13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14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16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18</v>
      </c>
      <c r="D21336" s="2" t="s">
        <v>464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30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32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32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21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21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21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22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33</v>
      </c>
      <c r="D21362" s="2" t="s">
        <v>464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464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464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464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464</v>
      </c>
      <c r="E21366" s="2"/>
      <c r="F21366" s="2"/>
      <c r="G21366" s="2"/>
      <c r="H21366" s="2"/>
    </row>
    <row r="21367" spans="2:8">
      <c r="B21367" s="2" t="s">
        <v>21815</v>
      </c>
      <c r="C21367" s="2">
        <v>21</v>
      </c>
      <c r="D21367" s="2" t="s">
        <v>464</v>
      </c>
      <c r="E21367" s="2"/>
      <c r="F21367" s="2"/>
      <c r="G21367" s="2"/>
      <c r="H21367" s="2"/>
    </row>
    <row r="21368" spans="2:8">
      <c r="B21368" s="2" t="s">
        <v>21816</v>
      </c>
      <c r="C21368" s="2">
        <v>21</v>
      </c>
      <c r="D21368" s="2" t="s">
        <v>464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464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464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464</v>
      </c>
      <c r="E21371" s="2"/>
      <c r="F21371" s="2"/>
      <c r="G21371" s="2"/>
      <c r="H21371" s="2"/>
    </row>
    <row r="21372" spans="2:8">
      <c r="B21372" s="2" t="s">
        <v>21820</v>
      </c>
      <c r="C21372" s="2">
        <v>31</v>
      </c>
      <c r="D21372" s="2" t="s">
        <v>464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464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464</v>
      </c>
      <c r="E21374" s="2"/>
      <c r="F21374" s="2"/>
      <c r="G21374" s="2"/>
      <c r="H21374" s="2"/>
    </row>
    <row r="21375" spans="2:8">
      <c r="B21375" s="2" t="s">
        <v>21823</v>
      </c>
      <c r="C21375" s="2">
        <v>30</v>
      </c>
      <c r="D21375" s="2" t="s">
        <v>464</v>
      </c>
      <c r="E21375" s="2"/>
      <c r="F21375" s="2"/>
      <c r="G21375" s="2"/>
      <c r="H21375" s="2"/>
    </row>
    <row r="21376" spans="2:8">
      <c r="B21376" s="2" t="s">
        <v>21824</v>
      </c>
      <c r="C21376" s="2">
        <v>34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35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33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32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30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21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27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17</v>
      </c>
      <c r="D21398" s="2" t="s">
        <v>464</v>
      </c>
      <c r="E21398" s="2"/>
      <c r="F21398" s="2"/>
      <c r="G21398" s="2"/>
      <c r="H21398" s="2"/>
    </row>
    <row r="21399" spans="2:8">
      <c r="B21399" s="2" t="s">
        <v>21847</v>
      </c>
      <c r="C21399" s="2">
        <v>19</v>
      </c>
      <c r="D21399" s="2" t="s">
        <v>464</v>
      </c>
      <c r="E21399" s="2"/>
      <c r="F21399" s="2"/>
      <c r="G21399" s="2"/>
      <c r="H21399" s="2"/>
    </row>
    <row r="21400" spans="2:8">
      <c r="B21400" s="2" t="s">
        <v>21848</v>
      </c>
      <c r="C21400" s="2">
        <v>21</v>
      </c>
      <c r="D21400" s="2" t="s">
        <v>464</v>
      </c>
      <c r="E21400" s="2"/>
      <c r="F21400" s="2"/>
      <c r="G21400" s="2"/>
      <c r="H21400" s="2"/>
    </row>
    <row r="21401" spans="2:8">
      <c r="B21401" s="2" t="s">
        <v>21849</v>
      </c>
      <c r="C21401" s="2">
        <v>23</v>
      </c>
      <c r="D21401" s="2" t="s">
        <v>464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464</v>
      </c>
      <c r="E21402" s="2"/>
      <c r="F21402" s="2"/>
      <c r="G21402" s="2"/>
      <c r="H21402" s="2"/>
    </row>
    <row r="21403" spans="2:8">
      <c r="B21403" s="2" t="s">
        <v>21851</v>
      </c>
      <c r="C21403" s="2">
        <v>23</v>
      </c>
      <c r="D21403" s="2" t="s">
        <v>464</v>
      </c>
      <c r="E21403" s="2"/>
      <c r="F21403" s="2"/>
      <c r="G21403" s="2"/>
      <c r="H21403" s="2"/>
    </row>
    <row r="21404" spans="2:8">
      <c r="B21404" s="2" t="s">
        <v>21852</v>
      </c>
      <c r="C21404" s="2">
        <v>22</v>
      </c>
      <c r="D21404" s="2" t="s">
        <v>464</v>
      </c>
      <c r="E21404" s="2"/>
      <c r="F21404" s="2"/>
      <c r="G21404" s="2"/>
      <c r="H21404" s="2"/>
    </row>
    <row r="21405" spans="2:8">
      <c r="B21405" s="2" t="s">
        <v>21853</v>
      </c>
      <c r="C21405" s="2">
        <v>25</v>
      </c>
      <c r="D21405" s="2" t="s">
        <v>464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464</v>
      </c>
      <c r="E21406" s="2"/>
      <c r="F21406" s="2"/>
      <c r="G21406" s="2"/>
      <c r="H21406" s="2"/>
    </row>
    <row r="21407" spans="2:8">
      <c r="B21407" s="2" t="s">
        <v>21855</v>
      </c>
      <c r="C21407" s="2">
        <v>24</v>
      </c>
      <c r="D21407" s="2" t="s">
        <v>464</v>
      </c>
      <c r="E21407" s="2"/>
      <c r="F21407" s="2"/>
      <c r="G21407" s="2"/>
      <c r="H21407" s="2"/>
    </row>
    <row r="21408" spans="2:8">
      <c r="B21408" s="2" t="s">
        <v>21856</v>
      </c>
      <c r="C21408" s="2">
        <v>23</v>
      </c>
      <c r="D21408" s="2" t="s">
        <v>464</v>
      </c>
      <c r="E21408" s="2"/>
      <c r="F21408" s="2"/>
      <c r="G21408" s="2"/>
      <c r="H21408" s="2"/>
    </row>
    <row r="21409" spans="2:8">
      <c r="B21409" s="2" t="s">
        <v>21857</v>
      </c>
      <c r="C21409" s="2">
        <v>21</v>
      </c>
      <c r="D21409" s="2" t="s">
        <v>464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464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464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464</v>
      </c>
      <c r="E21412" s="2"/>
      <c r="F21412" s="2"/>
      <c r="G21412" s="2"/>
      <c r="H21412" s="2"/>
    </row>
    <row r="21413" spans="2:8">
      <c r="B21413" s="2" t="s">
        <v>21861</v>
      </c>
      <c r="C21413" s="2">
        <v>34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36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35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32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30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20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20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19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464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464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464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464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464</v>
      </c>
      <c r="E21430" s="2"/>
      <c r="F21430" s="2"/>
      <c r="G21430" s="2"/>
      <c r="H21430" s="2"/>
    </row>
    <row r="21431" spans="2:8">
      <c r="B21431" s="2" t="s">
        <v>21879</v>
      </c>
      <c r="C21431" s="2">
        <v>29</v>
      </c>
      <c r="D21431" s="2" t="s">
        <v>464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464</v>
      </c>
      <c r="E21432" s="2"/>
      <c r="F21432" s="2"/>
      <c r="G21432" s="2"/>
      <c r="H21432" s="2"/>
    </row>
    <row r="21433" spans="2:8">
      <c r="B21433" s="2" t="s">
        <v>21881</v>
      </c>
      <c r="C21433" s="2">
        <v>26</v>
      </c>
      <c r="D21433" s="2" t="s">
        <v>464</v>
      </c>
      <c r="E21433" s="2"/>
      <c r="F21433" s="2"/>
      <c r="G21433" s="2"/>
      <c r="H21433" s="2"/>
    </row>
    <row r="21434" spans="2:8">
      <c r="B21434" s="2" t="s">
        <v>21882</v>
      </c>
      <c r="C21434" s="2">
        <v>25</v>
      </c>
      <c r="D21434" s="2" t="s">
        <v>464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464</v>
      </c>
      <c r="E21435" s="2"/>
      <c r="F21435" s="2"/>
      <c r="G21435" s="2"/>
      <c r="H21435" s="2"/>
    </row>
    <row r="21436" spans="2:8">
      <c r="B21436" s="2" t="s">
        <v>21884</v>
      </c>
      <c r="C21436" s="2">
        <v>24</v>
      </c>
      <c r="D21436" s="2" t="s">
        <v>464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464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464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464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464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464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464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464</v>
      </c>
      <c r="E21443" s="2"/>
      <c r="F21443" s="2"/>
      <c r="G21443" s="2"/>
      <c r="H21443" s="2"/>
    </row>
    <row r="21444" spans="2:8">
      <c r="B21444" s="2" t="s">
        <v>21892</v>
      </c>
      <c r="C21444" s="2">
        <v>27</v>
      </c>
      <c r="D21444" s="2" t="s">
        <v>464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464</v>
      </c>
      <c r="E21445" s="2"/>
      <c r="F21445" s="2"/>
      <c r="G21445" s="2"/>
      <c r="H21445" s="2"/>
    </row>
    <row r="21446" spans="2:8">
      <c r="B21446" s="2" t="s">
        <v>21894</v>
      </c>
      <c r="C21446" s="2">
        <v>25</v>
      </c>
      <c r="D21446" s="2" t="s">
        <v>464</v>
      </c>
      <c r="E21446" s="2"/>
      <c r="F21446" s="2"/>
      <c r="G21446" s="2"/>
      <c r="H21446" s="2"/>
    </row>
    <row r="21447" spans="2:8">
      <c r="B21447" s="2" t="s">
        <v>21895</v>
      </c>
      <c r="C21447" s="2">
        <v>22</v>
      </c>
      <c r="D21447" s="2" t="s">
        <v>464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464</v>
      </c>
      <c r="E21448" s="2"/>
      <c r="F21448" s="2"/>
      <c r="G21448" s="2"/>
      <c r="H21448" s="2"/>
    </row>
    <row r="21449" spans="2:8">
      <c r="B21449" s="2" t="s">
        <v>21897</v>
      </c>
      <c r="C21449" s="2">
        <v>23</v>
      </c>
      <c r="D21449" s="2" t="s">
        <v>464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464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464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464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464</v>
      </c>
      <c r="E21453" s="2"/>
      <c r="F21453" s="2"/>
      <c r="G21453" s="2"/>
      <c r="H21453" s="2"/>
    </row>
    <row r="21454" spans="2:8">
      <c r="B21454" s="2" t="s">
        <v>21902</v>
      </c>
      <c r="C21454" s="2">
        <v>18</v>
      </c>
      <c r="D21454" s="2" t="s">
        <v>464</v>
      </c>
      <c r="E21454" s="2"/>
      <c r="F21454" s="2"/>
      <c r="G21454" s="2"/>
      <c r="H21454" s="2"/>
    </row>
    <row r="21455" spans="2:8">
      <c r="B21455" s="2" t="s">
        <v>21903</v>
      </c>
      <c r="C21455" s="2">
        <v>18</v>
      </c>
      <c r="D21455" s="2" t="s">
        <v>464</v>
      </c>
      <c r="E21455" s="2"/>
      <c r="F21455" s="2"/>
      <c r="G21455" s="2"/>
      <c r="H21455" s="2"/>
    </row>
    <row r="21456" spans="2:8">
      <c r="B21456" s="2" t="s">
        <v>21904</v>
      </c>
      <c r="C21456" s="2">
        <v>17</v>
      </c>
      <c r="D21456" s="2" t="s">
        <v>464</v>
      </c>
      <c r="E21456" s="2"/>
      <c r="F21456" s="2"/>
      <c r="G21456" s="2"/>
      <c r="H21456" s="2"/>
    </row>
    <row r="21457" spans="2:8">
      <c r="B21457" s="2" t="s">
        <v>21905</v>
      </c>
      <c r="C21457" s="2">
        <v>17</v>
      </c>
      <c r="D21457" s="2" t="s">
        <v>464</v>
      </c>
      <c r="E21457" s="2"/>
      <c r="F21457" s="2"/>
      <c r="G21457" s="2"/>
      <c r="H21457" s="2"/>
    </row>
    <row r="21458" spans="2:8">
      <c r="B21458" s="2" t="s">
        <v>21906</v>
      </c>
      <c r="C21458" s="2">
        <v>17</v>
      </c>
      <c r="D21458" s="2" t="s">
        <v>464</v>
      </c>
      <c r="E21458" s="2"/>
      <c r="F21458" s="2"/>
      <c r="G21458" s="2"/>
      <c r="H21458" s="2"/>
    </row>
    <row r="21459" spans="2:8">
      <c r="B21459" s="2" t="s">
        <v>21907</v>
      </c>
      <c r="C21459" s="2">
        <v>18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25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22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25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33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24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18</v>
      </c>
      <c r="D21479" s="2" t="s">
        <v>464</v>
      </c>
      <c r="E21479" s="2"/>
      <c r="F21479" s="2"/>
      <c r="G21479" s="2"/>
      <c r="H21479" s="2"/>
    </row>
    <row r="21480" spans="2:8">
      <c r="B21480" s="2" t="s">
        <v>21928</v>
      </c>
      <c r="C21480" s="2">
        <v>20</v>
      </c>
      <c r="D21480" s="2" t="s">
        <v>464</v>
      </c>
      <c r="E21480" s="2"/>
      <c r="F21480" s="2"/>
      <c r="G21480" s="2"/>
      <c r="H21480" s="2"/>
    </row>
    <row r="21481" spans="2:8">
      <c r="B21481" s="2" t="s">
        <v>21929</v>
      </c>
      <c r="C21481" s="2">
        <v>22</v>
      </c>
      <c r="D21481" s="2" t="s">
        <v>464</v>
      </c>
      <c r="E21481" s="2"/>
      <c r="F21481" s="2"/>
      <c r="G21481" s="2"/>
      <c r="H21481" s="2"/>
    </row>
    <row r="21482" spans="2:8">
      <c r="B21482" s="2" t="s">
        <v>21930</v>
      </c>
      <c r="C21482" s="2">
        <v>22</v>
      </c>
      <c r="D21482" s="2" t="s">
        <v>464</v>
      </c>
      <c r="E21482" s="2"/>
      <c r="F21482" s="2"/>
      <c r="G21482" s="2"/>
      <c r="H21482" s="2"/>
    </row>
    <row r="21483" spans="2:8">
      <c r="B21483" s="2" t="s">
        <v>21931</v>
      </c>
      <c r="C21483" s="2">
        <v>21</v>
      </c>
      <c r="D21483" s="2" t="s">
        <v>464</v>
      </c>
      <c r="E21483" s="2"/>
      <c r="F21483" s="2"/>
      <c r="G21483" s="2"/>
      <c r="H21483" s="2"/>
    </row>
    <row r="21484" spans="2:8">
      <c r="B21484" s="2" t="s">
        <v>21932</v>
      </c>
      <c r="C21484" s="2">
        <v>21</v>
      </c>
      <c r="D21484" s="2" t="s">
        <v>464</v>
      </c>
      <c r="E21484" s="2"/>
      <c r="F21484" s="2"/>
      <c r="G21484" s="2"/>
      <c r="H21484" s="2"/>
    </row>
    <row r="21485" spans="2:8">
      <c r="B21485" s="2" t="s">
        <v>21933</v>
      </c>
      <c r="C21485" s="2">
        <v>20</v>
      </c>
      <c r="D21485" s="2" t="s">
        <v>464</v>
      </c>
      <c r="E21485" s="2"/>
      <c r="F21485" s="2"/>
      <c r="G21485" s="2"/>
      <c r="H21485" s="2"/>
    </row>
    <row r="21486" spans="2:8">
      <c r="B21486" s="2" t="s">
        <v>21934</v>
      </c>
      <c r="C21486" s="2">
        <v>17</v>
      </c>
      <c r="D21486" s="2" t="s">
        <v>464</v>
      </c>
      <c r="E21486" s="2"/>
      <c r="F21486" s="2"/>
      <c r="G21486" s="2"/>
      <c r="H21486" s="2"/>
    </row>
    <row r="21487" spans="2:8">
      <c r="B21487" s="2" t="s">
        <v>21935</v>
      </c>
      <c r="C21487" s="2">
        <v>18</v>
      </c>
      <c r="D21487" s="2" t="s">
        <v>464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464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464</v>
      </c>
      <c r="E21489" s="2"/>
      <c r="F21489" s="2"/>
      <c r="G21489" s="2"/>
      <c r="H21489" s="2"/>
    </row>
    <row r="21490" spans="2:8">
      <c r="B21490" s="2" t="s">
        <v>21938</v>
      </c>
      <c r="C21490" s="2">
        <v>31</v>
      </c>
      <c r="D21490" s="2" t="s">
        <v>464</v>
      </c>
      <c r="E21490" s="2"/>
      <c r="F21490" s="2"/>
      <c r="G21490" s="2"/>
      <c r="H21490" s="2"/>
    </row>
    <row r="21491" spans="2:8">
      <c r="B21491" s="2" t="s">
        <v>21939</v>
      </c>
      <c r="C21491" s="2">
        <v>30</v>
      </c>
      <c r="D21491" s="2" t="s">
        <v>464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464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464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464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31</v>
      </c>
      <c r="D21496" s="2" t="s">
        <v>464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464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464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464</v>
      </c>
      <c r="E21499" s="2"/>
      <c r="F21499" s="2"/>
      <c r="G21499" s="2"/>
      <c r="H21499" s="2"/>
    </row>
    <row r="21500" spans="2:8">
      <c r="B21500" s="2" t="s">
        <v>21948</v>
      </c>
      <c r="C21500" s="2">
        <v>30</v>
      </c>
      <c r="D21500" s="2" t="s">
        <v>464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464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464</v>
      </c>
      <c r="E21502" s="2"/>
      <c r="F21502" s="2"/>
      <c r="G21502" s="2"/>
      <c r="H21502" s="2"/>
    </row>
    <row r="21503" spans="2:8">
      <c r="B21503" s="2" t="s">
        <v>21951</v>
      </c>
      <c r="C21503" s="2">
        <v>26</v>
      </c>
      <c r="D21503" s="2" t="s">
        <v>464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464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464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464</v>
      </c>
      <c r="E21506" s="2"/>
      <c r="F21506" s="2"/>
      <c r="G21506" s="2"/>
      <c r="H21506" s="2"/>
    </row>
    <row r="21507" spans="2:8">
      <c r="B21507" s="2" t="s">
        <v>21955</v>
      </c>
      <c r="C21507" s="2">
        <v>17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464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464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464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464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464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464</v>
      </c>
      <c r="E21517" s="2"/>
      <c r="F21517" s="2"/>
      <c r="G21517" s="2"/>
      <c r="H21517" s="2"/>
    </row>
    <row r="21518" spans="2:8">
      <c r="B21518" s="2" t="s">
        <v>21966</v>
      </c>
      <c r="C21518" s="2">
        <v>16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30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35</v>
      </c>
      <c r="D21522" s="2" t="s">
        <v>464</v>
      </c>
      <c r="E21522" s="2"/>
      <c r="F21522" s="2"/>
      <c r="G21522" s="2"/>
      <c r="H21522" s="2"/>
    </row>
    <row r="21523" spans="2:8">
      <c r="B21523" s="2" t="s">
        <v>21971</v>
      </c>
      <c r="C21523" s="2">
        <v>37</v>
      </c>
      <c r="D21523" s="2" t="s">
        <v>464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464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464</v>
      </c>
      <c r="E21525" s="2"/>
      <c r="F21525" s="2"/>
      <c r="G21525" s="2"/>
      <c r="H21525" s="2"/>
    </row>
    <row r="21526" spans="2:8">
      <c r="B21526" s="2" t="s">
        <v>21974</v>
      </c>
      <c r="C21526" s="2">
        <v>37</v>
      </c>
      <c r="D21526" s="2" t="s">
        <v>464</v>
      </c>
      <c r="E21526" s="2"/>
      <c r="F21526" s="2"/>
      <c r="G21526" s="2"/>
      <c r="H21526" s="2"/>
    </row>
    <row r="21527" spans="2:8">
      <c r="B21527" s="2" t="s">
        <v>21975</v>
      </c>
      <c r="C21527" s="2">
        <v>37</v>
      </c>
      <c r="D21527" s="2" t="s">
        <v>464</v>
      </c>
      <c r="E21527" s="2"/>
      <c r="F21527" s="2"/>
      <c r="G21527" s="2"/>
      <c r="H21527" s="2"/>
    </row>
    <row r="21528" spans="2:8">
      <c r="B21528" s="2" t="s">
        <v>21976</v>
      </c>
      <c r="C21528" s="2">
        <v>37</v>
      </c>
      <c r="D21528" s="2" t="s">
        <v>464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464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464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464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464</v>
      </c>
      <c r="E21532" s="2"/>
      <c r="F21532" s="2"/>
      <c r="G21532" s="2"/>
      <c r="H21532" s="2"/>
    </row>
    <row r="21533" spans="2:8">
      <c r="B21533" s="2" t="s">
        <v>21981</v>
      </c>
      <c r="C21533" s="2">
        <v>31</v>
      </c>
      <c r="D21533" s="2" t="s">
        <v>464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464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464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464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464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464</v>
      </c>
      <c r="E21538" s="2"/>
      <c r="F21538" s="2"/>
      <c r="G21538" s="2"/>
      <c r="H21538" s="2"/>
    </row>
    <row r="21539" spans="2:8">
      <c r="B21539" s="2" t="s">
        <v>21987</v>
      </c>
      <c r="C21539" s="2">
        <v>29</v>
      </c>
      <c r="D21539" s="2" t="s">
        <v>464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464</v>
      </c>
      <c r="E21540" s="2"/>
      <c r="F21540" s="2"/>
      <c r="G21540" s="2"/>
      <c r="H21540" s="2"/>
    </row>
    <row r="21541" spans="2:8">
      <c r="B21541" s="2" t="s">
        <v>21989</v>
      </c>
      <c r="C21541" s="2">
        <v>33</v>
      </c>
      <c r="D21541" s="2" t="s">
        <v>464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464</v>
      </c>
      <c r="E21542" s="2"/>
      <c r="F21542" s="2"/>
      <c r="G21542" s="2"/>
      <c r="H21542" s="2"/>
    </row>
    <row r="21543" spans="2:8">
      <c r="B21543" s="2" t="s">
        <v>21991</v>
      </c>
      <c r="C21543" s="2">
        <v>31</v>
      </c>
      <c r="D21543" s="2" t="s">
        <v>464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464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464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464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464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464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464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464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464</v>
      </c>
      <c r="E21551" s="2"/>
      <c r="F21551" s="2"/>
      <c r="G21551" s="2"/>
      <c r="H21551" s="2"/>
    </row>
    <row r="21552" spans="2:8">
      <c r="B21552" s="2" t="s">
        <v>22000</v>
      </c>
      <c r="C21552" s="2">
        <v>35</v>
      </c>
      <c r="D21552" s="2" t="s">
        <v>464</v>
      </c>
      <c r="E21552" s="2"/>
      <c r="F21552" s="2"/>
      <c r="G21552" s="2"/>
      <c r="H21552" s="2"/>
    </row>
    <row r="21553" spans="2:8">
      <c r="B21553" s="2" t="s">
        <v>22001</v>
      </c>
      <c r="C21553" s="2">
        <v>35</v>
      </c>
      <c r="D21553" s="2" t="s">
        <v>464</v>
      </c>
      <c r="E21553" s="2"/>
      <c r="F21553" s="2"/>
      <c r="G21553" s="2"/>
      <c r="H21553" s="2"/>
    </row>
    <row r="21554" spans="2:8">
      <c r="B21554" s="2" t="s">
        <v>22002</v>
      </c>
      <c r="C21554" s="2">
        <v>35</v>
      </c>
      <c r="D21554" s="2" t="s">
        <v>464</v>
      </c>
      <c r="E21554" s="2"/>
      <c r="F21554" s="2"/>
      <c r="G21554" s="2"/>
      <c r="H21554" s="2"/>
    </row>
    <row r="21555" spans="2:8">
      <c r="B21555" s="2" t="s">
        <v>22003</v>
      </c>
      <c r="C21555" s="2">
        <v>34</v>
      </c>
      <c r="D21555" s="2" t="s">
        <v>464</v>
      </c>
      <c r="E21555" s="2"/>
      <c r="F21555" s="2"/>
      <c r="G21555" s="2"/>
      <c r="H21555" s="2"/>
    </row>
    <row r="21556" spans="2:8">
      <c r="B21556" s="2" t="s">
        <v>22004</v>
      </c>
      <c r="C21556" s="2">
        <v>33</v>
      </c>
      <c r="D21556" s="2" t="s">
        <v>464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20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20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22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24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23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22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22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21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464</v>
      </c>
      <c r="E21578" s="2"/>
      <c r="F21578" s="2"/>
      <c r="G21578" s="2"/>
      <c r="H21578" s="2"/>
    </row>
    <row r="21579" spans="2:8">
      <c r="B21579" s="2" t="s">
        <v>22027</v>
      </c>
      <c r="C21579" s="2">
        <v>27</v>
      </c>
      <c r="D21579" s="2" t="s">
        <v>464</v>
      </c>
      <c r="E21579" s="2"/>
      <c r="F21579" s="2"/>
      <c r="G21579" s="2"/>
      <c r="H21579" s="2"/>
    </row>
    <row r="21580" spans="2:8">
      <c r="B21580" s="2" t="s">
        <v>22028</v>
      </c>
      <c r="C21580" s="2">
        <v>28</v>
      </c>
      <c r="D21580" s="2" t="s">
        <v>464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464</v>
      </c>
      <c r="E21581" s="2"/>
      <c r="F21581" s="2"/>
      <c r="G21581" s="2"/>
      <c r="H21581" s="2"/>
    </row>
    <row r="21582" spans="2:8">
      <c r="B21582" s="2" t="s">
        <v>22030</v>
      </c>
      <c r="C21582" s="2">
        <v>26</v>
      </c>
      <c r="D21582" s="2" t="s">
        <v>464</v>
      </c>
      <c r="E21582" s="2"/>
      <c r="F21582" s="2"/>
      <c r="G21582" s="2"/>
      <c r="H21582" s="2"/>
    </row>
    <row r="21583" spans="2:8">
      <c r="B21583" s="2" t="s">
        <v>22031</v>
      </c>
      <c r="C21583" s="2">
        <v>34</v>
      </c>
      <c r="D21583" s="2" t="s">
        <v>464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464</v>
      </c>
      <c r="E21584" s="2"/>
      <c r="F21584" s="2"/>
      <c r="G21584" s="2"/>
      <c r="H21584" s="2"/>
    </row>
    <row r="21585" spans="2:8">
      <c r="B21585" s="2" t="s">
        <v>22033</v>
      </c>
      <c r="C21585" s="2">
        <v>19</v>
      </c>
      <c r="D21585" s="2" t="s">
        <v>464</v>
      </c>
      <c r="E21585" s="2"/>
      <c r="F21585" s="2"/>
      <c r="G21585" s="2"/>
      <c r="H21585" s="2"/>
    </row>
    <row r="21586" spans="2:8">
      <c r="B21586" s="2" t="s">
        <v>22034</v>
      </c>
      <c r="C21586" s="2">
        <v>16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33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41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464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464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464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464</v>
      </c>
      <c r="E21593" s="2"/>
      <c r="F21593" s="2"/>
      <c r="G21593" s="2"/>
      <c r="H21593" s="2"/>
    </row>
    <row r="21594" spans="2:8">
      <c r="B21594" s="2" t="s">
        <v>22042</v>
      </c>
      <c r="C21594" s="2">
        <v>17</v>
      </c>
      <c r="D21594" s="2" t="s">
        <v>464</v>
      </c>
      <c r="E21594" s="2"/>
      <c r="F21594" s="2"/>
      <c r="G21594" s="2"/>
      <c r="H21594" s="2"/>
    </row>
    <row r="21595" spans="2:8">
      <c r="B21595" s="2" t="s">
        <v>22043</v>
      </c>
      <c r="C21595" s="2">
        <v>9</v>
      </c>
      <c r="D21595" s="2" t="s">
        <v>464</v>
      </c>
      <c r="E21595" s="2"/>
      <c r="F21595" s="2"/>
      <c r="G21595" s="2"/>
      <c r="H21595" s="2"/>
    </row>
    <row r="21596" spans="2:8">
      <c r="B21596" s="2" t="s">
        <v>22044</v>
      </c>
      <c r="C21596" s="2">
        <v>8</v>
      </c>
      <c r="D21596" s="2" t="s">
        <v>464</v>
      </c>
      <c r="E21596" s="2"/>
      <c r="F21596" s="2"/>
      <c r="G21596" s="2"/>
      <c r="H21596" s="2"/>
    </row>
    <row r="21597" spans="2:8">
      <c r="B21597" s="2" t="s">
        <v>22045</v>
      </c>
      <c r="C21597" s="2">
        <v>18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20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464</v>
      </c>
      <c r="E21612" s="2"/>
      <c r="F21612" s="2"/>
      <c r="G21612" s="2"/>
      <c r="H21612" s="2"/>
    </row>
    <row r="21613" spans="2:8">
      <c r="B21613" s="2" t="s">
        <v>22061</v>
      </c>
      <c r="C21613" s="2">
        <v>34</v>
      </c>
      <c r="D21613" s="2" t="s">
        <v>464</v>
      </c>
      <c r="E21613" s="2"/>
      <c r="F21613" s="2"/>
      <c r="G21613" s="2"/>
      <c r="H21613" s="2"/>
    </row>
    <row r="21614" spans="2:8">
      <c r="B21614" s="2" t="s">
        <v>22062</v>
      </c>
      <c r="C21614" s="2">
        <v>20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16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17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13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7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9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12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13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16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29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31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31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464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464</v>
      </c>
      <c r="E21633" s="2"/>
      <c r="F21633" s="2"/>
      <c r="G21633" s="2"/>
      <c r="H21633" s="2"/>
    </row>
    <row r="21634" spans="2:8">
      <c r="B21634" s="2" t="s">
        <v>22082</v>
      </c>
      <c r="C21634" s="2">
        <v>20</v>
      </c>
      <c r="D21634" s="2" t="s">
        <v>464</v>
      </c>
      <c r="E21634" s="2"/>
      <c r="F21634" s="2"/>
      <c r="G21634" s="2"/>
      <c r="H21634" s="2"/>
    </row>
    <row r="21635" spans="2:8">
      <c r="B21635" s="2" t="s">
        <v>22083</v>
      </c>
      <c r="C21635" s="2">
        <v>16</v>
      </c>
      <c r="D21635" s="2" t="s">
        <v>464</v>
      </c>
      <c r="E21635" s="2"/>
      <c r="F21635" s="2"/>
      <c r="G21635" s="2"/>
      <c r="H21635" s="2"/>
    </row>
    <row r="21636" spans="2:8">
      <c r="B21636" s="2" t="s">
        <v>22084</v>
      </c>
      <c r="C21636" s="2">
        <v>18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464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464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464</v>
      </c>
      <c r="E21641" s="2"/>
      <c r="F21641" s="2"/>
      <c r="G21641" s="2"/>
      <c r="H21641" s="2"/>
    </row>
    <row r="21642" spans="2:8">
      <c r="B21642" s="2" t="s">
        <v>22090</v>
      </c>
      <c r="C21642" s="2">
        <v>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14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14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16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17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18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18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7</v>
      </c>
      <c r="D21649" s="2" t="s">
        <v>464</v>
      </c>
      <c r="E21649" s="2"/>
      <c r="F21649" s="2"/>
      <c r="G21649" s="2"/>
      <c r="H21649" s="2"/>
    </row>
    <row r="21650" spans="2:8">
      <c r="B21650" s="2" t="s">
        <v>22098</v>
      </c>
      <c r="C21650" s="2">
        <v>7</v>
      </c>
      <c r="D21650" s="2" t="s">
        <v>464</v>
      </c>
      <c r="E21650" s="2"/>
      <c r="F21650" s="2"/>
      <c r="G21650" s="2"/>
      <c r="H21650" s="2"/>
    </row>
    <row r="21651" spans="2:8">
      <c r="B21651" s="2" t="s">
        <v>22099</v>
      </c>
      <c r="C21651" s="2">
        <v>36</v>
      </c>
      <c r="D21651" s="2" t="s">
        <v>464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464</v>
      </c>
      <c r="E21652" s="2"/>
      <c r="F21652" s="2"/>
      <c r="G21652" s="2"/>
      <c r="H21652" s="2"/>
    </row>
    <row r="21653" spans="2:8">
      <c r="B21653" s="2" t="s">
        <v>22101</v>
      </c>
      <c r="C21653" s="2">
        <v>36</v>
      </c>
      <c r="D21653" s="2" t="s">
        <v>464</v>
      </c>
      <c r="E21653" s="2"/>
      <c r="F21653" s="2"/>
      <c r="G21653" s="2"/>
      <c r="H21653" s="2"/>
    </row>
    <row r="21654" spans="2:8">
      <c r="B21654" s="2" t="s">
        <v>22102</v>
      </c>
      <c r="C21654" s="2">
        <v>34</v>
      </c>
      <c r="D21654" s="2" t="s">
        <v>464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464</v>
      </c>
      <c r="E21655" s="2"/>
      <c r="F21655" s="2"/>
      <c r="G21655" s="2"/>
      <c r="H21655" s="2"/>
    </row>
    <row r="21656" spans="2:8">
      <c r="B21656" s="2" t="s">
        <v>22104</v>
      </c>
      <c r="C21656" s="2">
        <v>21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20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18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16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12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28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20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20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18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7</v>
      </c>
      <c r="D21672" s="2" t="s">
        <v>464</v>
      </c>
      <c r="E21672" s="2"/>
      <c r="F21672" s="2"/>
      <c r="G21672" s="2"/>
      <c r="H21672" s="2"/>
    </row>
    <row r="21673" spans="2:8">
      <c r="B21673" s="2" t="s">
        <v>22121</v>
      </c>
      <c r="C21673" s="2">
        <v>8</v>
      </c>
      <c r="D21673" s="2" t="s">
        <v>464</v>
      </c>
      <c r="E21673" s="2"/>
      <c r="F21673" s="2"/>
      <c r="G21673" s="2"/>
      <c r="H21673" s="2"/>
    </row>
    <row r="21674" spans="2:8">
      <c r="B21674" s="2" t="s">
        <v>22122</v>
      </c>
      <c r="C21674" s="2">
        <v>9</v>
      </c>
      <c r="D21674" s="2" t="s">
        <v>464</v>
      </c>
      <c r="E21674" s="2"/>
      <c r="F21674" s="2"/>
      <c r="G21674" s="2"/>
      <c r="H21674" s="2"/>
    </row>
    <row r="21675" spans="2:8">
      <c r="B21675" s="2" t="s">
        <v>22123</v>
      </c>
      <c r="C21675" s="2">
        <v>9</v>
      </c>
      <c r="D21675" s="2" t="s">
        <v>464</v>
      </c>
      <c r="E21675" s="2"/>
      <c r="F21675" s="2"/>
      <c r="G21675" s="2"/>
      <c r="H21675" s="2"/>
    </row>
    <row r="21676" spans="2:8">
      <c r="B21676" s="2" t="s">
        <v>22124</v>
      </c>
      <c r="C21676" s="2">
        <v>23</v>
      </c>
      <c r="D21676" s="2" t="s">
        <v>464</v>
      </c>
      <c r="E21676" s="2"/>
      <c r="F21676" s="2"/>
      <c r="G21676" s="2"/>
      <c r="H21676" s="2"/>
    </row>
    <row r="21677" spans="2:8">
      <c r="B21677" s="2" t="s">
        <v>22125</v>
      </c>
      <c r="C21677" s="2">
        <v>24</v>
      </c>
      <c r="D21677" s="2" t="s">
        <v>464</v>
      </c>
      <c r="E21677" s="2"/>
      <c r="F21677" s="2"/>
      <c r="G21677" s="2"/>
      <c r="H21677" s="2"/>
    </row>
    <row r="21678" spans="2:8">
      <c r="B21678" s="2" t="s">
        <v>22126</v>
      </c>
      <c r="C21678" s="2">
        <v>23</v>
      </c>
      <c r="D21678" s="2" t="s">
        <v>464</v>
      </c>
      <c r="E21678" s="2"/>
      <c r="F21678" s="2"/>
      <c r="G21678" s="2"/>
      <c r="H21678" s="2"/>
    </row>
    <row r="21679" spans="2:8">
      <c r="B21679" s="2" t="s">
        <v>22127</v>
      </c>
      <c r="C21679" s="2">
        <v>23</v>
      </c>
      <c r="D21679" s="2" t="s">
        <v>464</v>
      </c>
      <c r="E21679" s="2"/>
      <c r="F21679" s="2"/>
      <c r="G21679" s="2"/>
      <c r="H21679" s="2"/>
    </row>
    <row r="21680" spans="2:8">
      <c r="B21680" s="2" t="s">
        <v>22128</v>
      </c>
      <c r="C21680" s="2">
        <v>22</v>
      </c>
      <c r="D21680" s="2" t="s">
        <v>464</v>
      </c>
      <c r="E21680" s="2"/>
      <c r="F21680" s="2"/>
      <c r="G21680" s="2"/>
      <c r="H21680" s="2"/>
    </row>
    <row r="21681" spans="2:8">
      <c r="B21681" s="2" t="s">
        <v>22129</v>
      </c>
      <c r="C21681" s="2">
        <v>22</v>
      </c>
      <c r="D21681" s="2" t="s">
        <v>464</v>
      </c>
      <c r="E21681" s="2"/>
      <c r="F21681" s="2"/>
      <c r="G21681" s="2"/>
      <c r="H21681" s="2"/>
    </row>
    <row r="21682" spans="2:8">
      <c r="B21682" s="2" t="s">
        <v>22130</v>
      </c>
      <c r="C21682" s="2">
        <v>22</v>
      </c>
      <c r="D21682" s="2" t="s">
        <v>464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464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464</v>
      </c>
      <c r="E21684" s="2"/>
      <c r="F21684" s="2"/>
      <c r="G21684" s="2"/>
      <c r="H21684" s="2"/>
    </row>
    <row r="21685" spans="2:8">
      <c r="B21685" s="2" t="s">
        <v>22133</v>
      </c>
      <c r="C21685" s="2">
        <v>22</v>
      </c>
      <c r="D21685" s="2" t="s">
        <v>464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464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464</v>
      </c>
      <c r="E21687" s="2"/>
      <c r="F21687" s="2"/>
      <c r="G21687" s="2"/>
      <c r="H21687" s="2"/>
    </row>
    <row r="21688" spans="2:8">
      <c r="B21688" s="2" t="s">
        <v>22136</v>
      </c>
      <c r="C21688" s="2">
        <v>23</v>
      </c>
      <c r="D21688" s="2" t="s">
        <v>464</v>
      </c>
      <c r="E21688" s="2"/>
      <c r="F21688" s="2"/>
      <c r="G21688" s="2"/>
      <c r="H21688" s="2"/>
    </row>
    <row r="21689" spans="2:8">
      <c r="B21689" s="2" t="s">
        <v>22137</v>
      </c>
      <c r="C21689" s="2">
        <v>12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15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22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25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25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25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16</v>
      </c>
      <c r="D21703" s="2" t="s">
        <v>464</v>
      </c>
      <c r="E21703" s="2"/>
      <c r="F21703" s="2"/>
      <c r="G21703" s="2"/>
      <c r="H21703" s="2"/>
    </row>
    <row r="21704" spans="2:8">
      <c r="B21704" s="2" t="s">
        <v>22152</v>
      </c>
      <c r="C21704" s="2">
        <v>7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10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11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12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12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14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15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16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38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37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32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32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32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35</v>
      </c>
      <c r="D21722" s="2" t="s">
        <v>464</v>
      </c>
      <c r="E21722" s="2"/>
      <c r="F21722" s="2"/>
      <c r="G21722" s="2"/>
      <c r="H21722" s="2"/>
    </row>
    <row r="21723" spans="2:8">
      <c r="B21723" s="2" t="s">
        <v>22171</v>
      </c>
      <c r="C21723" s="2">
        <v>36</v>
      </c>
      <c r="D21723" s="2" t="s">
        <v>464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464</v>
      </c>
      <c r="E21724" s="2"/>
      <c r="F21724" s="2"/>
      <c r="G21724" s="2"/>
      <c r="H21724" s="2"/>
    </row>
    <row r="21725" spans="2:8">
      <c r="B21725" s="2" t="s">
        <v>22173</v>
      </c>
      <c r="C21725" s="2">
        <v>33</v>
      </c>
      <c r="D21725" s="2" t="s">
        <v>464</v>
      </c>
      <c r="E21725" s="2"/>
      <c r="F21725" s="2"/>
      <c r="G21725" s="2"/>
      <c r="H21725" s="2"/>
    </row>
    <row r="21726" spans="2:8">
      <c r="B21726" s="2" t="s">
        <v>22174</v>
      </c>
      <c r="C21726" s="2">
        <v>15</v>
      </c>
      <c r="D21726" s="2" t="s">
        <v>464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464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464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464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464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464</v>
      </c>
      <c r="E21731" s="2"/>
      <c r="F21731" s="2"/>
      <c r="G21731" s="2"/>
      <c r="H21731" s="2"/>
    </row>
    <row r="21732" spans="2:8">
      <c r="B21732" s="2" t="s">
        <v>22180</v>
      </c>
      <c r="C21732" s="2">
        <v>24</v>
      </c>
      <c r="D21732" s="2" t="s">
        <v>464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464</v>
      </c>
      <c r="E21733" s="2"/>
      <c r="F21733" s="2"/>
      <c r="G21733" s="2"/>
      <c r="H21733" s="2"/>
    </row>
    <row r="21734" spans="2:8">
      <c r="B21734" s="2" t="s">
        <v>22182</v>
      </c>
      <c r="C21734" s="2">
        <v>26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31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17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25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31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19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24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46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47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464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464</v>
      </c>
      <c r="E21762" s="2"/>
      <c r="F21762" s="2"/>
      <c r="G21762" s="2"/>
      <c r="H21762" s="2"/>
    </row>
    <row r="21763" spans="2:8">
      <c r="B21763" s="2" t="s">
        <v>22211</v>
      </c>
      <c r="C21763" s="2">
        <v>30</v>
      </c>
      <c r="D21763" s="2" t="s">
        <v>464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464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464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464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464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464</v>
      </c>
      <c r="E21768" s="2"/>
      <c r="F21768" s="2"/>
      <c r="G21768" s="2"/>
      <c r="H21768" s="2"/>
    </row>
    <row r="21769" spans="2:8">
      <c r="B21769" s="2" t="s">
        <v>22217</v>
      </c>
      <c r="C21769" s="2">
        <v>28</v>
      </c>
      <c r="D21769" s="2" t="s">
        <v>464</v>
      </c>
      <c r="E21769" s="2"/>
      <c r="F21769" s="2"/>
      <c r="G21769" s="2"/>
      <c r="H21769" s="2"/>
    </row>
    <row r="21770" spans="2:8">
      <c r="B21770" s="2" t="s">
        <v>22218</v>
      </c>
      <c r="C21770" s="2">
        <v>17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464</v>
      </c>
      <c r="E21777" s="2"/>
      <c r="F21777" s="2"/>
      <c r="G21777" s="2"/>
      <c r="H21777" s="2"/>
    </row>
    <row r="21778" spans="2:8">
      <c r="B21778" s="2" t="s">
        <v>22226</v>
      </c>
      <c r="C21778" s="2">
        <v>31</v>
      </c>
      <c r="D21778" s="2" t="s">
        <v>464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464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464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464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464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464</v>
      </c>
      <c r="E21783" s="2"/>
      <c r="F21783" s="2"/>
      <c r="G21783" s="2"/>
      <c r="H21783" s="2"/>
    </row>
    <row r="21784" spans="2:8">
      <c r="B21784" s="2" t="s">
        <v>22232</v>
      </c>
      <c r="C21784" s="2">
        <v>12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23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23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23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23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18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32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464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464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464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464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464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464</v>
      </c>
      <c r="E21809" s="2"/>
      <c r="F21809" s="2"/>
      <c r="G21809" s="2"/>
      <c r="H21809" s="2"/>
    </row>
    <row r="21810" spans="2:8">
      <c r="B21810" s="2" t="s">
        <v>22258</v>
      </c>
      <c r="C21810" s="2">
        <v>42</v>
      </c>
      <c r="D21810" s="2" t="s">
        <v>464</v>
      </c>
      <c r="E21810" s="2"/>
      <c r="F21810" s="2"/>
      <c r="G21810" s="2"/>
      <c r="H21810" s="2"/>
    </row>
    <row r="21811" spans="2:8">
      <c r="B21811" s="2" t="s">
        <v>22259</v>
      </c>
      <c r="C21811" s="2">
        <v>43</v>
      </c>
      <c r="D21811" s="2" t="s">
        <v>464</v>
      </c>
      <c r="E21811" s="2"/>
      <c r="F21811" s="2"/>
      <c r="G21811" s="2"/>
      <c r="H21811" s="2"/>
    </row>
    <row r="21812" spans="2:8">
      <c r="B21812" s="2" t="s">
        <v>22260</v>
      </c>
      <c r="C21812" s="2">
        <v>42</v>
      </c>
      <c r="D21812" s="2" t="s">
        <v>464</v>
      </c>
      <c r="E21812" s="2"/>
      <c r="F21812" s="2"/>
      <c r="G21812" s="2"/>
      <c r="H21812" s="2"/>
    </row>
    <row r="21813" spans="2:8">
      <c r="B21813" s="2" t="s">
        <v>22261</v>
      </c>
      <c r="C21813" s="2">
        <v>40</v>
      </c>
      <c r="D21813" s="2" t="s">
        <v>464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464</v>
      </c>
      <c r="E21814" s="2"/>
      <c r="F21814" s="2"/>
      <c r="G21814" s="2"/>
      <c r="H21814" s="2"/>
    </row>
    <row r="21815" spans="2:8">
      <c r="B21815" s="2" t="s">
        <v>22263</v>
      </c>
      <c r="C21815" s="2">
        <v>30</v>
      </c>
      <c r="D21815" s="2" t="s">
        <v>464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464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464</v>
      </c>
      <c r="E21817" s="2"/>
      <c r="F21817" s="2"/>
      <c r="G21817" s="2"/>
      <c r="H21817" s="2"/>
    </row>
    <row r="21818" spans="2:8">
      <c r="B21818" s="2" t="s">
        <v>22266</v>
      </c>
      <c r="C21818" s="2">
        <v>35</v>
      </c>
      <c r="D21818" s="2" t="s">
        <v>464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464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464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464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464</v>
      </c>
      <c r="E21822" s="2"/>
      <c r="F21822" s="2"/>
      <c r="G21822" s="2"/>
      <c r="H21822" s="2"/>
    </row>
    <row r="21823" spans="2:8">
      <c r="B21823" s="2" t="s">
        <v>22271</v>
      </c>
      <c r="C21823" s="2">
        <v>30</v>
      </c>
      <c r="D21823" s="2" t="s">
        <v>464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35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28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25</v>
      </c>
      <c r="D21836" s="2" t="s">
        <v>464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464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26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23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27</v>
      </c>
      <c r="D21848" s="2" t="s">
        <v>464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464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464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464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464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464</v>
      </c>
      <c r="E21853" s="2"/>
      <c r="F21853" s="2"/>
      <c r="G21853" s="2"/>
      <c r="H21853" s="2"/>
    </row>
    <row r="21854" spans="2:8">
      <c r="B21854" s="2" t="s">
        <v>22302</v>
      </c>
      <c r="C21854" s="2">
        <v>27</v>
      </c>
      <c r="D21854" s="2" t="s">
        <v>464</v>
      </c>
      <c r="E21854" s="2"/>
      <c r="F21854" s="2"/>
      <c r="G21854" s="2"/>
      <c r="H21854" s="2"/>
    </row>
    <row r="21855" spans="2:8">
      <c r="B21855" s="2" t="s">
        <v>22303</v>
      </c>
      <c r="C21855" s="2">
        <v>28</v>
      </c>
      <c r="D21855" s="2" t="s">
        <v>464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464</v>
      </c>
      <c r="E21856" s="2"/>
      <c r="F21856" s="2"/>
      <c r="G21856" s="2"/>
      <c r="H21856" s="2"/>
    </row>
    <row r="21857" spans="2:8">
      <c r="B21857" s="2" t="s">
        <v>22305</v>
      </c>
      <c r="C21857" s="2">
        <v>34</v>
      </c>
      <c r="D21857" s="2" t="s">
        <v>464</v>
      </c>
      <c r="E21857" s="2"/>
      <c r="F21857" s="2"/>
      <c r="G21857" s="2"/>
      <c r="H21857" s="2"/>
    </row>
    <row r="21858" spans="2:8">
      <c r="B21858" s="2" t="s">
        <v>22306</v>
      </c>
      <c r="C21858" s="2">
        <v>37</v>
      </c>
      <c r="D21858" s="2" t="s">
        <v>464</v>
      </c>
      <c r="E21858" s="2"/>
      <c r="F21858" s="2"/>
      <c r="G21858" s="2"/>
      <c r="H21858" s="2"/>
    </row>
    <row r="21859" spans="2:8">
      <c r="B21859" s="2" t="s">
        <v>22307</v>
      </c>
      <c r="C21859" s="2">
        <v>38</v>
      </c>
      <c r="D21859" s="2" t="s">
        <v>464</v>
      </c>
      <c r="E21859" s="2"/>
      <c r="F21859" s="2"/>
      <c r="G21859" s="2"/>
      <c r="H21859" s="2"/>
    </row>
    <row r="21860" spans="2:8">
      <c r="B21860" s="2" t="s">
        <v>22308</v>
      </c>
      <c r="C21860" s="2">
        <v>38</v>
      </c>
      <c r="D21860" s="2" t="s">
        <v>464</v>
      </c>
      <c r="E21860" s="2"/>
      <c r="F21860" s="2"/>
      <c r="G21860" s="2"/>
      <c r="H21860" s="2"/>
    </row>
    <row r="21861" spans="2:8">
      <c r="B21861" s="2" t="s">
        <v>22309</v>
      </c>
      <c r="C21861" s="2">
        <v>37</v>
      </c>
      <c r="D21861" s="2" t="s">
        <v>464</v>
      </c>
      <c r="E21861" s="2"/>
      <c r="F21861" s="2"/>
      <c r="G21861" s="2"/>
      <c r="H21861" s="2"/>
    </row>
    <row r="21862" spans="2:8">
      <c r="B21862" s="2" t="s">
        <v>22310</v>
      </c>
      <c r="C21862" s="2">
        <v>35</v>
      </c>
      <c r="D21862" s="2" t="s">
        <v>464</v>
      </c>
      <c r="E21862" s="2"/>
      <c r="F21862" s="2"/>
      <c r="G21862" s="2"/>
      <c r="H21862" s="2"/>
    </row>
    <row r="21863" spans="2:8">
      <c r="B21863" s="2" t="s">
        <v>22311</v>
      </c>
      <c r="C21863" s="2">
        <v>35</v>
      </c>
      <c r="D21863" s="2" t="s">
        <v>464</v>
      </c>
      <c r="E21863" s="2"/>
      <c r="F21863" s="2"/>
      <c r="G21863" s="2"/>
      <c r="H21863" s="2"/>
    </row>
    <row r="21864" spans="2:8">
      <c r="B21864" s="2" t="s">
        <v>22312</v>
      </c>
      <c r="C21864" s="2">
        <v>31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34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34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33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30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15</v>
      </c>
      <c r="D21875" s="2" t="s">
        <v>464</v>
      </c>
      <c r="E21875" s="2"/>
      <c r="F21875" s="2"/>
      <c r="G21875" s="2"/>
      <c r="H21875" s="2"/>
    </row>
    <row r="21876" spans="2:8">
      <c r="B21876" s="2" t="s">
        <v>22324</v>
      </c>
      <c r="C21876" s="2">
        <v>16</v>
      </c>
      <c r="D21876" s="2" t="s">
        <v>464</v>
      </c>
      <c r="E21876" s="2"/>
      <c r="F21876" s="2"/>
      <c r="G21876" s="2"/>
      <c r="H21876" s="2"/>
    </row>
    <row r="21877" spans="2:8">
      <c r="B21877" s="2" t="s">
        <v>22325</v>
      </c>
      <c r="C21877" s="2">
        <v>16</v>
      </c>
      <c r="D21877" s="2" t="s">
        <v>464</v>
      </c>
      <c r="E21877" s="2"/>
      <c r="F21877" s="2"/>
      <c r="G21877" s="2"/>
      <c r="H21877" s="2"/>
    </row>
    <row r="21878" spans="2:8">
      <c r="B21878" s="2" t="s">
        <v>22326</v>
      </c>
      <c r="C21878" s="2">
        <v>21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19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14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13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20</v>
      </c>
      <c r="D21885" s="2" t="s">
        <v>464</v>
      </c>
      <c r="E21885" s="2"/>
      <c r="F21885" s="2"/>
      <c r="G21885" s="2"/>
      <c r="H21885" s="2"/>
    </row>
    <row r="21886" spans="2:8">
      <c r="B21886" s="2" t="s">
        <v>22334</v>
      </c>
      <c r="C21886" s="2">
        <v>21</v>
      </c>
      <c r="D21886" s="2" t="s">
        <v>464</v>
      </c>
      <c r="E21886" s="2"/>
      <c r="F21886" s="2"/>
      <c r="G21886" s="2"/>
      <c r="H21886" s="2"/>
    </row>
    <row r="21887" spans="2:8">
      <c r="B21887" s="2" t="s">
        <v>22335</v>
      </c>
      <c r="C21887" s="2">
        <v>22</v>
      </c>
      <c r="D21887" s="2" t="s">
        <v>464</v>
      </c>
      <c r="E21887" s="2"/>
      <c r="F21887" s="2"/>
      <c r="G21887" s="2"/>
      <c r="H21887" s="2"/>
    </row>
    <row r="21888" spans="2:8">
      <c r="B21888" s="2" t="s">
        <v>22336</v>
      </c>
      <c r="C21888" s="2">
        <v>17</v>
      </c>
      <c r="D21888" s="2" t="s">
        <v>464</v>
      </c>
      <c r="E21888" s="2"/>
      <c r="F21888" s="2"/>
      <c r="G21888" s="2"/>
      <c r="H21888" s="2"/>
    </row>
    <row r="21889" spans="2:8">
      <c r="B21889" s="2" t="s">
        <v>22337</v>
      </c>
      <c r="C21889" s="2">
        <v>19</v>
      </c>
      <c r="D21889" s="2" t="s">
        <v>464</v>
      </c>
      <c r="E21889" s="2"/>
      <c r="F21889" s="2"/>
      <c r="G21889" s="2"/>
      <c r="H21889" s="2"/>
    </row>
    <row r="21890" spans="2:8">
      <c r="B21890" s="2" t="s">
        <v>22338</v>
      </c>
      <c r="C21890" s="2">
        <v>19</v>
      </c>
      <c r="D21890" s="2" t="s">
        <v>464</v>
      </c>
      <c r="E21890" s="2"/>
      <c r="F21890" s="2"/>
      <c r="G21890" s="2"/>
      <c r="H21890" s="2"/>
    </row>
    <row r="21891" spans="2:8">
      <c r="B21891" s="2" t="s">
        <v>22339</v>
      </c>
      <c r="C21891" s="2">
        <v>19</v>
      </c>
      <c r="D21891" s="2" t="s">
        <v>464</v>
      </c>
      <c r="E21891" s="2"/>
      <c r="F21891" s="2"/>
      <c r="G21891" s="2"/>
      <c r="H21891" s="2"/>
    </row>
    <row r="21892" spans="2:8">
      <c r="B21892" s="2" t="s">
        <v>22340</v>
      </c>
      <c r="C21892" s="2">
        <v>19</v>
      </c>
      <c r="D21892" s="2" t="s">
        <v>464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464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464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464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14</v>
      </c>
      <c r="D21900" s="2" t="s">
        <v>464</v>
      </c>
      <c r="E21900" s="2"/>
      <c r="F21900" s="2"/>
      <c r="G21900" s="2"/>
      <c r="H21900" s="2"/>
    </row>
    <row r="21901" spans="2:8">
      <c r="B21901" s="2" t="s">
        <v>22349</v>
      </c>
      <c r="C21901" s="2">
        <v>21</v>
      </c>
      <c r="D21901" s="2" t="s">
        <v>464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464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464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464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464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464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31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464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464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464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464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464</v>
      </c>
      <c r="E21917" s="2"/>
      <c r="F21917" s="2"/>
      <c r="G21917" s="2"/>
      <c r="H21917" s="2"/>
    </row>
    <row r="21918" spans="2:8">
      <c r="B21918" s="2" t="s">
        <v>22366</v>
      </c>
      <c r="C21918" s="2">
        <v>22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35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37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34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15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29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28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27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43</v>
      </c>
      <c r="D21933" s="2" t="s">
        <v>464</v>
      </c>
      <c r="E21933" s="2"/>
      <c r="F21933" s="2"/>
      <c r="G21933" s="2"/>
      <c r="H21933" s="2"/>
    </row>
    <row r="21934" spans="2:8">
      <c r="B21934" s="2" t="s">
        <v>22382</v>
      </c>
      <c r="C21934" s="2">
        <v>44</v>
      </c>
      <c r="D21934" s="2" t="s">
        <v>464</v>
      </c>
      <c r="E21934" s="2"/>
      <c r="F21934" s="2"/>
      <c r="G21934" s="2"/>
      <c r="H21934" s="2"/>
    </row>
    <row r="21935" spans="2:8">
      <c r="B21935" s="2" t="s">
        <v>22383</v>
      </c>
      <c r="C21935" s="2">
        <v>39</v>
      </c>
      <c r="D21935" s="2" t="s">
        <v>464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464</v>
      </c>
      <c r="E21936" s="2"/>
      <c r="F21936" s="2"/>
      <c r="G21936" s="2"/>
      <c r="H21936" s="2"/>
    </row>
    <row r="21937" spans="2:8">
      <c r="B21937" s="2" t="s">
        <v>22385</v>
      </c>
      <c r="C21937" s="2">
        <v>15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15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15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15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14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13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12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12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12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12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464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464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464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464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464</v>
      </c>
      <c r="E21956" s="2"/>
      <c r="F21956" s="2"/>
      <c r="G21956" s="2"/>
      <c r="H21956" s="2"/>
    </row>
    <row r="21957" spans="2:8">
      <c r="B21957" s="2" t="s">
        <v>22405</v>
      </c>
      <c r="C21957" s="2">
        <v>37</v>
      </c>
      <c r="D21957" s="2" t="s">
        <v>464</v>
      </c>
      <c r="E21957" s="2"/>
      <c r="F21957" s="2"/>
      <c r="G21957" s="2"/>
      <c r="H21957" s="2"/>
    </row>
    <row r="21958" spans="2:8">
      <c r="B21958" s="2" t="s">
        <v>22406</v>
      </c>
      <c r="C21958" s="2">
        <v>39</v>
      </c>
      <c r="D21958" s="2" t="s">
        <v>464</v>
      </c>
      <c r="E21958" s="2"/>
      <c r="F21958" s="2"/>
      <c r="G21958" s="2"/>
      <c r="H21958" s="2"/>
    </row>
    <row r="21959" spans="2:8">
      <c r="B21959" s="2" t="s">
        <v>22407</v>
      </c>
      <c r="C21959" s="2">
        <v>39</v>
      </c>
      <c r="D21959" s="2" t="s">
        <v>464</v>
      </c>
      <c r="E21959" s="2"/>
      <c r="F21959" s="2"/>
      <c r="G21959" s="2"/>
      <c r="H21959" s="2"/>
    </row>
    <row r="21960" spans="2:8">
      <c r="B21960" s="2" t="s">
        <v>22408</v>
      </c>
      <c r="C21960" s="2">
        <v>38</v>
      </c>
      <c r="D21960" s="2" t="s">
        <v>464</v>
      </c>
      <c r="E21960" s="2"/>
      <c r="F21960" s="2"/>
      <c r="G21960" s="2"/>
      <c r="H21960" s="2"/>
    </row>
    <row r="21961" spans="2:8">
      <c r="B21961" s="2" t="s">
        <v>22409</v>
      </c>
      <c r="C21961" s="2">
        <v>37</v>
      </c>
      <c r="D21961" s="2" t="s">
        <v>464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464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464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464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464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464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464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464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464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13</v>
      </c>
      <c r="D21976" s="2" t="s">
        <v>464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26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33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21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19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21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464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464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464</v>
      </c>
      <c r="E21999" s="2"/>
      <c r="F21999" s="2"/>
      <c r="G21999" s="2"/>
      <c r="H21999" s="2"/>
    </row>
    <row r="22000" spans="2:8">
      <c r="B22000" s="2" t="s">
        <v>22448</v>
      </c>
      <c r="C22000" s="2">
        <v>20</v>
      </c>
      <c r="D22000" s="2" t="s">
        <v>464</v>
      </c>
      <c r="E22000" s="2"/>
      <c r="F22000" s="2"/>
      <c r="G22000" s="2"/>
      <c r="H22000" s="2"/>
    </row>
    <row r="22001" spans="2:8">
      <c r="B22001" s="2" t="s">
        <v>22449</v>
      </c>
      <c r="C22001" s="2">
        <v>19</v>
      </c>
      <c r="D22001" s="2" t="s">
        <v>464</v>
      </c>
      <c r="E22001" s="2"/>
      <c r="F22001" s="2"/>
      <c r="G22001" s="2"/>
      <c r="H22001" s="2"/>
    </row>
    <row r="22002" spans="2:8">
      <c r="B22002" s="2" t="s">
        <v>22450</v>
      </c>
      <c r="C22002" s="2">
        <v>20</v>
      </c>
      <c r="D22002" s="2" t="s">
        <v>464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464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464</v>
      </c>
      <c r="E22004" s="2"/>
      <c r="F22004" s="2"/>
      <c r="G22004" s="2"/>
      <c r="H22004" s="2"/>
    </row>
    <row r="22005" spans="2:8">
      <c r="B22005" s="2" t="s">
        <v>22453</v>
      </c>
      <c r="C22005" s="2">
        <v>31</v>
      </c>
      <c r="D22005" s="2" t="s">
        <v>464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464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464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19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19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19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19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17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10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7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11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15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19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20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464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464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464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464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464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464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464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464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464</v>
      </c>
      <c r="E22035" s="2"/>
      <c r="F22035" s="2"/>
      <c r="G22035" s="2"/>
      <c r="H22035" s="2"/>
    </row>
    <row r="22036" spans="2:8">
      <c r="B22036" s="2" t="s">
        <v>22484</v>
      </c>
      <c r="C22036" s="2">
        <v>33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35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34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33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20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18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15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35</v>
      </c>
      <c r="D22048" s="2" t="s">
        <v>464</v>
      </c>
      <c r="E22048" s="2"/>
      <c r="F22048" s="2"/>
      <c r="G22048" s="2"/>
      <c r="H22048" s="2"/>
    </row>
    <row r="22049" spans="2:8">
      <c r="B22049" s="2" t="s">
        <v>22497</v>
      </c>
      <c r="C22049" s="2">
        <v>35</v>
      </c>
      <c r="D22049" s="2" t="s">
        <v>464</v>
      </c>
      <c r="E22049" s="2"/>
      <c r="F22049" s="2"/>
      <c r="G22049" s="2"/>
      <c r="H22049" s="2"/>
    </row>
    <row r="22050" spans="2:8">
      <c r="B22050" s="2" t="s">
        <v>22498</v>
      </c>
      <c r="C22050" s="2">
        <v>34</v>
      </c>
      <c r="D22050" s="2" t="s">
        <v>464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464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464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24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24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12</v>
      </c>
      <c r="D22062" s="2" t="s">
        <v>464</v>
      </c>
      <c r="E22062" s="2"/>
      <c r="F22062" s="2"/>
      <c r="G22062" s="2"/>
      <c r="H22062" s="2"/>
    </row>
    <row r="22063" spans="2:8">
      <c r="B22063" s="2" t="s">
        <v>22511</v>
      </c>
      <c r="C22063" s="2">
        <v>11</v>
      </c>
      <c r="D22063" s="2" t="s">
        <v>464</v>
      </c>
      <c r="E22063" s="2"/>
      <c r="F22063" s="2"/>
      <c r="G22063" s="2"/>
      <c r="H22063" s="2"/>
    </row>
    <row r="22064" spans="2:8">
      <c r="B22064" s="2" t="s">
        <v>22512</v>
      </c>
      <c r="C22064" s="2">
        <v>20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28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12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18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13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7</v>
      </c>
      <c r="D22077" s="2" t="s">
        <v>464</v>
      </c>
      <c r="E22077" s="2"/>
      <c r="F22077" s="2"/>
      <c r="G22077" s="2"/>
      <c r="H22077" s="2"/>
    </row>
    <row r="22078" spans="2:8">
      <c r="B22078" s="2" t="s">
        <v>22526</v>
      </c>
      <c r="C22078" s="2">
        <v>13</v>
      </c>
      <c r="D22078" s="2" t="s">
        <v>464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464</v>
      </c>
      <c r="E22079" s="2"/>
      <c r="F22079" s="2"/>
      <c r="G22079" s="2"/>
      <c r="H22079" s="2"/>
    </row>
    <row r="22080" spans="2:8">
      <c r="B22080" s="2" t="s">
        <v>22528</v>
      </c>
      <c r="C22080" s="2">
        <v>22</v>
      </c>
      <c r="D22080" s="2" t="s">
        <v>464</v>
      </c>
      <c r="E22080" s="2"/>
      <c r="F22080" s="2"/>
      <c r="G22080" s="2"/>
      <c r="H22080" s="2"/>
    </row>
    <row r="22081" spans="2:8">
      <c r="B22081" s="2" t="s">
        <v>22529</v>
      </c>
      <c r="C22081" s="2">
        <v>26</v>
      </c>
      <c r="D22081" s="2" t="s">
        <v>464</v>
      </c>
      <c r="E22081" s="2"/>
      <c r="F22081" s="2"/>
      <c r="G22081" s="2"/>
      <c r="H22081" s="2"/>
    </row>
    <row r="22082" spans="2:8">
      <c r="B22082" s="2" t="s">
        <v>22530</v>
      </c>
      <c r="C22082" s="2">
        <v>28</v>
      </c>
      <c r="D22082" s="2" t="s">
        <v>464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464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464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464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464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464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464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464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33</v>
      </c>
      <c r="D22096" s="2" t="s">
        <v>464</v>
      </c>
      <c r="E22096" s="2"/>
      <c r="F22096" s="2"/>
      <c r="G22096" s="2"/>
      <c r="H22096" s="2"/>
    </row>
    <row r="22097" spans="2:8">
      <c r="B22097" s="2" t="s">
        <v>22545</v>
      </c>
      <c r="C22097" s="2">
        <v>35</v>
      </c>
      <c r="D22097" s="2" t="s">
        <v>464</v>
      </c>
      <c r="E22097" s="2"/>
      <c r="F22097" s="2"/>
      <c r="G22097" s="2"/>
      <c r="H22097" s="2"/>
    </row>
    <row r="22098" spans="2:8">
      <c r="B22098" s="2" t="s">
        <v>22546</v>
      </c>
      <c r="C22098" s="2">
        <v>34</v>
      </c>
      <c r="D22098" s="2" t="s">
        <v>464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464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464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464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464</v>
      </c>
      <c r="E22102" s="2"/>
      <c r="F22102" s="2"/>
      <c r="G22102" s="2"/>
      <c r="H22102" s="2"/>
    </row>
    <row r="22103" spans="2:8">
      <c r="B22103" s="2" t="s">
        <v>22551</v>
      </c>
      <c r="C22103" s="2">
        <v>35</v>
      </c>
      <c r="D22103" s="2" t="s">
        <v>464</v>
      </c>
      <c r="E22103" s="2"/>
      <c r="F22103" s="2"/>
      <c r="G22103" s="2"/>
      <c r="H22103" s="2"/>
    </row>
    <row r="22104" spans="2:8">
      <c r="B22104" s="2" t="s">
        <v>22552</v>
      </c>
      <c r="C22104" s="2">
        <v>34</v>
      </c>
      <c r="D22104" s="2" t="s">
        <v>464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464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464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464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464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464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464</v>
      </c>
      <c r="E22110" s="2"/>
      <c r="F22110" s="2"/>
      <c r="G22110" s="2"/>
      <c r="H22110" s="2"/>
    </row>
    <row r="22111" spans="2:8">
      <c r="B22111" s="2" t="s">
        <v>22559</v>
      </c>
      <c r="C22111" s="2">
        <v>32</v>
      </c>
      <c r="D22111" s="2" t="s">
        <v>464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464</v>
      </c>
      <c r="E22112" s="2"/>
      <c r="F22112" s="2"/>
      <c r="G22112" s="2"/>
      <c r="H22112" s="2"/>
    </row>
    <row r="22113" spans="2:8">
      <c r="B22113" s="2" t="s">
        <v>22561</v>
      </c>
      <c r="C22113" s="2">
        <v>25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34</v>
      </c>
      <c r="D22116" s="2" t="s">
        <v>464</v>
      </c>
      <c r="E22116" s="2"/>
      <c r="F22116" s="2"/>
      <c r="G22116" s="2"/>
      <c r="H22116" s="2"/>
    </row>
    <row r="22117" spans="2:8">
      <c r="B22117" s="2" t="s">
        <v>22565</v>
      </c>
      <c r="C22117" s="2">
        <v>37</v>
      </c>
      <c r="D22117" s="2" t="s">
        <v>464</v>
      </c>
      <c r="E22117" s="2"/>
      <c r="F22117" s="2"/>
      <c r="G22117" s="2"/>
      <c r="H22117" s="2"/>
    </row>
    <row r="22118" spans="2:8">
      <c r="B22118" s="2" t="s">
        <v>22566</v>
      </c>
      <c r="C22118" s="2">
        <v>37</v>
      </c>
      <c r="D22118" s="2" t="s">
        <v>464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464</v>
      </c>
      <c r="E22119" s="2"/>
      <c r="F22119" s="2"/>
      <c r="G22119" s="2"/>
      <c r="H22119" s="2"/>
    </row>
    <row r="22120" spans="2:8">
      <c r="B22120" s="2" t="s">
        <v>22568</v>
      </c>
      <c r="C22120" s="2">
        <v>36</v>
      </c>
      <c r="D22120" s="2" t="s">
        <v>464</v>
      </c>
      <c r="E22120" s="2"/>
      <c r="F22120" s="2"/>
      <c r="G22120" s="2"/>
      <c r="H22120" s="2"/>
    </row>
    <row r="22121" spans="2:8">
      <c r="B22121" s="2" t="s">
        <v>22569</v>
      </c>
      <c r="C22121" s="2">
        <v>36</v>
      </c>
      <c r="D22121" s="2" t="s">
        <v>464</v>
      </c>
      <c r="E22121" s="2"/>
      <c r="F22121" s="2"/>
      <c r="G22121" s="2"/>
      <c r="H22121" s="2"/>
    </row>
    <row r="22122" spans="2:8">
      <c r="B22122" s="2" t="s">
        <v>22570</v>
      </c>
      <c r="C22122" s="2">
        <v>22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30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27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464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464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464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464</v>
      </c>
      <c r="E22133" s="2"/>
      <c r="F22133" s="2"/>
      <c r="G22133" s="2"/>
      <c r="H22133" s="2"/>
    </row>
    <row r="22134" spans="2:8">
      <c r="B22134" s="2" t="s">
        <v>22582</v>
      </c>
      <c r="C22134" s="2">
        <v>30</v>
      </c>
      <c r="D22134" s="2" t="s">
        <v>464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464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31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15</v>
      </c>
      <c r="D22142" s="2" t="s">
        <v>464</v>
      </c>
      <c r="E22142" s="2"/>
      <c r="F22142" s="2"/>
      <c r="G22142" s="2"/>
      <c r="H22142" s="2"/>
    </row>
    <row r="22143" spans="2:8">
      <c r="B22143" s="2" t="s">
        <v>22591</v>
      </c>
      <c r="C22143" s="2">
        <v>15</v>
      </c>
      <c r="D22143" s="2" t="s">
        <v>464</v>
      </c>
      <c r="E22143" s="2"/>
      <c r="F22143" s="2"/>
      <c r="G22143" s="2"/>
      <c r="H22143" s="2"/>
    </row>
    <row r="22144" spans="2:8">
      <c r="B22144" s="2" t="s">
        <v>22592</v>
      </c>
      <c r="C22144" s="2">
        <v>15</v>
      </c>
      <c r="D22144" s="2" t="s">
        <v>464</v>
      </c>
      <c r="E22144" s="2"/>
      <c r="F22144" s="2"/>
      <c r="G22144" s="2"/>
      <c r="H22144" s="2"/>
    </row>
    <row r="22145" spans="2:8">
      <c r="B22145" s="2" t="s">
        <v>22593</v>
      </c>
      <c r="C22145" s="2">
        <v>16</v>
      </c>
      <c r="D22145" s="2" t="s">
        <v>464</v>
      </c>
      <c r="E22145" s="2"/>
      <c r="F22145" s="2"/>
      <c r="G22145" s="2"/>
      <c r="H22145" s="2"/>
    </row>
    <row r="22146" spans="2:8">
      <c r="B22146" s="2" t="s">
        <v>22594</v>
      </c>
      <c r="C22146" s="2">
        <v>26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24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23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19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15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18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11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6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6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12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13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13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11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11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12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14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464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464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464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464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464</v>
      </c>
      <c r="E22173" s="2"/>
      <c r="F22173" s="2"/>
      <c r="G22173" s="2"/>
      <c r="H22173" s="2"/>
    </row>
    <row r="22174" spans="2:8">
      <c r="B22174" s="2" t="s">
        <v>22622</v>
      </c>
      <c r="C22174" s="2">
        <v>34</v>
      </c>
      <c r="D22174" s="2" t="s">
        <v>464</v>
      </c>
      <c r="E22174" s="2"/>
      <c r="F22174" s="2"/>
      <c r="G22174" s="2"/>
      <c r="H22174" s="2"/>
    </row>
    <row r="22175" spans="2:8">
      <c r="B22175" s="2" t="s">
        <v>22623</v>
      </c>
      <c r="C22175" s="2">
        <v>33</v>
      </c>
      <c r="D22175" s="2" t="s">
        <v>464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464</v>
      </c>
      <c r="E22176" s="2"/>
      <c r="F22176" s="2"/>
      <c r="G22176" s="2"/>
      <c r="H22176" s="2"/>
    </row>
    <row r="22177" spans="2:8">
      <c r="B22177" s="2" t="s">
        <v>22625</v>
      </c>
      <c r="C22177" s="2">
        <v>30</v>
      </c>
      <c r="D22177" s="2" t="s">
        <v>464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24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28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31</v>
      </c>
      <c r="D22193" s="2" t="s">
        <v>464</v>
      </c>
      <c r="E22193" s="2"/>
      <c r="F22193" s="2"/>
      <c r="G22193" s="2"/>
      <c r="H22193" s="2"/>
    </row>
    <row r="22194" spans="2:8">
      <c r="B22194" s="2" t="s">
        <v>22642</v>
      </c>
      <c r="C22194" s="2">
        <v>32</v>
      </c>
      <c r="D22194" s="2" t="s">
        <v>464</v>
      </c>
      <c r="E22194" s="2"/>
      <c r="F22194" s="2"/>
      <c r="G22194" s="2"/>
      <c r="H22194" s="2"/>
    </row>
    <row r="22195" spans="2:8">
      <c r="B22195" s="2" t="s">
        <v>22643</v>
      </c>
      <c r="C22195" s="2">
        <v>32</v>
      </c>
      <c r="D22195" s="2" t="s">
        <v>464</v>
      </c>
      <c r="E22195" s="2"/>
      <c r="F22195" s="2"/>
      <c r="G22195" s="2"/>
      <c r="H22195" s="2"/>
    </row>
    <row r="22196" spans="2:8">
      <c r="B22196" s="2" t="s">
        <v>22644</v>
      </c>
      <c r="C22196" s="2">
        <v>30</v>
      </c>
      <c r="D22196" s="2" t="s">
        <v>464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464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464</v>
      </c>
      <c r="E22198" s="2"/>
      <c r="F22198" s="2"/>
      <c r="G22198" s="2"/>
      <c r="H22198" s="2"/>
    </row>
    <row r="22199" spans="2:8">
      <c r="B22199" s="2" t="s">
        <v>22647</v>
      </c>
      <c r="C22199" s="2">
        <v>23</v>
      </c>
      <c r="D22199" s="2" t="s">
        <v>464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464</v>
      </c>
      <c r="E22200" s="2"/>
      <c r="F22200" s="2"/>
      <c r="G22200" s="2"/>
      <c r="H22200" s="2"/>
    </row>
    <row r="22201" spans="2:8">
      <c r="B22201" s="2" t="s">
        <v>22649</v>
      </c>
      <c r="C22201" s="2">
        <v>24</v>
      </c>
      <c r="D22201" s="2" t="s">
        <v>464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464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464</v>
      </c>
      <c r="E22203" s="2"/>
      <c r="F22203" s="2"/>
      <c r="G22203" s="2"/>
      <c r="H22203" s="2"/>
    </row>
    <row r="22204" spans="2:8">
      <c r="B22204" s="2" t="s">
        <v>22652</v>
      </c>
      <c r="C22204" s="2">
        <v>23</v>
      </c>
      <c r="D22204" s="2" t="s">
        <v>464</v>
      </c>
      <c r="E22204" s="2"/>
      <c r="F22204" s="2"/>
      <c r="G22204" s="2"/>
      <c r="H22204" s="2"/>
    </row>
    <row r="22205" spans="2:8">
      <c r="B22205" s="2" t="s">
        <v>22653</v>
      </c>
      <c r="C22205" s="2">
        <v>23</v>
      </c>
      <c r="D22205" s="2" t="s">
        <v>464</v>
      </c>
      <c r="E22205" s="2"/>
      <c r="F22205" s="2"/>
      <c r="G22205" s="2"/>
      <c r="H22205" s="2"/>
    </row>
    <row r="22206" spans="2:8">
      <c r="B22206" s="2" t="s">
        <v>22654</v>
      </c>
      <c r="C22206" s="2">
        <v>23</v>
      </c>
      <c r="D22206" s="2" t="s">
        <v>464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464</v>
      </c>
      <c r="E22207" s="2"/>
      <c r="F22207" s="2"/>
      <c r="G22207" s="2"/>
      <c r="H22207" s="2"/>
    </row>
    <row r="22208" spans="2:8">
      <c r="B22208" s="2" t="s">
        <v>22656</v>
      </c>
      <c r="C22208" s="2">
        <v>31</v>
      </c>
      <c r="D22208" s="2" t="s">
        <v>464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464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464</v>
      </c>
      <c r="E22210" s="2"/>
      <c r="F22210" s="2"/>
      <c r="G22210" s="2"/>
      <c r="H22210" s="2"/>
    </row>
    <row r="22211" spans="2:8">
      <c r="B22211" s="2" t="s">
        <v>22659</v>
      </c>
      <c r="C22211" s="2">
        <v>20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20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20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19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39</v>
      </c>
      <c r="D22220" s="2" t="s">
        <v>464</v>
      </c>
      <c r="E22220" s="2"/>
      <c r="F22220" s="2"/>
      <c r="G22220" s="2"/>
      <c r="H22220" s="2"/>
    </row>
    <row r="22221" spans="2:8">
      <c r="B22221" s="2" t="s">
        <v>22669</v>
      </c>
      <c r="C22221" s="2">
        <v>42</v>
      </c>
      <c r="D22221" s="2" t="s">
        <v>464</v>
      </c>
      <c r="E22221" s="2"/>
      <c r="F22221" s="2"/>
      <c r="G22221" s="2"/>
      <c r="H22221" s="2"/>
    </row>
    <row r="22222" spans="2:8">
      <c r="B22222" s="2" t="s">
        <v>22670</v>
      </c>
      <c r="C22222" s="2">
        <v>40</v>
      </c>
      <c r="D22222" s="2" t="s">
        <v>464</v>
      </c>
      <c r="E22222" s="2"/>
      <c r="F22222" s="2"/>
      <c r="G22222" s="2"/>
      <c r="H22222" s="2"/>
    </row>
    <row r="22223" spans="2:8">
      <c r="B22223" s="2" t="s">
        <v>22671</v>
      </c>
      <c r="C22223" s="2">
        <v>39</v>
      </c>
      <c r="D22223" s="2" t="s">
        <v>464</v>
      </c>
      <c r="E22223" s="2"/>
      <c r="F22223" s="2"/>
      <c r="G22223" s="2"/>
      <c r="H22223" s="2"/>
    </row>
    <row r="22224" spans="2:8">
      <c r="B22224" s="2" t="s">
        <v>22672</v>
      </c>
      <c r="C22224" s="2">
        <v>37</v>
      </c>
      <c r="D22224" s="2" t="s">
        <v>464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29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22</v>
      </c>
      <c r="D22231" s="2" t="s">
        <v>464</v>
      </c>
      <c r="E22231" s="2"/>
      <c r="F22231" s="2"/>
      <c r="G22231" s="2"/>
      <c r="H22231" s="2"/>
    </row>
    <row r="22232" spans="2:8">
      <c r="B22232" s="2" t="s">
        <v>22680</v>
      </c>
      <c r="C22232" s="2">
        <v>16</v>
      </c>
      <c r="D22232" s="2" t="s">
        <v>464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464</v>
      </c>
      <c r="E22235" s="2"/>
      <c r="F22235" s="2"/>
      <c r="G22235" s="2"/>
      <c r="H22235" s="2"/>
    </row>
    <row r="22236" spans="2:8">
      <c r="B22236" s="2" t="s">
        <v>22684</v>
      </c>
      <c r="C22236" s="2">
        <v>24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24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28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464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464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464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464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464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33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31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25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33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35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30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24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22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464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464</v>
      </c>
      <c r="E22289" s="2"/>
      <c r="F22289" s="2"/>
      <c r="G22289" s="2"/>
      <c r="H22289" s="2"/>
    </row>
    <row r="22290" spans="2:8">
      <c r="B22290" s="2" t="s">
        <v>22738</v>
      </c>
      <c r="C22290" s="2">
        <v>24</v>
      </c>
      <c r="D22290" s="2" t="s">
        <v>464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464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464</v>
      </c>
      <c r="E22292" s="2"/>
      <c r="F22292" s="2"/>
      <c r="G22292" s="2"/>
      <c r="H22292" s="2"/>
    </row>
    <row r="22293" spans="2:8">
      <c r="B22293" s="2" t="s">
        <v>22741</v>
      </c>
      <c r="C22293" s="2">
        <v>27</v>
      </c>
      <c r="D22293" s="2" t="s">
        <v>464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464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464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464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464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464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26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22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19</v>
      </c>
      <c r="D22314" s="2" t="s">
        <v>464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464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464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464</v>
      </c>
      <c r="E22317" s="2"/>
      <c r="F22317" s="2"/>
      <c r="G22317" s="2"/>
      <c r="H22317" s="2"/>
    </row>
    <row r="22318" spans="2:8">
      <c r="B22318" s="2" t="s">
        <v>22766</v>
      </c>
      <c r="C22318" s="2">
        <v>30</v>
      </c>
      <c r="D22318" s="2" t="s">
        <v>464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464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464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464</v>
      </c>
      <c r="E22321" s="2"/>
      <c r="F22321" s="2"/>
      <c r="G22321" s="2"/>
      <c r="H22321" s="2"/>
    </row>
    <row r="22322" spans="2:8">
      <c r="B22322" s="2" t="s">
        <v>22770</v>
      </c>
      <c r="C22322" s="2">
        <v>34</v>
      </c>
      <c r="D22322" s="2" t="s">
        <v>464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464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464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464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464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464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30</v>
      </c>
      <c r="D22334" s="2" t="s">
        <v>464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464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464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464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464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464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464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464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464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464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464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464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33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31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31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33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32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33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32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464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464</v>
      </c>
      <c r="E22369" s="2"/>
      <c r="F22369" s="2"/>
      <c r="G22369" s="2"/>
      <c r="H22369" s="2"/>
    </row>
    <row r="22370" spans="2:8">
      <c r="B22370" s="2" t="s">
        <v>22818</v>
      </c>
      <c r="C22370" s="2">
        <v>29</v>
      </c>
      <c r="D22370" s="2" t="s">
        <v>464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464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464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464</v>
      </c>
      <c r="E22373" s="2"/>
      <c r="F22373" s="2"/>
      <c r="G22373" s="2"/>
      <c r="H22373" s="2"/>
    </row>
    <row r="22374" spans="2:8">
      <c r="B22374" s="2" t="s">
        <v>22822</v>
      </c>
      <c r="C22374" s="2">
        <v>26</v>
      </c>
      <c r="D22374" s="2" t="s">
        <v>464</v>
      </c>
      <c r="E22374" s="2"/>
      <c r="F22374" s="2"/>
      <c r="G22374" s="2"/>
      <c r="H22374" s="2"/>
    </row>
    <row r="22375" spans="2:8">
      <c r="B22375" s="2" t="s">
        <v>22823</v>
      </c>
      <c r="C22375" s="2">
        <v>26</v>
      </c>
      <c r="D22375" s="2" t="s">
        <v>464</v>
      </c>
      <c r="E22375" s="2"/>
      <c r="F22375" s="2"/>
      <c r="G22375" s="2"/>
      <c r="H22375" s="2"/>
    </row>
    <row r="22376" spans="2:8">
      <c r="B22376" s="2" t="s">
        <v>22824</v>
      </c>
      <c r="C22376" s="2">
        <v>26</v>
      </c>
      <c r="D22376" s="2" t="s">
        <v>464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32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32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38</v>
      </c>
      <c r="D22382" s="2" t="s">
        <v>464</v>
      </c>
      <c r="E22382" s="2"/>
      <c r="F22382" s="2"/>
      <c r="G22382" s="2"/>
      <c r="H22382" s="2"/>
    </row>
    <row r="22383" spans="2:8">
      <c r="B22383" s="2" t="s">
        <v>22831</v>
      </c>
      <c r="C22383" s="2">
        <v>38</v>
      </c>
      <c r="D22383" s="2" t="s">
        <v>464</v>
      </c>
      <c r="E22383" s="2"/>
      <c r="F22383" s="2"/>
      <c r="G22383" s="2"/>
      <c r="H22383" s="2"/>
    </row>
    <row r="22384" spans="2:8">
      <c r="B22384" s="2" t="s">
        <v>22832</v>
      </c>
      <c r="C22384" s="2">
        <v>37</v>
      </c>
      <c r="D22384" s="2" t="s">
        <v>464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464</v>
      </c>
      <c r="E22385" s="2"/>
      <c r="F22385" s="2"/>
      <c r="G22385" s="2"/>
      <c r="H22385" s="2"/>
    </row>
    <row r="22386" spans="2:8">
      <c r="B22386" s="2" t="s">
        <v>22834</v>
      </c>
      <c r="C22386" s="2">
        <v>35</v>
      </c>
      <c r="D22386" s="2" t="s">
        <v>464</v>
      </c>
      <c r="E22386" s="2"/>
      <c r="F22386" s="2"/>
      <c r="G22386" s="2"/>
      <c r="H22386" s="2"/>
    </row>
    <row r="22387" spans="2:8">
      <c r="B22387" s="2" t="s">
        <v>22835</v>
      </c>
      <c r="C22387" s="2">
        <v>35</v>
      </c>
      <c r="D22387" s="2" t="s">
        <v>464</v>
      </c>
      <c r="E22387" s="2"/>
      <c r="F22387" s="2"/>
      <c r="G22387" s="2"/>
      <c r="H22387" s="2"/>
    </row>
    <row r="22388" spans="2:8">
      <c r="B22388" s="2" t="s">
        <v>22836</v>
      </c>
      <c r="C22388" s="2">
        <v>35</v>
      </c>
      <c r="D22388" s="2" t="s">
        <v>464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464</v>
      </c>
      <c r="E22389" s="2"/>
      <c r="F22389" s="2"/>
      <c r="G22389" s="2"/>
      <c r="H22389" s="2"/>
    </row>
    <row r="22390" spans="2:8">
      <c r="B22390" s="2" t="s">
        <v>22838</v>
      </c>
      <c r="C22390" s="2">
        <v>20</v>
      </c>
      <c r="D22390" s="2" t="s">
        <v>464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15</v>
      </c>
      <c r="D22395" s="2" t="s">
        <v>464</v>
      </c>
      <c r="E22395" s="2"/>
      <c r="F22395" s="2"/>
      <c r="G22395" s="2"/>
      <c r="H22395" s="2"/>
    </row>
    <row r="22396" spans="2:8">
      <c r="B22396" s="2" t="s">
        <v>22844</v>
      </c>
      <c r="C22396" s="2">
        <v>14</v>
      </c>
      <c r="D22396" s="2" t="s">
        <v>464</v>
      </c>
      <c r="E22396" s="2"/>
      <c r="F22396" s="2"/>
      <c r="G22396" s="2"/>
      <c r="H22396" s="2"/>
    </row>
    <row r="22397" spans="2:8">
      <c r="B22397" s="2" t="s">
        <v>22845</v>
      </c>
      <c r="C22397" s="2">
        <v>14</v>
      </c>
      <c r="D22397" s="2" t="s">
        <v>464</v>
      </c>
      <c r="E22397" s="2"/>
      <c r="F22397" s="2"/>
      <c r="G22397" s="2"/>
      <c r="H22397" s="2"/>
    </row>
    <row r="22398" spans="2:8">
      <c r="B22398" s="2" t="s">
        <v>22846</v>
      </c>
      <c r="C22398" s="2">
        <v>15</v>
      </c>
      <c r="D22398" s="2" t="s">
        <v>464</v>
      </c>
      <c r="E22398" s="2"/>
      <c r="F22398" s="2"/>
      <c r="G22398" s="2"/>
      <c r="H22398" s="2"/>
    </row>
    <row r="22399" spans="2:8">
      <c r="B22399" s="2" t="s">
        <v>22847</v>
      </c>
      <c r="C22399" s="2">
        <v>13</v>
      </c>
      <c r="D22399" s="2" t="s">
        <v>464</v>
      </c>
      <c r="E22399" s="2"/>
      <c r="F22399" s="2"/>
      <c r="G22399" s="2"/>
      <c r="H22399" s="2"/>
    </row>
    <row r="22400" spans="2:8">
      <c r="B22400" s="2" t="s">
        <v>22848</v>
      </c>
      <c r="C22400" s="2">
        <v>12</v>
      </c>
      <c r="D22400" s="2" t="s">
        <v>464</v>
      </c>
      <c r="E22400" s="2"/>
      <c r="F22400" s="2"/>
      <c r="G22400" s="2"/>
      <c r="H22400" s="2"/>
    </row>
    <row r="22401" spans="2:8">
      <c r="B22401" s="2" t="s">
        <v>22849</v>
      </c>
      <c r="C22401" s="2">
        <v>12</v>
      </c>
      <c r="D22401" s="2" t="s">
        <v>464</v>
      </c>
      <c r="E22401" s="2"/>
      <c r="F22401" s="2"/>
      <c r="G22401" s="2"/>
      <c r="H22401" s="2"/>
    </row>
    <row r="22402" spans="2:8">
      <c r="B22402" s="2" t="s">
        <v>22850</v>
      </c>
      <c r="C22402" s="2">
        <v>13</v>
      </c>
      <c r="D22402" s="2" t="s">
        <v>464</v>
      </c>
      <c r="E22402" s="2"/>
      <c r="F22402" s="2"/>
      <c r="G22402" s="2"/>
      <c r="H22402" s="2"/>
    </row>
    <row r="22403" spans="2:8">
      <c r="B22403" s="2" t="s">
        <v>22851</v>
      </c>
      <c r="C22403" s="2">
        <v>12</v>
      </c>
      <c r="D22403" s="2" t="s">
        <v>464</v>
      </c>
      <c r="E22403" s="2"/>
      <c r="F22403" s="2"/>
      <c r="G22403" s="2"/>
      <c r="H22403" s="2"/>
    </row>
    <row r="22404" spans="2:8">
      <c r="B22404" s="2" t="s">
        <v>22852</v>
      </c>
      <c r="C22404" s="2">
        <v>10</v>
      </c>
      <c r="D22404" s="2" t="s">
        <v>464</v>
      </c>
      <c r="E22404" s="2"/>
      <c r="F22404" s="2"/>
      <c r="G22404" s="2"/>
      <c r="H22404" s="2"/>
    </row>
    <row r="22405" spans="2:8">
      <c r="B22405" s="2" t="s">
        <v>22853</v>
      </c>
      <c r="C22405" s="2">
        <v>15</v>
      </c>
      <c r="D22405" s="2" t="s">
        <v>464</v>
      </c>
      <c r="E22405" s="2"/>
      <c r="F22405" s="2"/>
      <c r="G22405" s="2"/>
      <c r="H22405" s="2"/>
    </row>
    <row r="22406" spans="2:8">
      <c r="B22406" s="2" t="s">
        <v>22854</v>
      </c>
      <c r="C22406" s="2">
        <v>19</v>
      </c>
      <c r="D22406" s="2" t="s">
        <v>464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464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464</v>
      </c>
      <c r="E22408" s="2"/>
      <c r="F22408" s="2"/>
      <c r="G22408" s="2"/>
      <c r="H22408" s="2"/>
    </row>
    <row r="22409" spans="2:8">
      <c r="B22409" s="2" t="s">
        <v>22857</v>
      </c>
      <c r="C22409" s="2">
        <v>25</v>
      </c>
      <c r="D22409" s="2" t="s">
        <v>464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464</v>
      </c>
      <c r="E22410" s="2"/>
      <c r="F22410" s="2"/>
      <c r="G22410" s="2"/>
      <c r="H22410" s="2"/>
    </row>
    <row r="22411" spans="2:8">
      <c r="B22411" s="2" t="s">
        <v>22859</v>
      </c>
      <c r="C22411" s="2">
        <v>24</v>
      </c>
      <c r="D22411" s="2" t="s">
        <v>464</v>
      </c>
      <c r="E22411" s="2"/>
      <c r="F22411" s="2"/>
      <c r="G22411" s="2"/>
      <c r="H22411" s="2"/>
    </row>
    <row r="22412" spans="2:8">
      <c r="B22412" s="2" t="s">
        <v>22860</v>
      </c>
      <c r="C22412" s="2">
        <v>23</v>
      </c>
      <c r="D22412" s="2" t="s">
        <v>464</v>
      </c>
      <c r="E22412" s="2"/>
      <c r="F22412" s="2"/>
      <c r="G22412" s="2"/>
      <c r="H22412" s="2"/>
    </row>
    <row r="22413" spans="2:8">
      <c r="B22413" s="2" t="s">
        <v>22861</v>
      </c>
      <c r="C22413" s="2">
        <v>23</v>
      </c>
      <c r="D22413" s="2" t="s">
        <v>464</v>
      </c>
      <c r="E22413" s="2"/>
      <c r="F22413" s="2"/>
      <c r="G22413" s="2"/>
      <c r="H22413" s="2"/>
    </row>
    <row r="22414" spans="2:8">
      <c r="B22414" s="2" t="s">
        <v>22862</v>
      </c>
      <c r="C22414" s="2">
        <v>38</v>
      </c>
      <c r="D22414" s="2" t="s">
        <v>464</v>
      </c>
      <c r="E22414" s="2"/>
      <c r="F22414" s="2"/>
      <c r="G22414" s="2"/>
      <c r="H22414" s="2"/>
    </row>
    <row r="22415" spans="2:8">
      <c r="B22415" s="2" t="s">
        <v>22863</v>
      </c>
      <c r="C22415" s="2">
        <v>38</v>
      </c>
      <c r="D22415" s="2" t="s">
        <v>464</v>
      </c>
      <c r="E22415" s="2"/>
      <c r="F22415" s="2"/>
      <c r="G22415" s="2"/>
      <c r="H22415" s="2"/>
    </row>
    <row r="22416" spans="2:8">
      <c r="B22416" s="2" t="s">
        <v>22864</v>
      </c>
      <c r="C22416" s="2">
        <v>36</v>
      </c>
      <c r="D22416" s="2" t="s">
        <v>464</v>
      </c>
      <c r="E22416" s="2"/>
      <c r="F22416" s="2"/>
      <c r="G22416" s="2"/>
      <c r="H22416" s="2"/>
    </row>
    <row r="22417" spans="2:8">
      <c r="B22417" s="2" t="s">
        <v>22865</v>
      </c>
      <c r="C22417" s="2">
        <v>35</v>
      </c>
      <c r="D22417" s="2" t="s">
        <v>464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464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464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464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464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464</v>
      </c>
      <c r="E22422" s="2"/>
      <c r="F22422" s="2"/>
      <c r="G22422" s="2"/>
      <c r="H22422" s="2"/>
    </row>
    <row r="22423" spans="2:8">
      <c r="B22423" s="2" t="s">
        <v>22871</v>
      </c>
      <c r="C22423" s="2">
        <v>27</v>
      </c>
      <c r="D22423" s="2" t="s">
        <v>464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464</v>
      </c>
      <c r="E22424" s="2"/>
      <c r="F22424" s="2"/>
      <c r="G22424" s="2"/>
      <c r="H22424" s="2"/>
    </row>
    <row r="22425" spans="2:8">
      <c r="B22425" s="2" t="s">
        <v>22873</v>
      </c>
      <c r="C22425" s="2">
        <v>22</v>
      </c>
      <c r="D22425" s="2" t="s">
        <v>464</v>
      </c>
      <c r="E22425" s="2"/>
      <c r="F22425" s="2"/>
      <c r="G22425" s="2"/>
      <c r="H22425" s="2"/>
    </row>
    <row r="22426" spans="2:8">
      <c r="B22426" s="2" t="s">
        <v>22874</v>
      </c>
      <c r="C22426" s="2">
        <v>21</v>
      </c>
      <c r="D22426" s="2" t="s">
        <v>464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28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33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21</v>
      </c>
      <c r="D22439" s="2" t="s">
        <v>464</v>
      </c>
      <c r="E22439" s="2"/>
      <c r="F22439" s="2"/>
      <c r="G22439" s="2"/>
      <c r="H22439" s="2"/>
    </row>
    <row r="22440" spans="2:8">
      <c r="B22440" s="2" t="s">
        <v>22888</v>
      </c>
      <c r="C22440" s="2">
        <v>22</v>
      </c>
      <c r="D22440" s="2" t="s">
        <v>464</v>
      </c>
      <c r="E22440" s="2"/>
      <c r="F22440" s="2"/>
      <c r="G22440" s="2"/>
      <c r="H22440" s="2"/>
    </row>
    <row r="22441" spans="2:8">
      <c r="B22441" s="2" t="s">
        <v>22889</v>
      </c>
      <c r="C22441" s="2">
        <v>22</v>
      </c>
      <c r="D22441" s="2" t="s">
        <v>464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464</v>
      </c>
      <c r="E22442" s="2"/>
      <c r="F22442" s="2"/>
      <c r="G22442" s="2"/>
      <c r="H22442" s="2"/>
    </row>
    <row r="22443" spans="2:8">
      <c r="B22443" s="2" t="s">
        <v>22891</v>
      </c>
      <c r="C22443" s="2">
        <v>21</v>
      </c>
      <c r="D22443" s="2" t="s">
        <v>464</v>
      </c>
      <c r="E22443" s="2"/>
      <c r="F22443" s="2"/>
      <c r="G22443" s="2"/>
      <c r="H22443" s="2"/>
    </row>
    <row r="22444" spans="2:8">
      <c r="B22444" s="2" t="s">
        <v>22892</v>
      </c>
      <c r="C22444" s="2">
        <v>20</v>
      </c>
      <c r="D22444" s="2" t="s">
        <v>464</v>
      </c>
      <c r="E22444" s="2"/>
      <c r="F22444" s="2"/>
      <c r="G22444" s="2"/>
      <c r="H22444" s="2"/>
    </row>
    <row r="22445" spans="2:8">
      <c r="B22445" s="2" t="s">
        <v>22893</v>
      </c>
      <c r="C22445" s="2">
        <v>32</v>
      </c>
      <c r="D22445" s="2" t="s">
        <v>464</v>
      </c>
      <c r="E22445" s="2"/>
      <c r="F22445" s="2"/>
      <c r="G22445" s="2"/>
      <c r="H22445" s="2"/>
    </row>
    <row r="22446" spans="2:8">
      <c r="B22446" s="2" t="s">
        <v>22894</v>
      </c>
      <c r="C22446" s="2">
        <v>35</v>
      </c>
      <c r="D22446" s="2" t="s">
        <v>464</v>
      </c>
      <c r="E22446" s="2"/>
      <c r="F22446" s="2"/>
      <c r="G22446" s="2"/>
      <c r="H22446" s="2"/>
    </row>
    <row r="22447" spans="2:8">
      <c r="B22447" s="2" t="s">
        <v>22895</v>
      </c>
      <c r="C22447" s="2">
        <v>35</v>
      </c>
      <c r="D22447" s="2" t="s">
        <v>464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464</v>
      </c>
      <c r="E22448" s="2"/>
      <c r="F22448" s="2"/>
      <c r="G22448" s="2"/>
      <c r="H22448" s="2"/>
    </row>
    <row r="22449" spans="2:8">
      <c r="B22449" s="2" t="s">
        <v>22897</v>
      </c>
      <c r="C22449" s="2">
        <v>11</v>
      </c>
      <c r="D22449" s="2" t="s">
        <v>464</v>
      </c>
      <c r="E22449" s="2"/>
      <c r="F22449" s="2"/>
      <c r="G22449" s="2"/>
      <c r="H22449" s="2"/>
    </row>
    <row r="22450" spans="2:8">
      <c r="B22450" s="2" t="s">
        <v>22898</v>
      </c>
      <c r="C22450" s="2">
        <v>10</v>
      </c>
      <c r="D22450" s="2" t="s">
        <v>464</v>
      </c>
      <c r="E22450" s="2"/>
      <c r="F22450" s="2"/>
      <c r="G22450" s="2"/>
      <c r="H22450" s="2"/>
    </row>
    <row r="22451" spans="2:8">
      <c r="B22451" s="2" t="s">
        <v>22899</v>
      </c>
      <c r="C22451" s="2">
        <v>18</v>
      </c>
      <c r="D22451" s="2" t="s">
        <v>464</v>
      </c>
      <c r="E22451" s="2"/>
      <c r="F22451" s="2"/>
      <c r="G22451" s="2"/>
      <c r="H22451" s="2"/>
    </row>
    <row r="22452" spans="2:8">
      <c r="B22452" s="2" t="s">
        <v>22900</v>
      </c>
      <c r="C22452" s="2">
        <v>33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36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35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34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464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464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464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464</v>
      </c>
      <c r="E22460" s="2"/>
      <c r="F22460" s="2"/>
      <c r="G22460" s="2"/>
      <c r="H22460" s="2"/>
    </row>
    <row r="22461" spans="2:8">
      <c r="B22461" s="2" t="s">
        <v>22909</v>
      </c>
      <c r="C22461" s="2">
        <v>28</v>
      </c>
      <c r="D22461" s="2" t="s">
        <v>464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464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464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464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464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464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464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464</v>
      </c>
      <c r="E22468" s="2"/>
      <c r="F22468" s="2"/>
      <c r="G22468" s="2"/>
      <c r="H22468" s="2"/>
    </row>
    <row r="22469" spans="2:8">
      <c r="B22469" s="2" t="s">
        <v>22917</v>
      </c>
      <c r="C22469" s="2">
        <v>23</v>
      </c>
      <c r="D22469" s="2" t="s">
        <v>464</v>
      </c>
      <c r="E22469" s="2"/>
      <c r="F22469" s="2"/>
      <c r="G22469" s="2"/>
      <c r="H22469" s="2"/>
    </row>
    <row r="22470" spans="2:8">
      <c r="B22470" s="2" t="s">
        <v>22918</v>
      </c>
      <c r="C22470" s="2">
        <v>22</v>
      </c>
      <c r="D22470" s="2" t="s">
        <v>464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464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464</v>
      </c>
      <c r="E22472" s="2"/>
      <c r="F22472" s="2"/>
      <c r="G22472" s="2"/>
      <c r="H22472" s="2"/>
    </row>
    <row r="22473" spans="2:8">
      <c r="B22473" s="2" t="s">
        <v>22921</v>
      </c>
      <c r="C22473" s="2">
        <v>29</v>
      </c>
      <c r="D22473" s="2" t="s">
        <v>464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464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464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464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464</v>
      </c>
      <c r="E22477" s="2"/>
      <c r="F22477" s="2"/>
      <c r="G22477" s="2"/>
      <c r="H22477" s="2"/>
    </row>
    <row r="22478" spans="2:8">
      <c r="B22478" s="2" t="s">
        <v>22926</v>
      </c>
      <c r="C22478" s="2">
        <v>27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26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26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464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464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464</v>
      </c>
      <c r="E22500" s="2"/>
      <c r="F22500" s="2"/>
      <c r="G22500" s="2"/>
      <c r="H22500" s="2"/>
    </row>
    <row r="22501" spans="2:8">
      <c r="B22501" s="2" t="s">
        <v>22949</v>
      </c>
      <c r="C22501" s="2">
        <v>28</v>
      </c>
      <c r="D22501" s="2" t="s">
        <v>464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464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464</v>
      </c>
      <c r="E22503" s="2"/>
      <c r="F22503" s="2"/>
      <c r="G22503" s="2"/>
      <c r="H22503" s="2"/>
    </row>
    <row r="22504" spans="2:8">
      <c r="B22504" s="2" t="s">
        <v>22952</v>
      </c>
      <c r="C22504" s="2">
        <v>27</v>
      </c>
      <c r="D22504" s="2" t="s">
        <v>464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464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464</v>
      </c>
      <c r="E22506" s="2"/>
      <c r="F22506" s="2"/>
      <c r="G22506" s="2"/>
      <c r="H22506" s="2"/>
    </row>
    <row r="22507" spans="2:8">
      <c r="B22507" s="2" t="s">
        <v>22955</v>
      </c>
      <c r="C22507" s="2">
        <v>9</v>
      </c>
      <c r="D22507" s="2" t="s">
        <v>464</v>
      </c>
      <c r="E22507" s="2"/>
      <c r="F22507" s="2"/>
      <c r="G22507" s="2"/>
      <c r="H22507" s="2"/>
    </row>
    <row r="22508" spans="2:8">
      <c r="B22508" s="2" t="s">
        <v>22956</v>
      </c>
      <c r="C22508" s="2">
        <v>10</v>
      </c>
      <c r="D22508" s="2" t="s">
        <v>464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464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464</v>
      </c>
      <c r="E22510" s="2"/>
      <c r="F22510" s="2"/>
      <c r="G22510" s="2"/>
      <c r="H22510" s="2"/>
    </row>
    <row r="22511" spans="2:8">
      <c r="B22511" s="2" t="s">
        <v>22959</v>
      </c>
      <c r="C22511" s="2">
        <v>21</v>
      </c>
      <c r="D22511" s="2" t="s">
        <v>464</v>
      </c>
      <c r="E22511" s="2"/>
      <c r="F22511" s="2"/>
      <c r="G22511" s="2"/>
      <c r="H22511" s="2"/>
    </row>
    <row r="22512" spans="2:8">
      <c r="B22512" s="2" t="s">
        <v>22960</v>
      </c>
      <c r="C22512" s="2">
        <v>13</v>
      </c>
      <c r="D22512" s="2" t="s">
        <v>464</v>
      </c>
      <c r="E22512" s="2"/>
      <c r="F22512" s="2"/>
      <c r="G22512" s="2"/>
      <c r="H22512" s="2"/>
    </row>
    <row r="22513" spans="2:8">
      <c r="B22513" s="2" t="s">
        <v>22961</v>
      </c>
      <c r="C22513" s="2">
        <v>7</v>
      </c>
      <c r="D22513" s="2" t="s">
        <v>464</v>
      </c>
      <c r="E22513" s="2"/>
      <c r="F22513" s="2"/>
      <c r="G22513" s="2"/>
      <c r="H22513" s="2"/>
    </row>
    <row r="22514" spans="2:8">
      <c r="B22514" s="2" t="s">
        <v>22962</v>
      </c>
      <c r="C22514" s="2">
        <v>15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16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19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14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13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15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464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464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464</v>
      </c>
      <c r="E22528" s="2"/>
      <c r="F22528" s="2"/>
      <c r="G22528" s="2"/>
      <c r="H22528" s="2"/>
    </row>
    <row r="22529" spans="2:8">
      <c r="B22529" s="2" t="s">
        <v>22977</v>
      </c>
      <c r="C22529" s="2">
        <v>32</v>
      </c>
      <c r="D22529" s="2" t="s">
        <v>464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464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464</v>
      </c>
      <c r="E22531" s="2"/>
      <c r="F22531" s="2"/>
      <c r="G22531" s="2"/>
      <c r="H22531" s="2"/>
    </row>
    <row r="22532" spans="2:8">
      <c r="B22532" s="2" t="s">
        <v>22980</v>
      </c>
      <c r="C22532" s="2">
        <v>34</v>
      </c>
      <c r="D22532" s="2" t="s">
        <v>464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464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464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464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464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5</v>
      </c>
      <c r="D22543" s="2" t="s">
        <v>464</v>
      </c>
      <c r="E22543" s="2"/>
      <c r="F22543" s="2"/>
      <c r="G22543" s="2"/>
      <c r="H22543" s="2"/>
    </row>
    <row r="22544" spans="2:8">
      <c r="B22544" s="2" t="s">
        <v>22992</v>
      </c>
      <c r="C22544" s="2">
        <v>11</v>
      </c>
      <c r="D22544" s="2" t="s">
        <v>464</v>
      </c>
      <c r="E22544" s="2"/>
      <c r="F22544" s="2"/>
      <c r="G22544" s="2"/>
      <c r="H22544" s="2"/>
    </row>
    <row r="22545" spans="2:8">
      <c r="B22545" s="2" t="s">
        <v>22993</v>
      </c>
      <c r="C22545" s="2">
        <v>11</v>
      </c>
      <c r="D22545" s="2" t="s">
        <v>464</v>
      </c>
      <c r="E22545" s="2"/>
      <c r="F22545" s="2"/>
      <c r="G22545" s="2"/>
      <c r="H22545" s="2"/>
    </row>
    <row r="22546" spans="2:8">
      <c r="B22546" s="2" t="s">
        <v>22994</v>
      </c>
      <c r="C22546" s="2">
        <v>16</v>
      </c>
      <c r="D22546" s="2" t="s">
        <v>464</v>
      </c>
      <c r="E22546" s="2"/>
      <c r="F22546" s="2"/>
      <c r="G22546" s="2"/>
      <c r="H22546" s="2"/>
    </row>
    <row r="22547" spans="2:8">
      <c r="B22547" s="2" t="s">
        <v>22995</v>
      </c>
      <c r="C22547" s="2">
        <v>22</v>
      </c>
      <c r="D22547" s="2" t="s">
        <v>464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464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464</v>
      </c>
      <c r="E22549" s="2"/>
      <c r="F22549" s="2"/>
      <c r="G22549" s="2"/>
      <c r="H22549" s="2"/>
    </row>
    <row r="22550" spans="2:8">
      <c r="B22550" s="2" t="s">
        <v>22998</v>
      </c>
      <c r="C22550" s="2">
        <v>26</v>
      </c>
      <c r="D22550" s="2" t="s">
        <v>464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464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464</v>
      </c>
      <c r="E22552" s="2"/>
      <c r="F22552" s="2"/>
      <c r="G22552" s="2"/>
      <c r="H22552" s="2"/>
    </row>
    <row r="22553" spans="2:8">
      <c r="B22553" s="2" t="s">
        <v>23001</v>
      </c>
      <c r="C22553" s="2">
        <v>23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16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464</v>
      </c>
      <c r="E22559" s="2"/>
      <c r="F22559" s="2"/>
      <c r="G22559" s="2"/>
      <c r="H22559" s="2"/>
    </row>
    <row r="22560" spans="2:8">
      <c r="B22560" s="2" t="s">
        <v>23008</v>
      </c>
      <c r="C22560" s="2">
        <v>32</v>
      </c>
      <c r="D22560" s="2" t="s">
        <v>464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464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464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464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464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464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464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464</v>
      </c>
      <c r="E22567" s="2"/>
      <c r="F22567" s="2"/>
      <c r="G22567" s="2"/>
      <c r="H22567" s="2"/>
    </row>
    <row r="22568" spans="2:8">
      <c r="B22568" s="2" t="s">
        <v>23016</v>
      </c>
      <c r="C22568" s="2">
        <v>36</v>
      </c>
      <c r="D22568" s="2" t="s">
        <v>464</v>
      </c>
      <c r="E22568" s="2"/>
      <c r="F22568" s="2"/>
      <c r="G22568" s="2"/>
      <c r="H22568" s="2"/>
    </row>
    <row r="22569" spans="2:8">
      <c r="B22569" s="2" t="s">
        <v>23017</v>
      </c>
      <c r="C22569" s="2">
        <v>44</v>
      </c>
      <c r="D22569" s="2" t="s">
        <v>464</v>
      </c>
      <c r="E22569" s="2"/>
      <c r="F22569" s="2"/>
      <c r="G22569" s="2"/>
      <c r="H22569" s="2"/>
    </row>
    <row r="22570" spans="2:8">
      <c r="B22570" s="2" t="s">
        <v>23018</v>
      </c>
      <c r="C22570" s="2">
        <v>46</v>
      </c>
      <c r="D22570" s="2" t="s">
        <v>464</v>
      </c>
      <c r="E22570" s="2"/>
      <c r="F22570" s="2"/>
      <c r="G22570" s="2"/>
      <c r="H22570" s="2"/>
    </row>
    <row r="22571" spans="2:8">
      <c r="B22571" s="2" t="s">
        <v>23019</v>
      </c>
      <c r="C22571" s="2">
        <v>43</v>
      </c>
      <c r="D22571" s="2" t="s">
        <v>464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24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37</v>
      </c>
      <c r="D22580" s="2" t="s">
        <v>464</v>
      </c>
      <c r="E22580" s="2"/>
      <c r="F22580" s="2"/>
      <c r="G22580" s="2"/>
      <c r="H22580" s="2"/>
    </row>
    <row r="22581" spans="2:8">
      <c r="B22581" s="2" t="s">
        <v>23029</v>
      </c>
      <c r="C22581" s="2">
        <v>38</v>
      </c>
      <c r="D22581" s="2" t="s">
        <v>464</v>
      </c>
      <c r="E22581" s="2"/>
      <c r="F22581" s="2"/>
      <c r="G22581" s="2"/>
      <c r="H22581" s="2"/>
    </row>
    <row r="22582" spans="2:8">
      <c r="B22582" s="2" t="s">
        <v>23030</v>
      </c>
      <c r="C22582" s="2">
        <v>38</v>
      </c>
      <c r="D22582" s="2" t="s">
        <v>464</v>
      </c>
      <c r="E22582" s="2"/>
      <c r="F22582" s="2"/>
      <c r="G22582" s="2"/>
      <c r="H22582" s="2"/>
    </row>
    <row r="22583" spans="2:8">
      <c r="B22583" s="2" t="s">
        <v>23031</v>
      </c>
      <c r="C22583" s="2">
        <v>33</v>
      </c>
      <c r="D22583" s="2" t="s">
        <v>464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464</v>
      </c>
      <c r="E22584" s="2"/>
      <c r="F22584" s="2"/>
      <c r="G22584" s="2"/>
      <c r="H22584" s="2"/>
    </row>
    <row r="22585" spans="2:8">
      <c r="B22585" s="2" t="s">
        <v>23033</v>
      </c>
      <c r="C22585" s="2">
        <v>22</v>
      </c>
      <c r="D22585" s="2" t="s">
        <v>464</v>
      </c>
      <c r="E22585" s="2"/>
      <c r="F22585" s="2"/>
      <c r="G22585" s="2"/>
      <c r="H22585" s="2"/>
    </row>
    <row r="22586" spans="2:8">
      <c r="B22586" s="2" t="s">
        <v>23034</v>
      </c>
      <c r="C22586" s="2">
        <v>24</v>
      </c>
      <c r="D22586" s="2" t="s">
        <v>464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464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464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464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464</v>
      </c>
      <c r="E22590" s="2"/>
      <c r="F22590" s="2"/>
      <c r="G22590" s="2"/>
      <c r="H22590" s="2"/>
    </row>
    <row r="22591" spans="2:8">
      <c r="B22591" s="2" t="s">
        <v>23039</v>
      </c>
      <c r="C22591" s="2">
        <v>22</v>
      </c>
      <c r="D22591" s="2" t="s">
        <v>464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464</v>
      </c>
      <c r="E22592" s="2"/>
      <c r="F22592" s="2"/>
      <c r="G22592" s="2"/>
      <c r="H22592" s="2"/>
    </row>
    <row r="22593" spans="2:8">
      <c r="B22593" s="2" t="s">
        <v>23041</v>
      </c>
      <c r="C22593" s="2">
        <v>21</v>
      </c>
      <c r="D22593" s="2" t="s">
        <v>464</v>
      </c>
      <c r="E22593" s="2"/>
      <c r="F22593" s="2"/>
      <c r="G22593" s="2"/>
      <c r="H22593" s="2"/>
    </row>
    <row r="22594" spans="2:8">
      <c r="B22594" s="2" t="s">
        <v>23042</v>
      </c>
      <c r="C22594" s="2">
        <v>23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15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15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15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14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12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22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464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464</v>
      </c>
      <c r="E22617" s="2"/>
      <c r="F22617" s="2"/>
      <c r="G22617" s="2"/>
      <c r="H22617" s="2"/>
    </row>
    <row r="22618" spans="2:8">
      <c r="B22618" s="2" t="s">
        <v>23066</v>
      </c>
      <c r="C22618" s="2">
        <v>22</v>
      </c>
      <c r="D22618" s="2" t="s">
        <v>464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464</v>
      </c>
      <c r="E22619" s="2"/>
      <c r="F22619" s="2"/>
      <c r="G22619" s="2"/>
      <c r="H22619" s="2"/>
    </row>
    <row r="22620" spans="2:8">
      <c r="B22620" s="2" t="s">
        <v>23068</v>
      </c>
      <c r="C22620" s="2">
        <v>21</v>
      </c>
      <c r="D22620" s="2" t="s">
        <v>464</v>
      </c>
      <c r="E22620" s="2"/>
      <c r="F22620" s="2"/>
      <c r="G22620" s="2"/>
      <c r="H22620" s="2"/>
    </row>
    <row r="22621" spans="2:8">
      <c r="B22621" s="2" t="s">
        <v>23069</v>
      </c>
      <c r="C22621" s="2">
        <v>20</v>
      </c>
      <c r="D22621" s="2" t="s">
        <v>464</v>
      </c>
      <c r="E22621" s="2"/>
      <c r="F22621" s="2"/>
      <c r="G22621" s="2"/>
      <c r="H22621" s="2"/>
    </row>
    <row r="22622" spans="2:8">
      <c r="B22622" s="2" t="s">
        <v>23070</v>
      </c>
      <c r="C22622" s="2">
        <v>20</v>
      </c>
      <c r="D22622" s="2" t="s">
        <v>464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464</v>
      </c>
      <c r="E22623" s="2"/>
      <c r="F22623" s="2"/>
      <c r="G22623" s="2"/>
      <c r="H22623" s="2"/>
    </row>
    <row r="22624" spans="2:8">
      <c r="B22624" s="2" t="s">
        <v>23072</v>
      </c>
      <c r="C22624" s="2">
        <v>19</v>
      </c>
      <c r="D22624" s="2" t="s">
        <v>464</v>
      </c>
      <c r="E22624" s="2"/>
      <c r="F22624" s="2"/>
      <c r="G22624" s="2"/>
      <c r="H22624" s="2"/>
    </row>
    <row r="22625" spans="2:8">
      <c r="B22625" s="2" t="s">
        <v>23073</v>
      </c>
      <c r="C22625" s="2">
        <v>18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19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23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25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33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42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41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15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18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31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26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23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46</v>
      </c>
      <c r="D22647" s="2" t="s">
        <v>464</v>
      </c>
      <c r="E22647" s="2"/>
      <c r="F22647" s="2"/>
      <c r="G22647" s="2"/>
      <c r="H22647" s="2"/>
    </row>
    <row r="22648" spans="2:8">
      <c r="B22648" s="2" t="s">
        <v>23096</v>
      </c>
      <c r="C22648" s="2">
        <v>50</v>
      </c>
      <c r="D22648" s="2" t="s">
        <v>464</v>
      </c>
      <c r="E22648" s="2"/>
      <c r="F22648" s="2"/>
      <c r="G22648" s="2"/>
      <c r="H22648" s="2"/>
    </row>
    <row r="22649" spans="2:8">
      <c r="B22649" s="2" t="s">
        <v>23097</v>
      </c>
      <c r="C22649" s="2">
        <v>44</v>
      </c>
      <c r="D22649" s="2" t="s">
        <v>464</v>
      </c>
      <c r="E22649" s="2"/>
      <c r="F22649" s="2"/>
      <c r="G22649" s="2"/>
      <c r="H22649" s="2"/>
    </row>
    <row r="22650" spans="2:8">
      <c r="B22650" s="2" t="s">
        <v>23098</v>
      </c>
      <c r="C22650" s="2">
        <v>41</v>
      </c>
      <c r="D22650" s="2" t="s">
        <v>464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464</v>
      </c>
      <c r="E22651" s="2"/>
      <c r="F22651" s="2"/>
      <c r="G22651" s="2"/>
      <c r="H22651" s="2"/>
    </row>
    <row r="22652" spans="2:8">
      <c r="B22652" s="2" t="s">
        <v>23100</v>
      </c>
      <c r="C22652" s="2">
        <v>39</v>
      </c>
      <c r="D22652" s="2" t="s">
        <v>464</v>
      </c>
      <c r="E22652" s="2"/>
      <c r="F22652" s="2"/>
      <c r="G22652" s="2"/>
      <c r="H22652" s="2"/>
    </row>
    <row r="22653" spans="2:8">
      <c r="B22653" s="2" t="s">
        <v>23101</v>
      </c>
      <c r="C22653" s="2">
        <v>38</v>
      </c>
      <c r="D22653" s="2" t="s">
        <v>464</v>
      </c>
      <c r="E22653" s="2"/>
      <c r="F22653" s="2"/>
      <c r="G22653" s="2"/>
      <c r="H22653" s="2"/>
    </row>
    <row r="22654" spans="2:8">
      <c r="B22654" s="2" t="s">
        <v>23102</v>
      </c>
      <c r="C22654" s="2">
        <v>36</v>
      </c>
      <c r="D22654" s="2" t="s">
        <v>464</v>
      </c>
      <c r="E22654" s="2"/>
      <c r="F22654" s="2"/>
      <c r="G22654" s="2"/>
      <c r="H22654" s="2"/>
    </row>
    <row r="22655" spans="2:8">
      <c r="B22655" s="2" t="s">
        <v>23103</v>
      </c>
      <c r="C22655" s="2">
        <v>37</v>
      </c>
      <c r="D22655" s="2" t="s">
        <v>464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11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17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27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23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23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21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25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35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33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31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23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23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20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22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24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31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23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22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464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464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464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464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464</v>
      </c>
      <c r="E22715" s="2"/>
      <c r="F22715" s="2"/>
      <c r="G22715" s="2"/>
      <c r="H22715" s="2"/>
    </row>
    <row r="22716" spans="2:8">
      <c r="B22716" s="2" t="s">
        <v>23164</v>
      </c>
      <c r="C22716" s="2">
        <v>23</v>
      </c>
      <c r="D22716" s="2" t="s">
        <v>464</v>
      </c>
      <c r="E22716" s="2"/>
      <c r="F22716" s="2"/>
      <c r="G22716" s="2"/>
      <c r="H22716" s="2"/>
    </row>
    <row r="22717" spans="2:8">
      <c r="B22717" s="2" t="s">
        <v>23165</v>
      </c>
      <c r="C22717" s="2">
        <v>19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20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20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22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21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23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12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13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13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14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13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7</v>
      </c>
      <c r="D22731" s="2" t="s">
        <v>464</v>
      </c>
      <c r="E22731" s="2"/>
      <c r="F22731" s="2"/>
      <c r="G22731" s="2"/>
      <c r="H22731" s="2"/>
    </row>
    <row r="22732" spans="2:8">
      <c r="B22732" s="2" t="s">
        <v>23180</v>
      </c>
      <c r="C22732" s="2">
        <v>15</v>
      </c>
      <c r="D22732" s="2" t="s">
        <v>464</v>
      </c>
      <c r="E22732" s="2"/>
      <c r="F22732" s="2"/>
      <c r="G22732" s="2"/>
      <c r="H22732" s="2"/>
    </row>
    <row r="22733" spans="2:8">
      <c r="B22733" s="2" t="s">
        <v>23181</v>
      </c>
      <c r="C22733" s="2">
        <v>21</v>
      </c>
      <c r="D22733" s="2" t="s">
        <v>464</v>
      </c>
      <c r="E22733" s="2"/>
      <c r="F22733" s="2"/>
      <c r="G22733" s="2"/>
      <c r="H22733" s="2"/>
    </row>
    <row r="22734" spans="2:8">
      <c r="B22734" s="2" t="s">
        <v>23182</v>
      </c>
      <c r="C22734" s="2">
        <v>21</v>
      </c>
      <c r="D22734" s="2" t="s">
        <v>464</v>
      </c>
      <c r="E22734" s="2"/>
      <c r="F22734" s="2"/>
      <c r="G22734" s="2"/>
      <c r="H22734" s="2"/>
    </row>
    <row r="22735" spans="2:8">
      <c r="B22735" s="2" t="s">
        <v>23183</v>
      </c>
      <c r="C22735" s="2">
        <v>23</v>
      </c>
      <c r="D22735" s="2" t="s">
        <v>464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464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464</v>
      </c>
      <c r="E22737" s="2"/>
      <c r="F22737" s="2"/>
      <c r="G22737" s="2"/>
      <c r="H22737" s="2"/>
    </row>
    <row r="22738" spans="2:8">
      <c r="B22738" s="2" t="s">
        <v>23186</v>
      </c>
      <c r="C22738" s="2">
        <v>20</v>
      </c>
      <c r="D22738" s="2" t="s">
        <v>464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34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464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464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464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464</v>
      </c>
      <c r="E22750" s="2"/>
      <c r="F22750" s="2"/>
      <c r="G22750" s="2"/>
      <c r="H22750" s="2"/>
    </row>
    <row r="22751" spans="2:8">
      <c r="B22751" s="2" t="s">
        <v>23199</v>
      </c>
      <c r="C22751" s="2">
        <v>22</v>
      </c>
      <c r="D22751" s="2" t="s">
        <v>464</v>
      </c>
      <c r="E22751" s="2"/>
      <c r="F22751" s="2"/>
      <c r="G22751" s="2"/>
      <c r="H22751" s="2"/>
    </row>
    <row r="22752" spans="2:8">
      <c r="B22752" s="2" t="s">
        <v>23200</v>
      </c>
      <c r="C22752" s="2">
        <v>21</v>
      </c>
      <c r="D22752" s="2" t="s">
        <v>464</v>
      </c>
      <c r="E22752" s="2"/>
      <c r="F22752" s="2"/>
      <c r="G22752" s="2"/>
      <c r="H22752" s="2"/>
    </row>
    <row r="22753" spans="2:8">
      <c r="B22753" s="2" t="s">
        <v>23201</v>
      </c>
      <c r="C22753" s="2">
        <v>9</v>
      </c>
      <c r="D22753" s="2" t="s">
        <v>464</v>
      </c>
      <c r="E22753" s="2"/>
      <c r="F22753" s="2"/>
      <c r="G22753" s="2"/>
      <c r="H22753" s="2"/>
    </row>
    <row r="22754" spans="2:8">
      <c r="B22754" s="2" t="s">
        <v>23202</v>
      </c>
      <c r="C22754" s="2">
        <v>16</v>
      </c>
      <c r="D22754" s="2" t="s">
        <v>464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464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464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21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22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19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18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19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21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464</v>
      </c>
      <c r="E22771" s="2"/>
      <c r="F22771" s="2"/>
      <c r="G22771" s="2"/>
      <c r="H22771" s="2"/>
    </row>
    <row r="22772" spans="2:8">
      <c r="B22772" s="2" t="s">
        <v>23220</v>
      </c>
      <c r="C22772" s="2">
        <v>31</v>
      </c>
      <c r="D22772" s="2" t="s">
        <v>464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464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34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22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33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464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464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464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464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464</v>
      </c>
      <c r="E22795" s="2"/>
      <c r="F22795" s="2"/>
      <c r="G22795" s="2"/>
      <c r="H22795" s="2"/>
    </row>
    <row r="22796" spans="2:8">
      <c r="B22796" s="2" t="s">
        <v>23244</v>
      </c>
      <c r="C22796" s="2">
        <v>23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464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464</v>
      </c>
      <c r="E22803" s="2"/>
      <c r="F22803" s="2"/>
      <c r="G22803" s="2"/>
      <c r="H22803" s="2"/>
    </row>
    <row r="22804" spans="2:8">
      <c r="B22804" s="2" t="s">
        <v>23252</v>
      </c>
      <c r="C22804" s="2">
        <v>21</v>
      </c>
      <c r="D22804" s="2" t="s">
        <v>464</v>
      </c>
      <c r="E22804" s="2"/>
      <c r="F22804" s="2"/>
      <c r="G22804" s="2"/>
      <c r="H22804" s="2"/>
    </row>
    <row r="22805" spans="2:8">
      <c r="B22805" s="2" t="s">
        <v>23253</v>
      </c>
      <c r="C22805" s="2">
        <v>15</v>
      </c>
      <c r="D22805" s="2" t="s">
        <v>464</v>
      </c>
      <c r="E22805" s="2"/>
      <c r="F22805" s="2"/>
      <c r="G22805" s="2"/>
      <c r="H22805" s="2"/>
    </row>
    <row r="22806" spans="2:8">
      <c r="B22806" s="2" t="s">
        <v>23254</v>
      </c>
      <c r="C22806" s="2">
        <v>13</v>
      </c>
      <c r="D22806" s="2" t="s">
        <v>464</v>
      </c>
      <c r="E22806" s="2"/>
      <c r="F22806" s="2"/>
      <c r="G22806" s="2"/>
      <c r="H22806" s="2"/>
    </row>
    <row r="22807" spans="2:8">
      <c r="B22807" s="2" t="s">
        <v>23255</v>
      </c>
      <c r="C22807" s="2">
        <v>12</v>
      </c>
      <c r="D22807" s="2" t="s">
        <v>464</v>
      </c>
      <c r="E22807" s="2"/>
      <c r="F22807" s="2"/>
      <c r="G22807" s="2"/>
      <c r="H22807" s="2"/>
    </row>
    <row r="22808" spans="2:8">
      <c r="B22808" s="2" t="s">
        <v>23256</v>
      </c>
      <c r="C22808" s="2">
        <v>11</v>
      </c>
      <c r="D22808" s="2" t="s">
        <v>464</v>
      </c>
      <c r="E22808" s="2"/>
      <c r="F22808" s="2"/>
      <c r="G22808" s="2"/>
      <c r="H22808" s="2"/>
    </row>
    <row r="22809" spans="2:8">
      <c r="B22809" s="2" t="s">
        <v>23257</v>
      </c>
      <c r="C22809" s="2">
        <v>12</v>
      </c>
      <c r="D22809" s="2" t="s">
        <v>464</v>
      </c>
      <c r="E22809" s="2"/>
      <c r="F22809" s="2"/>
      <c r="G22809" s="2"/>
      <c r="H22809" s="2"/>
    </row>
    <row r="22810" spans="2:8">
      <c r="B22810" s="2" t="s">
        <v>23258</v>
      </c>
      <c r="C22810" s="2">
        <v>14</v>
      </c>
      <c r="D22810" s="2" t="s">
        <v>464</v>
      </c>
      <c r="E22810" s="2"/>
      <c r="F22810" s="2"/>
      <c r="G22810" s="2"/>
      <c r="H22810" s="2"/>
    </row>
    <row r="22811" spans="2:8">
      <c r="B22811" s="2" t="s">
        <v>23259</v>
      </c>
      <c r="C22811" s="2">
        <v>17</v>
      </c>
      <c r="D22811" s="2" t="s">
        <v>464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9</v>
      </c>
      <c r="D22829" s="2" t="s">
        <v>464</v>
      </c>
      <c r="E22829" s="2"/>
      <c r="F22829" s="2"/>
      <c r="G22829" s="2"/>
      <c r="H22829" s="2"/>
    </row>
    <row r="22830" spans="2:8">
      <c r="B22830" s="2" t="s">
        <v>23278</v>
      </c>
      <c r="C22830" s="2">
        <v>22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19</v>
      </c>
      <c r="D22836" s="2" t="s">
        <v>464</v>
      </c>
      <c r="E22836" s="2"/>
      <c r="F22836" s="2"/>
      <c r="G22836" s="2"/>
      <c r="H22836" s="2"/>
    </row>
    <row r="22837" spans="2:8">
      <c r="B22837" s="2" t="s">
        <v>23285</v>
      </c>
      <c r="C22837" s="2">
        <v>14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16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20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21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21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21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16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10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6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14</v>
      </c>
      <c r="D22846" s="2" t="s">
        <v>464</v>
      </c>
      <c r="E22846" s="2"/>
      <c r="F22846" s="2"/>
      <c r="G22846" s="2"/>
      <c r="H22846" s="2"/>
    </row>
    <row r="22847" spans="2:8">
      <c r="B22847" s="2" t="s">
        <v>23295</v>
      </c>
      <c r="C22847" s="2">
        <v>16</v>
      </c>
      <c r="D22847" s="2" t="s">
        <v>464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464</v>
      </c>
      <c r="E22848" s="2"/>
      <c r="F22848" s="2"/>
      <c r="G22848" s="2"/>
      <c r="H22848" s="2"/>
    </row>
    <row r="22849" spans="2:8">
      <c r="B22849" s="2" t="s">
        <v>23297</v>
      </c>
      <c r="C22849" s="2">
        <v>21</v>
      </c>
      <c r="D22849" s="2" t="s">
        <v>464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464</v>
      </c>
      <c r="E22850" s="2"/>
      <c r="F22850" s="2"/>
      <c r="G22850" s="2"/>
      <c r="H22850" s="2"/>
    </row>
    <row r="22851" spans="2:8">
      <c r="B22851" s="2" t="s">
        <v>23299</v>
      </c>
      <c r="C22851" s="2">
        <v>20</v>
      </c>
      <c r="D22851" s="2" t="s">
        <v>464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464</v>
      </c>
      <c r="E22852" s="2"/>
      <c r="F22852" s="2"/>
      <c r="G22852" s="2"/>
      <c r="H22852" s="2"/>
    </row>
    <row r="22853" spans="2:8">
      <c r="B22853" s="2" t="s">
        <v>23301</v>
      </c>
      <c r="C22853" s="2">
        <v>20</v>
      </c>
      <c r="D22853" s="2" t="s">
        <v>464</v>
      </c>
      <c r="E22853" s="2"/>
      <c r="F22853" s="2"/>
      <c r="G22853" s="2"/>
      <c r="H22853" s="2"/>
    </row>
    <row r="22854" spans="2:8">
      <c r="B22854" s="2" t="s">
        <v>23302</v>
      </c>
      <c r="C22854" s="2">
        <v>19</v>
      </c>
      <c r="D22854" s="2" t="s">
        <v>464</v>
      </c>
      <c r="E22854" s="2"/>
      <c r="F22854" s="2"/>
      <c r="G22854" s="2"/>
      <c r="H22854" s="2"/>
    </row>
    <row r="22855" spans="2:8">
      <c r="B22855" s="2" t="s">
        <v>23303</v>
      </c>
      <c r="C22855" s="2">
        <v>18</v>
      </c>
      <c r="D22855" s="2" t="s">
        <v>464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30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31</v>
      </c>
      <c r="D22868" s="2" t="s">
        <v>464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464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464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464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464</v>
      </c>
      <c r="E22872" s="2"/>
      <c r="F22872" s="2"/>
      <c r="G22872" s="2"/>
      <c r="H22872" s="2"/>
    </row>
    <row r="22873" spans="2:8">
      <c r="B22873" s="2" t="s">
        <v>23321</v>
      </c>
      <c r="C22873" s="2">
        <v>21</v>
      </c>
      <c r="D22873" s="2" t="s">
        <v>464</v>
      </c>
      <c r="E22873" s="2"/>
      <c r="F22873" s="2"/>
      <c r="G22873" s="2"/>
      <c r="H22873" s="2"/>
    </row>
    <row r="22874" spans="2:8">
      <c r="B22874" s="2" t="s">
        <v>23322</v>
      </c>
      <c r="C22874" s="2">
        <v>20</v>
      </c>
      <c r="D22874" s="2" t="s">
        <v>464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464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464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464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464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464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464</v>
      </c>
      <c r="E22880" s="2"/>
      <c r="F22880" s="2"/>
      <c r="G22880" s="2"/>
      <c r="H22880" s="2"/>
    </row>
    <row r="22881" spans="2:8">
      <c r="B22881" s="2" t="s">
        <v>23329</v>
      </c>
      <c r="C22881" s="2">
        <v>18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23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15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15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24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25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23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36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35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34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32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15</v>
      </c>
      <c r="D22928" s="2" t="s">
        <v>464</v>
      </c>
      <c r="E22928" s="2"/>
      <c r="F22928" s="2"/>
      <c r="G22928" s="2"/>
      <c r="H22928" s="2"/>
    </row>
    <row r="22929" spans="2:8">
      <c r="B22929" s="2" t="s">
        <v>23377</v>
      </c>
      <c r="C22929" s="2">
        <v>13</v>
      </c>
      <c r="D22929" s="2" t="s">
        <v>464</v>
      </c>
      <c r="E22929" s="2"/>
      <c r="F22929" s="2"/>
      <c r="G22929" s="2"/>
      <c r="H22929" s="2"/>
    </row>
    <row r="22930" spans="2:8">
      <c r="B22930" s="2" t="s">
        <v>23378</v>
      </c>
      <c r="C22930" s="2">
        <v>11</v>
      </c>
      <c r="D22930" s="2" t="s">
        <v>464</v>
      </c>
      <c r="E22930" s="2"/>
      <c r="F22930" s="2"/>
      <c r="G22930" s="2"/>
      <c r="H22930" s="2"/>
    </row>
    <row r="22931" spans="2:8">
      <c r="B22931" s="2" t="s">
        <v>23379</v>
      </c>
      <c r="C22931" s="2">
        <v>10</v>
      </c>
      <c r="D22931" s="2" t="s">
        <v>464</v>
      </c>
      <c r="E22931" s="2"/>
      <c r="F22931" s="2"/>
      <c r="G22931" s="2"/>
      <c r="H22931" s="2"/>
    </row>
    <row r="22932" spans="2:8">
      <c r="B22932" s="2" t="s">
        <v>23380</v>
      </c>
      <c r="C22932" s="2">
        <v>10</v>
      </c>
      <c r="D22932" s="2" t="s">
        <v>464</v>
      </c>
      <c r="E22932" s="2"/>
      <c r="F22932" s="2"/>
      <c r="G22932" s="2"/>
      <c r="H22932" s="2"/>
    </row>
    <row r="22933" spans="2:8">
      <c r="B22933" s="2" t="s">
        <v>23381</v>
      </c>
      <c r="C22933" s="2">
        <v>12</v>
      </c>
      <c r="D22933" s="2" t="s">
        <v>464</v>
      </c>
      <c r="E22933" s="2"/>
      <c r="F22933" s="2"/>
      <c r="G22933" s="2"/>
      <c r="H22933" s="2"/>
    </row>
    <row r="22934" spans="2:8">
      <c r="B22934" s="2" t="s">
        <v>23382</v>
      </c>
      <c r="C22934" s="2">
        <v>13</v>
      </c>
      <c r="D22934" s="2" t="s">
        <v>464</v>
      </c>
      <c r="E22934" s="2"/>
      <c r="F22934" s="2"/>
      <c r="G22934" s="2"/>
      <c r="H22934" s="2"/>
    </row>
    <row r="22935" spans="2:8">
      <c r="B22935" s="2" t="s">
        <v>23383</v>
      </c>
      <c r="C22935" s="2">
        <v>13</v>
      </c>
      <c r="D22935" s="2" t="s">
        <v>464</v>
      </c>
      <c r="E22935" s="2"/>
      <c r="F22935" s="2"/>
      <c r="G22935" s="2"/>
      <c r="H22935" s="2"/>
    </row>
    <row r="22936" spans="2:8">
      <c r="B22936" s="2" t="s">
        <v>23384</v>
      </c>
      <c r="C22936" s="2">
        <v>11</v>
      </c>
      <c r="D22936" s="2" t="s">
        <v>464</v>
      </c>
      <c r="E22936" s="2"/>
      <c r="F22936" s="2"/>
      <c r="G22936" s="2"/>
      <c r="H22936" s="2"/>
    </row>
    <row r="22937" spans="2:8">
      <c r="B22937" s="2" t="s">
        <v>23385</v>
      </c>
      <c r="C22937" s="2">
        <v>15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19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22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19</v>
      </c>
      <c r="D22944" s="2" t="s">
        <v>464</v>
      </c>
      <c r="E22944" s="2"/>
      <c r="F22944" s="2"/>
      <c r="G22944" s="2"/>
      <c r="H22944" s="2"/>
    </row>
    <row r="22945" spans="2:8">
      <c r="B22945" s="2" t="s">
        <v>23393</v>
      </c>
      <c r="C22945" s="2">
        <v>18</v>
      </c>
      <c r="D22945" s="2" t="s">
        <v>464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25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30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25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24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23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22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23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38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34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464</v>
      </c>
      <c r="E22972" s="2"/>
      <c r="F22972" s="2"/>
      <c r="G22972" s="2"/>
      <c r="H22972" s="2"/>
    </row>
    <row r="22973" spans="2:8">
      <c r="B22973" s="2" t="s">
        <v>23421</v>
      </c>
      <c r="C22973" s="2">
        <v>30</v>
      </c>
      <c r="D22973" s="2" t="s">
        <v>464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464</v>
      </c>
      <c r="E22974" s="2"/>
      <c r="F22974" s="2"/>
      <c r="G22974" s="2"/>
      <c r="H22974" s="2"/>
    </row>
    <row r="22975" spans="2:8">
      <c r="B22975" s="2" t="s">
        <v>23423</v>
      </c>
      <c r="C22975" s="2">
        <v>28</v>
      </c>
      <c r="D22975" s="2" t="s">
        <v>464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464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464</v>
      </c>
      <c r="E22977" s="2"/>
      <c r="F22977" s="2"/>
      <c r="G22977" s="2"/>
      <c r="H22977" s="2"/>
    </row>
    <row r="22978" spans="2:8">
      <c r="B22978" s="2" t="s">
        <v>23426</v>
      </c>
      <c r="C22978" s="2">
        <v>20</v>
      </c>
      <c r="D22978" s="2" t="s">
        <v>464</v>
      </c>
      <c r="E22978" s="2"/>
      <c r="F22978" s="2"/>
      <c r="G22978" s="2"/>
      <c r="H22978" s="2"/>
    </row>
    <row r="22979" spans="2:8">
      <c r="B22979" s="2" t="s">
        <v>23427</v>
      </c>
      <c r="C22979" s="2">
        <v>21</v>
      </c>
      <c r="D22979" s="2" t="s">
        <v>464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29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30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464</v>
      </c>
      <c r="E22991" s="2"/>
      <c r="F22991" s="2"/>
      <c r="G22991" s="2"/>
      <c r="H22991" s="2"/>
    </row>
    <row r="22992" spans="2:8">
      <c r="B22992" s="2" t="s">
        <v>23440</v>
      </c>
      <c r="C22992" s="2">
        <v>29</v>
      </c>
      <c r="D22992" s="2" t="s">
        <v>464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464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464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464</v>
      </c>
      <c r="E22995" s="2"/>
      <c r="F22995" s="2"/>
      <c r="G22995" s="2"/>
      <c r="H22995" s="2"/>
    </row>
    <row r="22996" spans="2:8">
      <c r="B22996" s="2" t="s">
        <v>23444</v>
      </c>
      <c r="C22996" s="2">
        <v>28</v>
      </c>
      <c r="D22996" s="2" t="s">
        <v>464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464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464</v>
      </c>
      <c r="E22998" s="2"/>
      <c r="F22998" s="2"/>
      <c r="G22998" s="2"/>
      <c r="H22998" s="2"/>
    </row>
    <row r="22999" spans="2:8">
      <c r="B22999" s="2" t="s">
        <v>23447</v>
      </c>
      <c r="C22999" s="2">
        <v>18</v>
      </c>
      <c r="D22999" s="2" t="s">
        <v>464</v>
      </c>
      <c r="E22999" s="2"/>
      <c r="F22999" s="2"/>
      <c r="G22999" s="2"/>
      <c r="H22999" s="2"/>
    </row>
    <row r="23000" spans="2:8">
      <c r="B23000" s="2" t="s">
        <v>23448</v>
      </c>
      <c r="C23000" s="2">
        <v>20</v>
      </c>
      <c r="D23000" s="2" t="s">
        <v>464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29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27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464</v>
      </c>
      <c r="E23018" s="2"/>
      <c r="F23018" s="2"/>
      <c r="G23018" s="2"/>
      <c r="H23018" s="2"/>
    </row>
    <row r="23019" spans="2:8">
      <c r="B23019" s="2" t="s">
        <v>23467</v>
      </c>
      <c r="C23019" s="2">
        <v>16</v>
      </c>
      <c r="D23019" s="2" t="s">
        <v>464</v>
      </c>
      <c r="E23019" s="2"/>
      <c r="F23019" s="2"/>
      <c r="G23019" s="2"/>
      <c r="H23019" s="2"/>
    </row>
    <row r="23020" spans="2:8">
      <c r="B23020" s="2" t="s">
        <v>23468</v>
      </c>
      <c r="C23020" s="2">
        <v>13</v>
      </c>
      <c r="D23020" s="2" t="s">
        <v>464</v>
      </c>
      <c r="E23020" s="2"/>
      <c r="F23020" s="2"/>
      <c r="G23020" s="2"/>
      <c r="H23020" s="2"/>
    </row>
    <row r="23021" spans="2:8">
      <c r="B23021" s="2" t="s">
        <v>23469</v>
      </c>
      <c r="C23021" s="2">
        <v>24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464</v>
      </c>
      <c r="E23022" s="2"/>
      <c r="F23022" s="2"/>
      <c r="G23022" s="2"/>
      <c r="H23022" s="2"/>
    </row>
    <row r="23023" spans="2:8">
      <c r="B23023" s="2" t="s">
        <v>23471</v>
      </c>
      <c r="C23023" s="2">
        <v>23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23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24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22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33</v>
      </c>
      <c r="D23039" s="2" t="s">
        <v>464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464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464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464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464</v>
      </c>
      <c r="E23043" s="2"/>
      <c r="F23043" s="2"/>
      <c r="G23043" s="2"/>
      <c r="H23043" s="2"/>
    </row>
    <row r="23044" spans="2:8">
      <c r="B23044" s="2" t="s">
        <v>23492</v>
      </c>
      <c r="C23044" s="2">
        <v>20</v>
      </c>
      <c r="D23044" s="2" t="s">
        <v>464</v>
      </c>
      <c r="E23044" s="2"/>
      <c r="F23044" s="2"/>
      <c r="G23044" s="2"/>
      <c r="H23044" s="2"/>
    </row>
    <row r="23045" spans="2:8">
      <c r="B23045" s="2" t="s">
        <v>23493</v>
      </c>
      <c r="C23045" s="2">
        <v>18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464</v>
      </c>
      <c r="E23052" s="2"/>
      <c r="F23052" s="2"/>
      <c r="G23052" s="2"/>
      <c r="H23052" s="2"/>
    </row>
    <row r="23053" spans="2:8">
      <c r="B23053" s="2" t="s">
        <v>23501</v>
      </c>
      <c r="C23053" s="2">
        <v>31</v>
      </c>
      <c r="D23053" s="2" t="s">
        <v>464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464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464</v>
      </c>
      <c r="E23055" s="2"/>
      <c r="F23055" s="2"/>
      <c r="G23055" s="2"/>
      <c r="H23055" s="2"/>
    </row>
    <row r="23056" spans="2:8">
      <c r="B23056" s="2" t="s">
        <v>23504</v>
      </c>
      <c r="C23056" s="2">
        <v>20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19</v>
      </c>
      <c r="D23065" s="2" t="s">
        <v>464</v>
      </c>
      <c r="E23065" s="2"/>
      <c r="F23065" s="2"/>
      <c r="G23065" s="2"/>
      <c r="H23065" s="2"/>
    </row>
    <row r="23066" spans="2:8">
      <c r="B23066" s="2" t="s">
        <v>23514</v>
      </c>
      <c r="C23066" s="2">
        <v>25</v>
      </c>
      <c r="D23066" s="2" t="s">
        <v>464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464</v>
      </c>
      <c r="E23067" s="2"/>
      <c r="F23067" s="2"/>
      <c r="G23067" s="2"/>
      <c r="H23067" s="2"/>
    </row>
    <row r="23068" spans="2:8">
      <c r="B23068" s="2" t="s">
        <v>23516</v>
      </c>
      <c r="C23068" s="2">
        <v>35</v>
      </c>
      <c r="D23068" s="2" t="s">
        <v>464</v>
      </c>
      <c r="E23068" s="2"/>
      <c r="F23068" s="2"/>
      <c r="G23068" s="2"/>
      <c r="H23068" s="2"/>
    </row>
    <row r="23069" spans="2:8">
      <c r="B23069" s="2" t="s">
        <v>23517</v>
      </c>
      <c r="C23069" s="2">
        <v>33</v>
      </c>
      <c r="D23069" s="2" t="s">
        <v>464</v>
      </c>
      <c r="E23069" s="2"/>
      <c r="F23069" s="2"/>
      <c r="G23069" s="2"/>
      <c r="H23069" s="2"/>
    </row>
    <row r="23070" spans="2:8">
      <c r="B23070" s="2" t="s">
        <v>23518</v>
      </c>
      <c r="C23070" s="2">
        <v>33</v>
      </c>
      <c r="D23070" s="2" t="s">
        <v>464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25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464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464</v>
      </c>
      <c r="E23082" s="2"/>
      <c r="F23082" s="2"/>
      <c r="G23082" s="2"/>
      <c r="H23082" s="2"/>
    </row>
    <row r="23083" spans="2:8">
      <c r="B23083" s="2" t="s">
        <v>23531</v>
      </c>
      <c r="C23083" s="2">
        <v>25</v>
      </c>
      <c r="D23083" s="2" t="s">
        <v>464</v>
      </c>
      <c r="E23083" s="2"/>
      <c r="F23083" s="2"/>
      <c r="G23083" s="2"/>
      <c r="H23083" s="2"/>
    </row>
    <row r="23084" spans="2:8">
      <c r="B23084" s="2" t="s">
        <v>23532</v>
      </c>
      <c r="C23084" s="2">
        <v>25</v>
      </c>
      <c r="D23084" s="2" t="s">
        <v>464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464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32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464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464</v>
      </c>
      <c r="E23093" s="2"/>
      <c r="F23093" s="2"/>
      <c r="G23093" s="2"/>
      <c r="H23093" s="2"/>
    </row>
    <row r="23094" spans="2:8">
      <c r="B23094" s="2" t="s">
        <v>23542</v>
      </c>
      <c r="C23094" s="2">
        <v>31</v>
      </c>
      <c r="D23094" s="2" t="s">
        <v>464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464</v>
      </c>
      <c r="E23095" s="2"/>
      <c r="F23095" s="2"/>
      <c r="G23095" s="2"/>
      <c r="H23095" s="2"/>
    </row>
    <row r="23096" spans="2:8">
      <c r="B23096" s="2" t="s">
        <v>23544</v>
      </c>
      <c r="C23096" s="2">
        <v>32</v>
      </c>
      <c r="D23096" s="2" t="s">
        <v>464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464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464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464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464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464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30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35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35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35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34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34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464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464</v>
      </c>
      <c r="E23117" s="2"/>
      <c r="F23117" s="2"/>
      <c r="G23117" s="2"/>
      <c r="H23117" s="2"/>
    </row>
    <row r="23118" spans="2:8">
      <c r="B23118" s="2" t="s">
        <v>23566</v>
      </c>
      <c r="C23118" s="2">
        <v>30</v>
      </c>
      <c r="D23118" s="2" t="s">
        <v>464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464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464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464</v>
      </c>
      <c r="E23121" s="2"/>
      <c r="F23121" s="2"/>
      <c r="G23121" s="2"/>
      <c r="H23121" s="2"/>
    </row>
    <row r="23122" spans="2:8">
      <c r="B23122" s="2" t="s">
        <v>23570</v>
      </c>
      <c r="C23122" s="2">
        <v>8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14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18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18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6</v>
      </c>
      <c r="D23129" s="2" t="s">
        <v>464</v>
      </c>
      <c r="E23129" s="2"/>
      <c r="F23129" s="2"/>
      <c r="G23129" s="2"/>
      <c r="H23129" s="2"/>
    </row>
    <row r="23130" spans="2:8">
      <c r="B23130" s="2" t="s">
        <v>23578</v>
      </c>
      <c r="C23130" s="2">
        <v>17</v>
      </c>
      <c r="D23130" s="2" t="s">
        <v>464</v>
      </c>
      <c r="E23130" s="2"/>
      <c r="F23130" s="2"/>
      <c r="G23130" s="2"/>
      <c r="H23130" s="2"/>
    </row>
    <row r="23131" spans="2:8">
      <c r="B23131" s="2" t="s">
        <v>23579</v>
      </c>
      <c r="C23131" s="2">
        <v>18</v>
      </c>
      <c r="D23131" s="2" t="s">
        <v>464</v>
      </c>
      <c r="E23131" s="2"/>
      <c r="F23131" s="2"/>
      <c r="G23131" s="2"/>
      <c r="H23131" s="2"/>
    </row>
    <row r="23132" spans="2:8">
      <c r="B23132" s="2" t="s">
        <v>23580</v>
      </c>
      <c r="C23132" s="2">
        <v>20</v>
      </c>
      <c r="D23132" s="2" t="s">
        <v>464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464</v>
      </c>
      <c r="E23133" s="2"/>
      <c r="F23133" s="2"/>
      <c r="G23133" s="2"/>
      <c r="H23133" s="2"/>
    </row>
    <row r="23134" spans="2:8">
      <c r="B23134" s="2" t="s">
        <v>23582</v>
      </c>
      <c r="C23134" s="2">
        <v>21</v>
      </c>
      <c r="D23134" s="2" t="s">
        <v>464</v>
      </c>
      <c r="E23134" s="2"/>
      <c r="F23134" s="2"/>
      <c r="G23134" s="2"/>
      <c r="H23134" s="2"/>
    </row>
    <row r="23135" spans="2:8">
      <c r="B23135" s="2" t="s">
        <v>23583</v>
      </c>
      <c r="C23135" s="2">
        <v>21</v>
      </c>
      <c r="D23135" s="2" t="s">
        <v>464</v>
      </c>
      <c r="E23135" s="2"/>
      <c r="F23135" s="2"/>
      <c r="G23135" s="2"/>
      <c r="H23135" s="2"/>
    </row>
    <row r="23136" spans="2:8">
      <c r="B23136" s="2" t="s">
        <v>23584</v>
      </c>
      <c r="C23136" s="2">
        <v>21</v>
      </c>
      <c r="D23136" s="2" t="s">
        <v>464</v>
      </c>
      <c r="E23136" s="2"/>
      <c r="F23136" s="2"/>
      <c r="G23136" s="2"/>
      <c r="H23136" s="2"/>
    </row>
    <row r="23137" spans="2:8">
      <c r="B23137" s="2" t="s">
        <v>23585</v>
      </c>
      <c r="C23137" s="2">
        <v>21</v>
      </c>
      <c r="D23137" s="2" t="s">
        <v>464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29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464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464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464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464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464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464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464</v>
      </c>
      <c r="E23156" s="2"/>
      <c r="F23156" s="2"/>
      <c r="G23156" s="2"/>
      <c r="H23156" s="2"/>
    </row>
    <row r="23157" spans="2:8">
      <c r="B23157" s="2" t="s">
        <v>23605</v>
      </c>
      <c r="C23157" s="2">
        <v>26</v>
      </c>
      <c r="D23157" s="2" t="s">
        <v>464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464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464</v>
      </c>
      <c r="E23159" s="2"/>
      <c r="F23159" s="2"/>
      <c r="G23159" s="2"/>
      <c r="H23159" s="2"/>
    </row>
    <row r="23160" spans="2:8">
      <c r="B23160" s="2" t="s">
        <v>23608</v>
      </c>
      <c r="C23160" s="2">
        <v>22</v>
      </c>
      <c r="D23160" s="2" t="s">
        <v>464</v>
      </c>
      <c r="E23160" s="2"/>
      <c r="F23160" s="2"/>
      <c r="G23160" s="2"/>
      <c r="H23160" s="2"/>
    </row>
    <row r="23161" spans="2:8">
      <c r="B23161" s="2" t="s">
        <v>23609</v>
      </c>
      <c r="C23161" s="2">
        <v>20</v>
      </c>
      <c r="D23161" s="2" t="s">
        <v>464</v>
      </c>
      <c r="E23161" s="2"/>
      <c r="F23161" s="2"/>
      <c r="G23161" s="2"/>
      <c r="H23161" s="2"/>
    </row>
    <row r="23162" spans="2:8">
      <c r="B23162" s="2" t="s">
        <v>23610</v>
      </c>
      <c r="C23162" s="2">
        <v>19</v>
      </c>
      <c r="D23162" s="2" t="s">
        <v>464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26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29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31</v>
      </c>
      <c r="D23170" s="2" t="s">
        <v>464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464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464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464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464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464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26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10</v>
      </c>
      <c r="D23183" s="2" t="s">
        <v>464</v>
      </c>
      <c r="E23183" s="2"/>
      <c r="F23183" s="2"/>
      <c r="G23183" s="2"/>
      <c r="H23183" s="2"/>
    </row>
    <row r="23184" spans="2:8">
      <c r="B23184" s="2" t="s">
        <v>23632</v>
      </c>
      <c r="C23184" s="2">
        <v>19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23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16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13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464</v>
      </c>
      <c r="E23193" s="2"/>
      <c r="F23193" s="2"/>
      <c r="G23193" s="2"/>
      <c r="H23193" s="2"/>
    </row>
    <row r="23194" spans="2:8">
      <c r="B23194" s="2" t="s">
        <v>23642</v>
      </c>
      <c r="C23194" s="2">
        <v>34</v>
      </c>
      <c r="D23194" s="2" t="s">
        <v>464</v>
      </c>
      <c r="E23194" s="2"/>
      <c r="F23194" s="2"/>
      <c r="G23194" s="2"/>
      <c r="H23194" s="2"/>
    </row>
    <row r="23195" spans="2:8">
      <c r="B23195" s="2" t="s">
        <v>23643</v>
      </c>
      <c r="C23195" s="2">
        <v>33</v>
      </c>
      <c r="D23195" s="2" t="s">
        <v>464</v>
      </c>
      <c r="E23195" s="2"/>
      <c r="F23195" s="2"/>
      <c r="G23195" s="2"/>
      <c r="H23195" s="2"/>
    </row>
    <row r="23196" spans="2:8">
      <c r="B23196" s="2" t="s">
        <v>23644</v>
      </c>
      <c r="C23196" s="2">
        <v>32</v>
      </c>
      <c r="D23196" s="2" t="s">
        <v>464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464</v>
      </c>
      <c r="E23197" s="2"/>
      <c r="F23197" s="2"/>
      <c r="G23197" s="2"/>
      <c r="H23197" s="2"/>
    </row>
    <row r="23198" spans="2:8">
      <c r="B23198" s="2" t="s">
        <v>23646</v>
      </c>
      <c r="C23198" s="2">
        <v>15</v>
      </c>
      <c r="D23198" s="2" t="s">
        <v>464</v>
      </c>
      <c r="E23198" s="2"/>
      <c r="F23198" s="2"/>
      <c r="G23198" s="2"/>
      <c r="H23198" s="2"/>
    </row>
    <row r="23199" spans="2:8">
      <c r="B23199" s="2" t="s">
        <v>23647</v>
      </c>
      <c r="C23199" s="2">
        <v>10</v>
      </c>
      <c r="D23199" s="2" t="s">
        <v>464</v>
      </c>
      <c r="E23199" s="2"/>
      <c r="F23199" s="2"/>
      <c r="G23199" s="2"/>
      <c r="H23199" s="2"/>
    </row>
    <row r="23200" spans="2:8">
      <c r="B23200" s="2" t="s">
        <v>23648</v>
      </c>
      <c r="C23200" s="2">
        <v>7</v>
      </c>
      <c r="D23200" s="2" t="s">
        <v>464</v>
      </c>
      <c r="E23200" s="2"/>
      <c r="F23200" s="2"/>
      <c r="G23200" s="2"/>
      <c r="H23200" s="2"/>
    </row>
    <row r="23201" spans="2:8">
      <c r="B23201" s="2" t="s">
        <v>23649</v>
      </c>
      <c r="C23201" s="2">
        <v>12</v>
      </c>
      <c r="D23201" s="2" t="s">
        <v>464</v>
      </c>
      <c r="E23201" s="2"/>
      <c r="F23201" s="2"/>
      <c r="G23201" s="2"/>
      <c r="H23201" s="2"/>
    </row>
    <row r="23202" spans="2:8">
      <c r="B23202" s="2" t="s">
        <v>23650</v>
      </c>
      <c r="C23202" s="2">
        <v>20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24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27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28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23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22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31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32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464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464</v>
      </c>
      <c r="E23223" s="2"/>
      <c r="F23223" s="2"/>
      <c r="G23223" s="2"/>
      <c r="H23223" s="2"/>
    </row>
    <row r="23224" spans="2:8">
      <c r="B23224" s="2" t="s">
        <v>23672</v>
      </c>
      <c r="C23224" s="2">
        <v>30</v>
      </c>
      <c r="D23224" s="2" t="s">
        <v>464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464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464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464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22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24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32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30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32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33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464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464</v>
      </c>
      <c r="E23254" s="2"/>
      <c r="F23254" s="2"/>
      <c r="G23254" s="2"/>
      <c r="H23254" s="2"/>
    </row>
    <row r="23255" spans="2:8">
      <c r="B23255" s="2" t="s">
        <v>23703</v>
      </c>
      <c r="C23255" s="2">
        <v>29</v>
      </c>
      <c r="D23255" s="2" t="s">
        <v>464</v>
      </c>
      <c r="E23255" s="2"/>
      <c r="F23255" s="2"/>
      <c r="G23255" s="2"/>
      <c r="H23255" s="2"/>
    </row>
    <row r="23256" spans="2:8">
      <c r="B23256" s="2" t="s">
        <v>23704</v>
      </c>
      <c r="C23256" s="2">
        <v>34</v>
      </c>
      <c r="D23256" s="2" t="s">
        <v>464</v>
      </c>
      <c r="E23256" s="2"/>
      <c r="F23256" s="2"/>
      <c r="G23256" s="2"/>
      <c r="H23256" s="2"/>
    </row>
    <row r="23257" spans="2:8">
      <c r="B23257" s="2" t="s">
        <v>23705</v>
      </c>
      <c r="C23257" s="2">
        <v>33</v>
      </c>
      <c r="D23257" s="2" t="s">
        <v>464</v>
      </c>
      <c r="E23257" s="2"/>
      <c r="F23257" s="2"/>
      <c r="G23257" s="2"/>
      <c r="H23257" s="2"/>
    </row>
    <row r="23258" spans="2:8">
      <c r="B23258" s="2" t="s">
        <v>23706</v>
      </c>
      <c r="C23258" s="2">
        <v>32</v>
      </c>
      <c r="D23258" s="2" t="s">
        <v>464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464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464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22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22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15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15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16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18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20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18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16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15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14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14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35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37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36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464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464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464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464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464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464</v>
      </c>
      <c r="E23286" s="2"/>
      <c r="F23286" s="2"/>
      <c r="G23286" s="2"/>
      <c r="H23286" s="2"/>
    </row>
    <row r="23287" spans="2:8">
      <c r="B23287" s="2" t="s">
        <v>23735</v>
      </c>
      <c r="C23287" s="2">
        <v>25</v>
      </c>
      <c r="D23287" s="2" t="s">
        <v>464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464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464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464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464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464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464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464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464</v>
      </c>
      <c r="E23295" s="2"/>
      <c r="F23295" s="2"/>
      <c r="G23295" s="2"/>
      <c r="H23295" s="2"/>
    </row>
    <row r="23296" spans="2:8">
      <c r="B23296" s="2" t="s">
        <v>23744</v>
      </c>
      <c r="C23296" s="2">
        <v>25</v>
      </c>
      <c r="D23296" s="2" t="s">
        <v>464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464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464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464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464</v>
      </c>
      <c r="E23300" s="2"/>
      <c r="F23300" s="2"/>
      <c r="G23300" s="2"/>
      <c r="H23300" s="2"/>
    </row>
    <row r="23301" spans="2:8">
      <c r="B23301" s="2" t="s">
        <v>23749</v>
      </c>
      <c r="C23301" s="2">
        <v>22</v>
      </c>
      <c r="D23301" s="2" t="s">
        <v>464</v>
      </c>
      <c r="E23301" s="2"/>
      <c r="F23301" s="2"/>
      <c r="G23301" s="2"/>
      <c r="H23301" s="2"/>
    </row>
    <row r="23302" spans="2:8">
      <c r="B23302" s="2" t="s">
        <v>23750</v>
      </c>
      <c r="C23302" s="2">
        <v>20</v>
      </c>
      <c r="D23302" s="2" t="s">
        <v>464</v>
      </c>
      <c r="E23302" s="2"/>
      <c r="F23302" s="2"/>
      <c r="G23302" s="2"/>
      <c r="H23302" s="2"/>
    </row>
    <row r="23303" spans="2:8">
      <c r="B23303" s="2" t="s">
        <v>23751</v>
      </c>
      <c r="C23303" s="2">
        <v>21</v>
      </c>
      <c r="D23303" s="2" t="s">
        <v>464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464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464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464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464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464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464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464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464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464</v>
      </c>
      <c r="E23312" s="2"/>
      <c r="F23312" s="2"/>
      <c r="G23312" s="2"/>
      <c r="H23312" s="2"/>
    </row>
    <row r="23313" spans="2:8">
      <c r="B23313" s="2" t="s">
        <v>23761</v>
      </c>
      <c r="C23313" s="2">
        <v>36</v>
      </c>
      <c r="D23313" s="2" t="s">
        <v>464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464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464</v>
      </c>
      <c r="E23315" s="2"/>
      <c r="F23315" s="2"/>
      <c r="G23315" s="2"/>
      <c r="H23315" s="2"/>
    </row>
    <row r="23316" spans="2:8">
      <c r="B23316" s="2" t="s">
        <v>23764</v>
      </c>
      <c r="C23316" s="2">
        <v>13</v>
      </c>
      <c r="D23316" s="2" t="s">
        <v>464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464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464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464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464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464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464</v>
      </c>
      <c r="E23322" s="2"/>
      <c r="F23322" s="2"/>
      <c r="G23322" s="2"/>
      <c r="H23322" s="2"/>
    </row>
    <row r="23323" spans="2:8">
      <c r="B23323" s="2" t="s">
        <v>23771</v>
      </c>
      <c r="C23323" s="2">
        <v>16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21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20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20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19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464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464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464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464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464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464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464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464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464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464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464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464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464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464</v>
      </c>
      <c r="E23345" s="2"/>
      <c r="F23345" s="2"/>
      <c r="G23345" s="2"/>
      <c r="H23345" s="2"/>
    </row>
    <row r="23346" spans="2:8">
      <c r="B23346" s="2" t="s">
        <v>23794</v>
      </c>
      <c r="C23346" s="2">
        <v>33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31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464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464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464</v>
      </c>
      <c r="E23359" s="2"/>
      <c r="F23359" s="2"/>
      <c r="G23359" s="2"/>
      <c r="H23359" s="2"/>
    </row>
    <row r="23360" spans="2:8">
      <c r="B23360" s="2" t="s">
        <v>23808</v>
      </c>
      <c r="C23360" s="2">
        <v>28</v>
      </c>
      <c r="D23360" s="2" t="s">
        <v>464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464</v>
      </c>
      <c r="E23361" s="2"/>
      <c r="F23361" s="2"/>
      <c r="G23361" s="2"/>
      <c r="H23361" s="2"/>
    </row>
    <row r="23362" spans="2:8">
      <c r="B23362" s="2" t="s">
        <v>23810</v>
      </c>
      <c r="C23362" s="2">
        <v>24</v>
      </c>
      <c r="D23362" s="2" t="s">
        <v>464</v>
      </c>
      <c r="E23362" s="2"/>
      <c r="F23362" s="2"/>
      <c r="G23362" s="2"/>
      <c r="H23362" s="2"/>
    </row>
    <row r="23363" spans="2:8">
      <c r="B23363" s="2" t="s">
        <v>23811</v>
      </c>
      <c r="C23363" s="2">
        <v>23</v>
      </c>
      <c r="D23363" s="2" t="s">
        <v>464</v>
      </c>
      <c r="E23363" s="2"/>
      <c r="F23363" s="2"/>
      <c r="G23363" s="2"/>
      <c r="H23363" s="2"/>
    </row>
    <row r="23364" spans="2:8">
      <c r="B23364" s="2" t="s">
        <v>23812</v>
      </c>
      <c r="C23364" s="2">
        <v>24</v>
      </c>
      <c r="D23364" s="2" t="s">
        <v>464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22</v>
      </c>
      <c r="D23377" s="2" t="s">
        <v>464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464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464</v>
      </c>
      <c r="E23379" s="2"/>
      <c r="F23379" s="2"/>
      <c r="G23379" s="2"/>
      <c r="H23379" s="2"/>
    </row>
    <row r="23380" spans="2:8">
      <c r="B23380" s="2" t="s">
        <v>23828</v>
      </c>
      <c r="C23380" s="2">
        <v>23</v>
      </c>
      <c r="D23380" s="2" t="s">
        <v>464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464</v>
      </c>
      <c r="E23381" s="2"/>
      <c r="F23381" s="2"/>
      <c r="G23381" s="2"/>
      <c r="H23381" s="2"/>
    </row>
    <row r="23382" spans="2:8">
      <c r="B23382" s="2" t="s">
        <v>23830</v>
      </c>
      <c r="C23382" s="2">
        <v>21</v>
      </c>
      <c r="D23382" s="2" t="s">
        <v>464</v>
      </c>
      <c r="E23382" s="2"/>
      <c r="F23382" s="2"/>
      <c r="G23382" s="2"/>
      <c r="H23382" s="2"/>
    </row>
    <row r="23383" spans="2:8">
      <c r="B23383" s="2" t="s">
        <v>23831</v>
      </c>
      <c r="C23383" s="2">
        <v>20</v>
      </c>
      <c r="D23383" s="2" t="s">
        <v>464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464</v>
      </c>
      <c r="E23384" s="2"/>
      <c r="F23384" s="2"/>
      <c r="G23384" s="2"/>
      <c r="H23384" s="2"/>
    </row>
    <row r="23385" spans="2:8">
      <c r="B23385" s="2" t="s">
        <v>23833</v>
      </c>
      <c r="C23385" s="2">
        <v>16</v>
      </c>
      <c r="D23385" s="2" t="s">
        <v>464</v>
      </c>
      <c r="E23385" s="2"/>
      <c r="F23385" s="2"/>
      <c r="G23385" s="2"/>
      <c r="H23385" s="2"/>
    </row>
    <row r="23386" spans="2:8">
      <c r="B23386" s="2" t="s">
        <v>23834</v>
      </c>
      <c r="C23386" s="2">
        <v>14</v>
      </c>
      <c r="D23386" s="2" t="s">
        <v>464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25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21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23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464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464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464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464</v>
      </c>
      <c r="E23398" s="2"/>
      <c r="F23398" s="2"/>
      <c r="G23398" s="2"/>
      <c r="H23398" s="2"/>
    </row>
    <row r="23399" spans="2:8">
      <c r="B23399" s="2" t="s">
        <v>23847</v>
      </c>
      <c r="C23399" s="2">
        <v>24</v>
      </c>
      <c r="D23399" s="2" t="s">
        <v>464</v>
      </c>
      <c r="E23399" s="2"/>
      <c r="F23399" s="2"/>
      <c r="G23399" s="2"/>
      <c r="H23399" s="2"/>
    </row>
    <row r="23400" spans="2:8">
      <c r="B23400" s="2" t="s">
        <v>23848</v>
      </c>
      <c r="C23400" s="2">
        <v>23</v>
      </c>
      <c r="D23400" s="2" t="s">
        <v>464</v>
      </c>
      <c r="E23400" s="2"/>
      <c r="F23400" s="2"/>
      <c r="G23400" s="2"/>
      <c r="H23400" s="2"/>
    </row>
    <row r="23401" spans="2:8">
      <c r="B23401" s="2" t="s">
        <v>23849</v>
      </c>
      <c r="C23401" s="2">
        <v>21</v>
      </c>
      <c r="D23401" s="2" t="s">
        <v>464</v>
      </c>
      <c r="E23401" s="2"/>
      <c r="F23401" s="2"/>
      <c r="G23401" s="2"/>
      <c r="H23401" s="2"/>
    </row>
    <row r="23402" spans="2:8">
      <c r="B23402" s="2" t="s">
        <v>23850</v>
      </c>
      <c r="C23402" s="2">
        <v>22</v>
      </c>
      <c r="D23402" s="2" t="s">
        <v>464</v>
      </c>
      <c r="E23402" s="2"/>
      <c r="F23402" s="2"/>
      <c r="G23402" s="2"/>
      <c r="H23402" s="2"/>
    </row>
    <row r="23403" spans="2:8">
      <c r="B23403" s="2" t="s">
        <v>23851</v>
      </c>
      <c r="C23403" s="2">
        <v>23</v>
      </c>
      <c r="D23403" s="2" t="s">
        <v>464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464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464</v>
      </c>
      <c r="E23405" s="2"/>
      <c r="F23405" s="2"/>
      <c r="G23405" s="2"/>
      <c r="H23405" s="2"/>
    </row>
    <row r="23406" spans="2:8">
      <c r="B23406" s="2" t="s">
        <v>23854</v>
      </c>
      <c r="C23406" s="2">
        <v>21</v>
      </c>
      <c r="D23406" s="2" t="s">
        <v>464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464</v>
      </c>
      <c r="E23407" s="2"/>
      <c r="F23407" s="2"/>
      <c r="G23407" s="2"/>
      <c r="H23407" s="2"/>
    </row>
    <row r="23408" spans="2:8">
      <c r="B23408" s="2" t="s">
        <v>23856</v>
      </c>
      <c r="C23408" s="2">
        <v>21</v>
      </c>
      <c r="D23408" s="2" t="s">
        <v>464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464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464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464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464</v>
      </c>
      <c r="E23419" s="2"/>
      <c r="F23419" s="2"/>
      <c r="G23419" s="2"/>
      <c r="H23419" s="2"/>
    </row>
    <row r="23420" spans="2:8">
      <c r="B23420" s="2" t="s">
        <v>23868</v>
      </c>
      <c r="C23420" s="2">
        <v>19</v>
      </c>
      <c r="D23420" s="2" t="s">
        <v>464</v>
      </c>
      <c r="E23420" s="2"/>
      <c r="F23420" s="2"/>
      <c r="G23420" s="2"/>
      <c r="H23420" s="2"/>
    </row>
    <row r="23421" spans="2:8">
      <c r="B23421" s="2" t="s">
        <v>23869</v>
      </c>
      <c r="C23421" s="2">
        <v>12</v>
      </c>
      <c r="D23421" s="2" t="s">
        <v>464</v>
      </c>
      <c r="E23421" s="2"/>
      <c r="F23421" s="2"/>
      <c r="G23421" s="2"/>
      <c r="H23421" s="2"/>
    </row>
    <row r="23422" spans="2:8">
      <c r="B23422" s="2" t="s">
        <v>23870</v>
      </c>
      <c r="C23422" s="2">
        <v>19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27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20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21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21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35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34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29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33</v>
      </c>
      <c r="D23441" s="2" t="s">
        <v>464</v>
      </c>
      <c r="E23441" s="2"/>
      <c r="F23441" s="2"/>
      <c r="G23441" s="2"/>
      <c r="H23441" s="2"/>
    </row>
    <row r="23442" spans="2:8">
      <c r="B23442" s="2" t="s">
        <v>23890</v>
      </c>
      <c r="C23442" s="2">
        <v>35</v>
      </c>
      <c r="D23442" s="2" t="s">
        <v>464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464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464</v>
      </c>
      <c r="E23444" s="2"/>
      <c r="F23444" s="2"/>
      <c r="G23444" s="2"/>
      <c r="H23444" s="2"/>
    </row>
    <row r="23445" spans="2:8">
      <c r="B23445" s="2" t="s">
        <v>23893</v>
      </c>
      <c r="C23445" s="2">
        <v>22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27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26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30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464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464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464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464</v>
      </c>
      <c r="E23467" s="2"/>
      <c r="F23467" s="2"/>
      <c r="G23467" s="2"/>
      <c r="H23467" s="2"/>
    </row>
    <row r="23468" spans="2:8">
      <c r="B23468" s="2" t="s">
        <v>23916</v>
      </c>
      <c r="C23468" s="2">
        <v>26</v>
      </c>
      <c r="D23468" s="2" t="s">
        <v>464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30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14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14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464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464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464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464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464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464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464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464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23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15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16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16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16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17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17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17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16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16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16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18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18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18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19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17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17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17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22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19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28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29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24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11</v>
      </c>
      <c r="D23525" s="2" t="s">
        <v>464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464</v>
      </c>
      <c r="E23526" s="2"/>
      <c r="F23526" s="2"/>
      <c r="G23526" s="2"/>
      <c r="H23526" s="2"/>
    </row>
    <row r="23527" spans="2:8">
      <c r="B23527" s="2" t="s">
        <v>23975</v>
      </c>
      <c r="C23527" s="2">
        <v>33</v>
      </c>
      <c r="D23527" s="2" t="s">
        <v>464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464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464</v>
      </c>
      <c r="E23529" s="2"/>
      <c r="F23529" s="2"/>
      <c r="G23529" s="2"/>
      <c r="H23529" s="2"/>
    </row>
    <row r="23530" spans="2:8">
      <c r="B23530" s="2" t="s">
        <v>23978</v>
      </c>
      <c r="C23530" s="2">
        <v>16</v>
      </c>
      <c r="D23530" s="2" t="s">
        <v>464</v>
      </c>
      <c r="E23530" s="2"/>
      <c r="F23530" s="2"/>
      <c r="G23530" s="2"/>
      <c r="H23530" s="2"/>
    </row>
    <row r="23531" spans="2:8">
      <c r="B23531" s="2" t="s">
        <v>23979</v>
      </c>
      <c r="C23531" s="2">
        <v>18</v>
      </c>
      <c r="D23531" s="2" t="s">
        <v>464</v>
      </c>
      <c r="E23531" s="2"/>
      <c r="F23531" s="2"/>
      <c r="G23531" s="2"/>
      <c r="H23531" s="2"/>
    </row>
    <row r="23532" spans="2:8">
      <c r="B23532" s="2" t="s">
        <v>23980</v>
      </c>
      <c r="C23532" s="2">
        <v>17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18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26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20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22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22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22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22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22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21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32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14</v>
      </c>
      <c r="D23552" s="2" t="s">
        <v>464</v>
      </c>
      <c r="E23552" s="2"/>
      <c r="F23552" s="2"/>
      <c r="G23552" s="2"/>
      <c r="H23552" s="2"/>
    </row>
    <row r="23553" spans="2:8">
      <c r="B23553" s="2" t="s">
        <v>24001</v>
      </c>
      <c r="C23553" s="2">
        <v>15</v>
      </c>
      <c r="D23553" s="2" t="s">
        <v>464</v>
      </c>
      <c r="E23553" s="2"/>
      <c r="F23553" s="2"/>
      <c r="G23553" s="2"/>
      <c r="H23553" s="2"/>
    </row>
    <row r="23554" spans="2:8">
      <c r="B23554" s="2" t="s">
        <v>24002</v>
      </c>
      <c r="C23554" s="2">
        <v>14</v>
      </c>
      <c r="D23554" s="2" t="s">
        <v>464</v>
      </c>
      <c r="E23554" s="2"/>
      <c r="F23554" s="2"/>
      <c r="G23554" s="2"/>
      <c r="H23554" s="2"/>
    </row>
    <row r="23555" spans="2:8">
      <c r="B23555" s="2" t="s">
        <v>24003</v>
      </c>
      <c r="C23555" s="2">
        <v>14</v>
      </c>
      <c r="D23555" s="2" t="s">
        <v>464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464</v>
      </c>
      <c r="E23561" s="2"/>
      <c r="F23561" s="2"/>
      <c r="G23561" s="2"/>
      <c r="H23561" s="2"/>
    </row>
    <row r="23562" spans="2:8">
      <c r="B23562" s="2" t="s">
        <v>24010</v>
      </c>
      <c r="C23562" s="2">
        <v>28</v>
      </c>
      <c r="D23562" s="2" t="s">
        <v>464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464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464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464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464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464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464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464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464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464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464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464</v>
      </c>
      <c r="E23573" s="2"/>
      <c r="F23573" s="2"/>
      <c r="G23573" s="2"/>
      <c r="H23573" s="2"/>
    </row>
    <row r="23574" spans="2:8">
      <c r="B23574" s="2" t="s">
        <v>24022</v>
      </c>
      <c r="C23574" s="2">
        <v>21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24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464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464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464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464</v>
      </c>
      <c r="E23587" s="2"/>
      <c r="F23587" s="2"/>
      <c r="G23587" s="2"/>
      <c r="H23587" s="2"/>
    </row>
    <row r="23588" spans="2:8">
      <c r="B23588" s="2" t="s">
        <v>24036</v>
      </c>
      <c r="C23588" s="2">
        <v>24</v>
      </c>
      <c r="D23588" s="2" t="s">
        <v>464</v>
      </c>
      <c r="E23588" s="2"/>
      <c r="F23588" s="2"/>
      <c r="G23588" s="2"/>
      <c r="H23588" s="2"/>
    </row>
    <row r="23589" spans="2:8">
      <c r="B23589" s="2" t="s">
        <v>24037</v>
      </c>
      <c r="C23589" s="2">
        <v>24</v>
      </c>
      <c r="D23589" s="2" t="s">
        <v>464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464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464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464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18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19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22</v>
      </c>
      <c r="D23609" s="2" t="s">
        <v>464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17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31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37</v>
      </c>
      <c r="D23622" s="2" t="s">
        <v>464</v>
      </c>
      <c r="E23622" s="2"/>
      <c r="F23622" s="2"/>
      <c r="G23622" s="2"/>
      <c r="H23622" s="2"/>
    </row>
    <row r="23623" spans="2:8">
      <c r="B23623" s="2" t="s">
        <v>24071</v>
      </c>
      <c r="C23623" s="2">
        <v>38</v>
      </c>
      <c r="D23623" s="2" t="s">
        <v>464</v>
      </c>
      <c r="E23623" s="2"/>
      <c r="F23623" s="2"/>
      <c r="G23623" s="2"/>
      <c r="H23623" s="2"/>
    </row>
    <row r="23624" spans="2:8">
      <c r="B23624" s="2" t="s">
        <v>24072</v>
      </c>
      <c r="C23624" s="2">
        <v>38</v>
      </c>
      <c r="D23624" s="2" t="s">
        <v>464</v>
      </c>
      <c r="E23624" s="2"/>
      <c r="F23624" s="2"/>
      <c r="G23624" s="2"/>
      <c r="H23624" s="2"/>
    </row>
    <row r="23625" spans="2:8">
      <c r="B23625" s="2" t="s">
        <v>24073</v>
      </c>
      <c r="C23625" s="2">
        <v>34</v>
      </c>
      <c r="D23625" s="2" t="s">
        <v>464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33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16</v>
      </c>
      <c r="D23631" s="2" t="s">
        <v>464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23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21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21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21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17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16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17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18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464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464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464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464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464</v>
      </c>
      <c r="E23658" s="2"/>
      <c r="F23658" s="2"/>
      <c r="G23658" s="2"/>
      <c r="H23658" s="2"/>
    </row>
    <row r="23659" spans="2:8">
      <c r="B23659" s="2" t="s">
        <v>24107</v>
      </c>
      <c r="C23659" s="2">
        <v>31</v>
      </c>
      <c r="D23659" s="2" t="s">
        <v>464</v>
      </c>
      <c r="E23659" s="2"/>
      <c r="F23659" s="2"/>
      <c r="G23659" s="2"/>
      <c r="H23659" s="2"/>
    </row>
    <row r="23660" spans="2:8">
      <c r="B23660" s="2" t="s">
        <v>24108</v>
      </c>
      <c r="C23660" s="2">
        <v>26</v>
      </c>
      <c r="D23660" s="2" t="s">
        <v>464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464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464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464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464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464</v>
      </c>
      <c r="E23665" s="2"/>
      <c r="F23665" s="2"/>
      <c r="G23665" s="2"/>
      <c r="H23665" s="2"/>
    </row>
    <row r="23666" spans="2:8">
      <c r="B23666" s="2" t="s">
        <v>24114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22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20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15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14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15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14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10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28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464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464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464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464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464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464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464</v>
      </c>
      <c r="E23696" s="2"/>
      <c r="F23696" s="2"/>
      <c r="G23696" s="2"/>
      <c r="H23696" s="2"/>
    </row>
    <row r="23697" spans="2:8">
      <c r="B23697" s="2" t="s">
        <v>24145</v>
      </c>
      <c r="C23697" s="2">
        <v>29</v>
      </c>
      <c r="D23697" s="2" t="s">
        <v>464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464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464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464</v>
      </c>
      <c r="E23700" s="2"/>
      <c r="F23700" s="2"/>
      <c r="G23700" s="2"/>
      <c r="H23700" s="2"/>
    </row>
    <row r="23701" spans="2:8">
      <c r="B23701" s="2" t="s">
        <v>24149</v>
      </c>
      <c r="C23701" s="2">
        <v>33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37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35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464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464</v>
      </c>
      <c r="E23708" s="2"/>
      <c r="F23708" s="2"/>
      <c r="G23708" s="2"/>
      <c r="H23708" s="2"/>
    </row>
    <row r="23709" spans="2:8">
      <c r="B23709" s="2" t="s">
        <v>24157</v>
      </c>
      <c r="C23709" s="2">
        <v>35</v>
      </c>
      <c r="D23709" s="2" t="s">
        <v>464</v>
      </c>
      <c r="E23709" s="2"/>
      <c r="F23709" s="2"/>
      <c r="G23709" s="2"/>
      <c r="H23709" s="2"/>
    </row>
    <row r="23710" spans="2:8">
      <c r="B23710" s="2" t="s">
        <v>24158</v>
      </c>
      <c r="C23710" s="2">
        <v>34</v>
      </c>
      <c r="D23710" s="2" t="s">
        <v>464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464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464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464</v>
      </c>
      <c r="E23713" s="2"/>
      <c r="F23713" s="2"/>
      <c r="G23713" s="2"/>
      <c r="H23713" s="2"/>
    </row>
    <row r="23714" spans="2:8">
      <c r="B23714" s="2" t="s">
        <v>24162</v>
      </c>
      <c r="C23714" s="2">
        <v>34</v>
      </c>
      <c r="D23714" s="2" t="s">
        <v>464</v>
      </c>
      <c r="E23714" s="2"/>
      <c r="F23714" s="2"/>
      <c r="G23714" s="2"/>
      <c r="H23714" s="2"/>
    </row>
    <row r="23715" spans="2:8">
      <c r="B23715" s="2" t="s">
        <v>24163</v>
      </c>
      <c r="C23715" s="2">
        <v>35</v>
      </c>
      <c r="D23715" s="2" t="s">
        <v>464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464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464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464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464</v>
      </c>
      <c r="E23719" s="2"/>
      <c r="F23719" s="2"/>
      <c r="G23719" s="2"/>
      <c r="H23719" s="2"/>
    </row>
    <row r="23720" spans="2:8">
      <c r="B23720" s="2" t="s">
        <v>24168</v>
      </c>
      <c r="C23720" s="2">
        <v>18</v>
      </c>
      <c r="D23720" s="2" t="s">
        <v>464</v>
      </c>
      <c r="E23720" s="2"/>
      <c r="F23720" s="2"/>
      <c r="G23720" s="2"/>
      <c r="H23720" s="2"/>
    </row>
    <row r="23721" spans="2:8">
      <c r="B23721" s="2" t="s">
        <v>24169</v>
      </c>
      <c r="C23721" s="2">
        <v>20</v>
      </c>
      <c r="D23721" s="2" t="s">
        <v>464</v>
      </c>
      <c r="E23721" s="2"/>
      <c r="F23721" s="2"/>
      <c r="G23721" s="2"/>
      <c r="H23721" s="2"/>
    </row>
    <row r="23722" spans="2:8">
      <c r="B23722" s="2" t="s">
        <v>24170</v>
      </c>
      <c r="C23722" s="2">
        <v>16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16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22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15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10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6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12</v>
      </c>
      <c r="D23736" s="2" t="s">
        <v>464</v>
      </c>
      <c r="E23736" s="2"/>
      <c r="F23736" s="2"/>
      <c r="G23736" s="2"/>
      <c r="H23736" s="2"/>
    </row>
    <row r="23737" spans="2:8">
      <c r="B23737" s="2" t="s">
        <v>24185</v>
      </c>
      <c r="C23737" s="2">
        <v>35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38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36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464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464</v>
      </c>
      <c r="E23743" s="2"/>
      <c r="F23743" s="2"/>
      <c r="G23743" s="2"/>
      <c r="H23743" s="2"/>
    </row>
    <row r="23744" spans="2:8">
      <c r="B23744" s="2" t="s">
        <v>24192</v>
      </c>
      <c r="C23744" s="2">
        <v>31</v>
      </c>
      <c r="D23744" s="2" t="s">
        <v>464</v>
      </c>
      <c r="E23744" s="2"/>
      <c r="F23744" s="2"/>
      <c r="G23744" s="2"/>
      <c r="H23744" s="2"/>
    </row>
    <row r="23745" spans="2:8">
      <c r="B23745" s="2" t="s">
        <v>24193</v>
      </c>
      <c r="C23745" s="2">
        <v>33</v>
      </c>
      <c r="D23745" s="2" t="s">
        <v>464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464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33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37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38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37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37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23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21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24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29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464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464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464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464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464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464</v>
      </c>
      <c r="E23786" s="2"/>
      <c r="F23786" s="2"/>
      <c r="G23786" s="2"/>
      <c r="H23786" s="2"/>
    </row>
    <row r="23787" spans="2:8">
      <c r="B23787" s="2" t="s">
        <v>24235</v>
      </c>
      <c r="C23787" s="2">
        <v>34</v>
      </c>
      <c r="D23787" s="2" t="s">
        <v>464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464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464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464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464</v>
      </c>
      <c r="E23791" s="2"/>
      <c r="F23791" s="2"/>
      <c r="G23791" s="2"/>
      <c r="H23791" s="2"/>
    </row>
    <row r="23792" spans="2:8">
      <c r="B23792" s="2" t="s">
        <v>24240</v>
      </c>
      <c r="C23792" s="2">
        <v>29</v>
      </c>
      <c r="D23792" s="2" t="s">
        <v>464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464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464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464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464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464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464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23</v>
      </c>
      <c r="D23805" s="2" t="s">
        <v>464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464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464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464</v>
      </c>
      <c r="E23808" s="2"/>
      <c r="F23808" s="2"/>
      <c r="G23808" s="2"/>
      <c r="H23808" s="2"/>
    </row>
    <row r="23809" spans="2:8">
      <c r="B23809" s="2" t="s">
        <v>24257</v>
      </c>
      <c r="C23809" s="2">
        <v>24</v>
      </c>
      <c r="D23809" s="2" t="s">
        <v>464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464</v>
      </c>
      <c r="E23810" s="2"/>
      <c r="F23810" s="2"/>
      <c r="G23810" s="2"/>
      <c r="H23810" s="2"/>
    </row>
    <row r="23811" spans="2:8">
      <c r="B23811" s="2" t="s">
        <v>24259</v>
      </c>
      <c r="C23811" s="2">
        <v>21</v>
      </c>
      <c r="D23811" s="2" t="s">
        <v>464</v>
      </c>
      <c r="E23811" s="2"/>
      <c r="F23811" s="2"/>
      <c r="G23811" s="2"/>
      <c r="H23811" s="2"/>
    </row>
    <row r="23812" spans="2:8">
      <c r="B23812" s="2" t="s">
        <v>24260</v>
      </c>
      <c r="C23812" s="2">
        <v>24</v>
      </c>
      <c r="D23812" s="2" t="s">
        <v>464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464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464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464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464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464</v>
      </c>
      <c r="E23817" s="2"/>
      <c r="F23817" s="2"/>
      <c r="G23817" s="2"/>
      <c r="H23817" s="2"/>
    </row>
    <row r="23818" spans="2:8">
      <c r="B23818" s="2" t="s">
        <v>24266</v>
      </c>
      <c r="C23818" s="2">
        <v>23</v>
      </c>
      <c r="D23818" s="2" t="s">
        <v>464</v>
      </c>
      <c r="E23818" s="2"/>
      <c r="F23818" s="2"/>
      <c r="G23818" s="2"/>
      <c r="H23818" s="2"/>
    </row>
    <row r="23819" spans="2:8">
      <c r="B23819" s="2" t="s">
        <v>24267</v>
      </c>
      <c r="C23819" s="2">
        <v>18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19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17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18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18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30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25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23</v>
      </c>
      <c r="D23834" s="2" t="s">
        <v>464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33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464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464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464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464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464</v>
      </c>
      <c r="E23845" s="2"/>
      <c r="F23845" s="2"/>
      <c r="G23845" s="2"/>
      <c r="H23845" s="2"/>
    </row>
    <row r="23846" spans="2:8">
      <c r="B23846" s="2" t="s">
        <v>24294</v>
      </c>
      <c r="C23846" s="2">
        <v>18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18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18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18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17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17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22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21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27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22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22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25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27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29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23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26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25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23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33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27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27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41</v>
      </c>
      <c r="D23911" s="2" t="s">
        <v>464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464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464</v>
      </c>
      <c r="E23913" s="2"/>
      <c r="F23913" s="2"/>
      <c r="G23913" s="2"/>
      <c r="H23913" s="2"/>
    </row>
    <row r="23914" spans="2:8">
      <c r="B23914" s="2" t="s">
        <v>24362</v>
      </c>
      <c r="C23914" s="2">
        <v>21</v>
      </c>
      <c r="D23914" s="2" t="s">
        <v>464</v>
      </c>
      <c r="E23914" s="2"/>
      <c r="F23914" s="2"/>
      <c r="G23914" s="2"/>
      <c r="H23914" s="2"/>
    </row>
    <row r="23915" spans="2:8">
      <c r="B23915" s="2" t="s">
        <v>24363</v>
      </c>
      <c r="C23915" s="2">
        <v>20</v>
      </c>
      <c r="D23915" s="2" t="s">
        <v>464</v>
      </c>
      <c r="E23915" s="2"/>
      <c r="F23915" s="2"/>
      <c r="G23915" s="2"/>
      <c r="H23915" s="2"/>
    </row>
    <row r="23916" spans="2:8">
      <c r="B23916" s="2" t="s">
        <v>24364</v>
      </c>
      <c r="C23916" s="2">
        <v>18</v>
      </c>
      <c r="D23916" s="2" t="s">
        <v>464</v>
      </c>
      <c r="E23916" s="2"/>
      <c r="F23916" s="2"/>
      <c r="G23916" s="2"/>
      <c r="H23916" s="2"/>
    </row>
    <row r="23917" spans="2:8">
      <c r="B23917" s="2" t="s">
        <v>24365</v>
      </c>
      <c r="C23917" s="2">
        <v>19</v>
      </c>
      <c r="D23917" s="2" t="s">
        <v>464</v>
      </c>
      <c r="E23917" s="2"/>
      <c r="F23917" s="2"/>
      <c r="G23917" s="2"/>
      <c r="H23917" s="2"/>
    </row>
    <row r="23918" spans="2:8">
      <c r="B23918" s="2" t="s">
        <v>24366</v>
      </c>
      <c r="C23918" s="2">
        <v>19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20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22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18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20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23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20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20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19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464</v>
      </c>
      <c r="E23943" s="2"/>
      <c r="F23943" s="2"/>
      <c r="G23943" s="2"/>
      <c r="H23943" s="2"/>
    </row>
    <row r="23944" spans="2:8">
      <c r="B23944" s="2" t="s">
        <v>24392</v>
      </c>
      <c r="C23944" s="2">
        <v>20</v>
      </c>
      <c r="D23944" s="2" t="s">
        <v>464</v>
      </c>
      <c r="E23944" s="2"/>
      <c r="F23944" s="2"/>
      <c r="G23944" s="2"/>
      <c r="H23944" s="2"/>
    </row>
    <row r="23945" spans="2:8">
      <c r="B23945" s="2" t="s">
        <v>24393</v>
      </c>
      <c r="C23945" s="2">
        <v>19</v>
      </c>
      <c r="D23945" s="2" t="s">
        <v>464</v>
      </c>
      <c r="E23945" s="2"/>
      <c r="F23945" s="2"/>
      <c r="G23945" s="2"/>
      <c r="H23945" s="2"/>
    </row>
    <row r="23946" spans="2:8">
      <c r="B23946" s="2" t="s">
        <v>24394</v>
      </c>
      <c r="C23946" s="2">
        <v>18</v>
      </c>
      <c r="D23946" s="2" t="s">
        <v>464</v>
      </c>
      <c r="E23946" s="2"/>
      <c r="F23946" s="2"/>
      <c r="G23946" s="2"/>
      <c r="H23946" s="2"/>
    </row>
    <row r="23947" spans="2:8">
      <c r="B23947" s="2" t="s">
        <v>24395</v>
      </c>
      <c r="C23947" s="2">
        <v>12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12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13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13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13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33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35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35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464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464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464</v>
      </c>
      <c r="E23958" s="2"/>
      <c r="F23958" s="2"/>
      <c r="G23958" s="2"/>
      <c r="H23958" s="2"/>
    </row>
    <row r="23959" spans="2:8">
      <c r="B23959" s="2" t="s">
        <v>24407</v>
      </c>
      <c r="C23959" s="2">
        <v>33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36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34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33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464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464</v>
      </c>
      <c r="E23965" s="2"/>
      <c r="F23965" s="2"/>
      <c r="G23965" s="2"/>
      <c r="H23965" s="2"/>
    </row>
    <row r="23966" spans="2:8">
      <c r="B23966" s="2" t="s">
        <v>24414</v>
      </c>
      <c r="C23966" s="2">
        <v>31</v>
      </c>
      <c r="D23966" s="2" t="s">
        <v>464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464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464</v>
      </c>
      <c r="E23968" s="2"/>
      <c r="F23968" s="2"/>
      <c r="G23968" s="2"/>
      <c r="H23968" s="2"/>
    </row>
    <row r="23969" spans="2:8">
      <c r="B23969" s="2" t="s">
        <v>24417</v>
      </c>
      <c r="C23969" s="2">
        <v>30</v>
      </c>
      <c r="D23969" s="2" t="s">
        <v>464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25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42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43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41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38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35</v>
      </c>
      <c r="D23978" s="2" t="s">
        <v>464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464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464</v>
      </c>
      <c r="E23980" s="2"/>
      <c r="F23980" s="2"/>
      <c r="G23980" s="2"/>
      <c r="H23980" s="2"/>
    </row>
    <row r="23981" spans="2:8">
      <c r="B23981" s="2" t="s">
        <v>24429</v>
      </c>
      <c r="C23981" s="2">
        <v>34</v>
      </c>
      <c r="D23981" s="2" t="s">
        <v>464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34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35</v>
      </c>
      <c r="D23989" s="2" t="s">
        <v>464</v>
      </c>
      <c r="E23989" s="2"/>
      <c r="F23989" s="2"/>
      <c r="G23989" s="2"/>
      <c r="H23989" s="2"/>
    </row>
    <row r="23990" spans="2:8">
      <c r="B23990" s="2" t="s">
        <v>24438</v>
      </c>
      <c r="C23990" s="2">
        <v>35</v>
      </c>
      <c r="D23990" s="2" t="s">
        <v>464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464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464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464</v>
      </c>
      <c r="E23993" s="2"/>
      <c r="F23993" s="2"/>
      <c r="G23993" s="2"/>
      <c r="H23993" s="2"/>
    </row>
    <row r="23994" spans="2:8">
      <c r="B23994" s="2" t="s">
        <v>24442</v>
      </c>
      <c r="C23994" s="2">
        <v>34</v>
      </c>
      <c r="D23994" s="2" t="s">
        <v>464</v>
      </c>
      <c r="E23994" s="2"/>
      <c r="F23994" s="2"/>
      <c r="G23994" s="2"/>
      <c r="H23994" s="2"/>
    </row>
    <row r="23995" spans="2:8">
      <c r="B23995" s="2" t="s">
        <v>24443</v>
      </c>
      <c r="C23995" s="2">
        <v>36</v>
      </c>
      <c r="D23995" s="2" t="s">
        <v>464</v>
      </c>
      <c r="E23995" s="2"/>
      <c r="F23995" s="2"/>
      <c r="G23995" s="2"/>
      <c r="H23995" s="2"/>
    </row>
    <row r="23996" spans="2:8">
      <c r="B23996" s="2" t="s">
        <v>24444</v>
      </c>
      <c r="C23996" s="2">
        <v>36</v>
      </c>
      <c r="D23996" s="2" t="s">
        <v>464</v>
      </c>
      <c r="E23996" s="2"/>
      <c r="F23996" s="2"/>
      <c r="G23996" s="2"/>
      <c r="H23996" s="2"/>
    </row>
    <row r="23997" spans="2:8">
      <c r="B23997" s="2" t="s">
        <v>24445</v>
      </c>
      <c r="C23997" s="2">
        <v>35</v>
      </c>
      <c r="D23997" s="2" t="s">
        <v>464</v>
      </c>
      <c r="E23997" s="2"/>
      <c r="F23997" s="2"/>
      <c r="G23997" s="2"/>
      <c r="H23997" s="2"/>
    </row>
    <row r="23998" spans="2:8">
      <c r="B23998" s="2" t="s">
        <v>24446</v>
      </c>
      <c r="C23998" s="2">
        <v>28</v>
      </c>
      <c r="D23998" s="2" t="s">
        <v>464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464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464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464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464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25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32</v>
      </c>
      <c r="D24016" s="2" t="s">
        <v>464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464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464</v>
      </c>
      <c r="E24018" s="2"/>
      <c r="F24018" s="2"/>
      <c r="G24018" s="2"/>
      <c r="H24018" s="2"/>
    </row>
    <row r="24019" spans="2:8">
      <c r="B24019" s="2" t="s">
        <v>24467</v>
      </c>
      <c r="C24019" s="2">
        <v>32</v>
      </c>
      <c r="D24019" s="2" t="s">
        <v>464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464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25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464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464</v>
      </c>
      <c r="E24033" s="2"/>
      <c r="F24033" s="2"/>
      <c r="G24033" s="2"/>
      <c r="H24033" s="2"/>
    </row>
    <row r="24034" spans="2:8">
      <c r="B24034" s="2" t="s">
        <v>24482</v>
      </c>
      <c r="C24034" s="2">
        <v>24</v>
      </c>
      <c r="D24034" s="2" t="s">
        <v>464</v>
      </c>
      <c r="E24034" s="2"/>
      <c r="F24034" s="2"/>
      <c r="G24034" s="2"/>
      <c r="H24034" s="2"/>
    </row>
    <row r="24035" spans="2:8">
      <c r="B24035" s="2" t="s">
        <v>24483</v>
      </c>
      <c r="C24035" s="2">
        <v>24</v>
      </c>
      <c r="D24035" s="2" t="s">
        <v>464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464</v>
      </c>
      <c r="E24036" s="2"/>
      <c r="F24036" s="2"/>
      <c r="G24036" s="2"/>
      <c r="H24036" s="2"/>
    </row>
    <row r="24037" spans="2:8">
      <c r="B24037" s="2" t="s">
        <v>24485</v>
      </c>
      <c r="C24037" s="2">
        <v>23</v>
      </c>
      <c r="D24037" s="2" t="s">
        <v>464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464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464</v>
      </c>
      <c r="E24039" s="2"/>
      <c r="F24039" s="2"/>
      <c r="G24039" s="2"/>
      <c r="H24039" s="2"/>
    </row>
    <row r="24040" spans="2:8">
      <c r="B24040" s="2" t="s">
        <v>24488</v>
      </c>
      <c r="C24040" s="2">
        <v>22</v>
      </c>
      <c r="D24040" s="2" t="s">
        <v>464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464</v>
      </c>
      <c r="E24041" s="2"/>
      <c r="F24041" s="2"/>
      <c r="G24041" s="2"/>
      <c r="H24041" s="2"/>
    </row>
    <row r="24042" spans="2:8">
      <c r="B24042" s="2" t="s">
        <v>24490</v>
      </c>
      <c r="C24042" s="2">
        <v>21</v>
      </c>
      <c r="D24042" s="2" t="s">
        <v>464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464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464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33</v>
      </c>
      <c r="D24051" s="2" t="s">
        <v>464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464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464</v>
      </c>
      <c r="E24053" s="2"/>
      <c r="F24053" s="2"/>
      <c r="G24053" s="2"/>
      <c r="H24053" s="2"/>
    </row>
    <row r="24054" spans="2:8">
      <c r="B24054" s="2" t="s">
        <v>24502</v>
      </c>
      <c r="C24054" s="2">
        <v>20</v>
      </c>
      <c r="D24054" s="2" t="s">
        <v>464</v>
      </c>
      <c r="E24054" s="2"/>
      <c r="F24054" s="2"/>
      <c r="G24054" s="2"/>
      <c r="H24054" s="2"/>
    </row>
    <row r="24055" spans="2:8">
      <c r="B24055" s="2" t="s">
        <v>24503</v>
      </c>
      <c r="C24055" s="2">
        <v>8</v>
      </c>
      <c r="D24055" s="2" t="s">
        <v>464</v>
      </c>
      <c r="E24055" s="2"/>
      <c r="F24055" s="2"/>
      <c r="G24055" s="2"/>
      <c r="H24055" s="2"/>
    </row>
    <row r="24056" spans="2:8">
      <c r="B24056" s="2" t="s">
        <v>24504</v>
      </c>
      <c r="C24056" s="2">
        <v>14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41</v>
      </c>
      <c r="D24062" s="2" t="s">
        <v>464</v>
      </c>
      <c r="E24062" s="2"/>
      <c r="F24062" s="2"/>
      <c r="G24062" s="2"/>
      <c r="H24062" s="2"/>
    </row>
    <row r="24063" spans="2:8">
      <c r="B24063" s="2" t="s">
        <v>24511</v>
      </c>
      <c r="C24063" s="2">
        <v>41</v>
      </c>
      <c r="D24063" s="2" t="s">
        <v>464</v>
      </c>
      <c r="E24063" s="2"/>
      <c r="F24063" s="2"/>
      <c r="G24063" s="2"/>
      <c r="H24063" s="2"/>
    </row>
    <row r="24064" spans="2:8">
      <c r="B24064" s="2" t="s">
        <v>24512</v>
      </c>
      <c r="C24064" s="2">
        <v>41</v>
      </c>
      <c r="D24064" s="2" t="s">
        <v>464</v>
      </c>
      <c r="E24064" s="2"/>
      <c r="F24064" s="2"/>
      <c r="G24064" s="2"/>
      <c r="H24064" s="2"/>
    </row>
    <row r="24065" spans="2:8">
      <c r="B24065" s="2" t="s">
        <v>24513</v>
      </c>
      <c r="C24065" s="2">
        <v>39</v>
      </c>
      <c r="D24065" s="2" t="s">
        <v>464</v>
      </c>
      <c r="E24065" s="2"/>
      <c r="F24065" s="2"/>
      <c r="G24065" s="2"/>
      <c r="H24065" s="2"/>
    </row>
    <row r="24066" spans="2:8">
      <c r="B24066" s="2" t="s">
        <v>24514</v>
      </c>
      <c r="C24066" s="2">
        <v>38</v>
      </c>
      <c r="D24066" s="2" t="s">
        <v>464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464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464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464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464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33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38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11</v>
      </c>
      <c r="D24079" s="2" t="s">
        <v>464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464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464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464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464</v>
      </c>
      <c r="E24083" s="2"/>
      <c r="F24083" s="2"/>
      <c r="G24083" s="2"/>
      <c r="H24083" s="2"/>
    </row>
    <row r="24084" spans="2:8">
      <c r="B24084" s="2" t="s">
        <v>24532</v>
      </c>
      <c r="C24084" s="2">
        <v>19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19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19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464</v>
      </c>
      <c r="E24087" s="2"/>
      <c r="F24087" s="2"/>
      <c r="G24087" s="2"/>
      <c r="H24087" s="2"/>
    </row>
    <row r="24088" spans="2:8">
      <c r="B24088" s="2" t="s">
        <v>24536</v>
      </c>
      <c r="C24088" s="2">
        <v>12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23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36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38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36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37</v>
      </c>
      <c r="D24099" s="2" t="s">
        <v>464</v>
      </c>
      <c r="E24099" s="2"/>
      <c r="F24099" s="2"/>
      <c r="G24099" s="2"/>
      <c r="H24099" s="2"/>
    </row>
    <row r="24100" spans="2:8">
      <c r="B24100" s="2" t="s">
        <v>24548</v>
      </c>
      <c r="C24100" s="2">
        <v>36</v>
      </c>
      <c r="D24100" s="2" t="s">
        <v>464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464</v>
      </c>
      <c r="E24101" s="2"/>
      <c r="F24101" s="2"/>
      <c r="G24101" s="2"/>
      <c r="H24101" s="2"/>
    </row>
    <row r="24102" spans="2:8">
      <c r="B24102" s="2" t="s">
        <v>24550</v>
      </c>
      <c r="C24102" s="2">
        <v>33</v>
      </c>
      <c r="D24102" s="2" t="s">
        <v>464</v>
      </c>
      <c r="E24102" s="2"/>
      <c r="F24102" s="2"/>
      <c r="G24102" s="2"/>
      <c r="H24102" s="2"/>
    </row>
    <row r="24103" spans="2:8">
      <c r="B24103" s="2" t="s">
        <v>24551</v>
      </c>
      <c r="C24103" s="2">
        <v>37</v>
      </c>
      <c r="D24103" s="2" t="s">
        <v>464</v>
      </c>
      <c r="E24103" s="2"/>
      <c r="F24103" s="2"/>
      <c r="G24103" s="2"/>
      <c r="H24103" s="2"/>
    </row>
    <row r="24104" spans="2:8">
      <c r="B24104" s="2" t="s">
        <v>24552</v>
      </c>
      <c r="C24104" s="2">
        <v>36</v>
      </c>
      <c r="D24104" s="2" t="s">
        <v>464</v>
      </c>
      <c r="E24104" s="2"/>
      <c r="F24104" s="2"/>
      <c r="G24104" s="2"/>
      <c r="H24104" s="2"/>
    </row>
    <row r="24105" spans="2:8">
      <c r="B24105" s="2" t="s">
        <v>24553</v>
      </c>
      <c r="C24105" s="2">
        <v>36</v>
      </c>
      <c r="D24105" s="2" t="s">
        <v>464</v>
      </c>
      <c r="E24105" s="2"/>
      <c r="F24105" s="2"/>
      <c r="G24105" s="2"/>
      <c r="H24105" s="2"/>
    </row>
    <row r="24106" spans="2:8">
      <c r="B24106" s="2" t="s">
        <v>24554</v>
      </c>
      <c r="C24106" s="2">
        <v>35</v>
      </c>
      <c r="D24106" s="2" t="s">
        <v>464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464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464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464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32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32</v>
      </c>
      <c r="D24121" s="2" t="s">
        <v>464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464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464</v>
      </c>
      <c r="E24123" s="2"/>
      <c r="F24123" s="2"/>
      <c r="G24123" s="2"/>
      <c r="H24123" s="2"/>
    </row>
    <row r="24124" spans="2:8">
      <c r="B24124" s="2" t="s">
        <v>24572</v>
      </c>
      <c r="C24124" s="2">
        <v>31</v>
      </c>
      <c r="D24124" s="2" t="s">
        <v>464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464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32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23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12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7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29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14</v>
      </c>
      <c r="D24137" s="2" t="s">
        <v>464</v>
      </c>
      <c r="E24137" s="2"/>
      <c r="F24137" s="2"/>
      <c r="G24137" s="2"/>
      <c r="H24137" s="2"/>
    </row>
    <row r="24138" spans="2:8">
      <c r="B24138" s="2" t="s">
        <v>24586</v>
      </c>
      <c r="C24138" s="2">
        <v>17</v>
      </c>
      <c r="D24138" s="2" t="s">
        <v>464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464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464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464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464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35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32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464</v>
      </c>
      <c r="E24163" s="2"/>
      <c r="F24163" s="2"/>
      <c r="G24163" s="2"/>
      <c r="H24163" s="2"/>
    </row>
    <row r="24164" spans="2:8">
      <c r="B24164" s="2" t="s">
        <v>24612</v>
      </c>
      <c r="C24164" s="2">
        <v>20</v>
      </c>
      <c r="D24164" s="2" t="s">
        <v>464</v>
      </c>
      <c r="E24164" s="2"/>
      <c r="F24164" s="2"/>
      <c r="G24164" s="2"/>
      <c r="H24164" s="2"/>
    </row>
    <row r="24165" spans="2:8">
      <c r="B24165" s="2" t="s">
        <v>24613</v>
      </c>
      <c r="C24165" s="2">
        <v>19</v>
      </c>
      <c r="D24165" s="2" t="s">
        <v>464</v>
      </c>
      <c r="E24165" s="2"/>
      <c r="F24165" s="2"/>
      <c r="G24165" s="2"/>
      <c r="H24165" s="2"/>
    </row>
    <row r="24166" spans="2:8">
      <c r="B24166" s="2" t="s">
        <v>24614</v>
      </c>
      <c r="C24166" s="2">
        <v>17</v>
      </c>
      <c r="D24166" s="2" t="s">
        <v>464</v>
      </c>
      <c r="E24166" s="2"/>
      <c r="F24166" s="2"/>
      <c r="G24166" s="2"/>
      <c r="H24166" s="2"/>
    </row>
    <row r="24167" spans="2:8">
      <c r="B24167" s="2" t="s">
        <v>24615</v>
      </c>
      <c r="C24167" s="2">
        <v>18</v>
      </c>
      <c r="D24167" s="2" t="s">
        <v>464</v>
      </c>
      <c r="E24167" s="2"/>
      <c r="F24167" s="2"/>
      <c r="G24167" s="2"/>
      <c r="H24167" s="2"/>
    </row>
    <row r="24168" spans="2:8">
      <c r="B24168" s="2" t="s">
        <v>24616</v>
      </c>
      <c r="C24168" s="2">
        <v>19</v>
      </c>
      <c r="D24168" s="2" t="s">
        <v>464</v>
      </c>
      <c r="E24168" s="2"/>
      <c r="F24168" s="2"/>
      <c r="G24168" s="2"/>
      <c r="H24168" s="2"/>
    </row>
    <row r="24169" spans="2:8">
      <c r="B24169" s="2" t="s">
        <v>24617</v>
      </c>
      <c r="C24169" s="2">
        <v>20</v>
      </c>
      <c r="D24169" s="2" t="s">
        <v>464</v>
      </c>
      <c r="E24169" s="2"/>
      <c r="F24169" s="2"/>
      <c r="G24169" s="2"/>
      <c r="H24169" s="2"/>
    </row>
    <row r="24170" spans="2:8">
      <c r="B24170" s="2" t="s">
        <v>24618</v>
      </c>
      <c r="C24170" s="2">
        <v>20</v>
      </c>
      <c r="D24170" s="2" t="s">
        <v>464</v>
      </c>
      <c r="E24170" s="2"/>
      <c r="F24170" s="2"/>
      <c r="G24170" s="2"/>
      <c r="H24170" s="2"/>
    </row>
    <row r="24171" spans="2:8">
      <c r="B24171" s="2" t="s">
        <v>24619</v>
      </c>
      <c r="C24171" s="2">
        <v>17</v>
      </c>
      <c r="D24171" s="2" t="s">
        <v>464</v>
      </c>
      <c r="E24171" s="2"/>
      <c r="F24171" s="2"/>
      <c r="G24171" s="2"/>
      <c r="H24171" s="2"/>
    </row>
    <row r="24172" spans="2:8">
      <c r="B24172" s="2" t="s">
        <v>24620</v>
      </c>
      <c r="C24172" s="2">
        <v>20</v>
      </c>
      <c r="D24172" s="2" t="s">
        <v>464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464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464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464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464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464</v>
      </c>
      <c r="E24177" s="2"/>
      <c r="F24177" s="2"/>
      <c r="G24177" s="2"/>
      <c r="H24177" s="2"/>
    </row>
    <row r="24178" spans="2:8">
      <c r="B24178" s="2" t="s">
        <v>24626</v>
      </c>
      <c r="C24178" s="2">
        <v>21</v>
      </c>
      <c r="D24178" s="2" t="s">
        <v>464</v>
      </c>
      <c r="E24178" s="2"/>
      <c r="F24178" s="2"/>
      <c r="G24178" s="2"/>
      <c r="H24178" s="2"/>
    </row>
    <row r="24179" spans="2:8">
      <c r="B24179" s="2" t="s">
        <v>24627</v>
      </c>
      <c r="C24179" s="2">
        <v>21</v>
      </c>
      <c r="D24179" s="2" t="s">
        <v>464</v>
      </c>
      <c r="E24179" s="2"/>
      <c r="F24179" s="2"/>
      <c r="G24179" s="2"/>
      <c r="H24179" s="2"/>
    </row>
    <row r="24180" spans="2:8">
      <c r="B24180" s="2" t="s">
        <v>24628</v>
      </c>
      <c r="C24180" s="2">
        <v>13</v>
      </c>
      <c r="D24180" s="2" t="s">
        <v>464</v>
      </c>
      <c r="E24180" s="2"/>
      <c r="F24180" s="2"/>
      <c r="G24180" s="2"/>
      <c r="H24180" s="2"/>
    </row>
    <row r="24181" spans="2:8">
      <c r="B24181" s="2" t="s">
        <v>24629</v>
      </c>
      <c r="C24181" s="2">
        <v>13</v>
      </c>
      <c r="D24181" s="2" t="s">
        <v>464</v>
      </c>
      <c r="E24181" s="2"/>
      <c r="F24181" s="2"/>
      <c r="G24181" s="2"/>
      <c r="H24181" s="2"/>
    </row>
    <row r="24182" spans="2:8">
      <c r="B24182" s="2" t="s">
        <v>24630</v>
      </c>
      <c r="C24182" s="2">
        <v>14</v>
      </c>
      <c r="D24182" s="2" t="s">
        <v>464</v>
      </c>
      <c r="E24182" s="2"/>
      <c r="F24182" s="2"/>
      <c r="G24182" s="2"/>
      <c r="H24182" s="2"/>
    </row>
    <row r="24183" spans="2:8">
      <c r="B24183" s="2" t="s">
        <v>24631</v>
      </c>
      <c r="C24183" s="2">
        <v>14</v>
      </c>
      <c r="D24183" s="2" t="s">
        <v>464</v>
      </c>
      <c r="E24183" s="2"/>
      <c r="F24183" s="2"/>
      <c r="G24183" s="2"/>
      <c r="H24183" s="2"/>
    </row>
    <row r="24184" spans="2:8">
      <c r="B24184" s="2" t="s">
        <v>24632</v>
      </c>
      <c r="C24184" s="2">
        <v>35</v>
      </c>
      <c r="D24184" s="2" t="s">
        <v>464</v>
      </c>
      <c r="E24184" s="2"/>
      <c r="F24184" s="2"/>
      <c r="G24184" s="2"/>
      <c r="H24184" s="2"/>
    </row>
    <row r="24185" spans="2:8">
      <c r="B24185" s="2" t="s">
        <v>24633</v>
      </c>
      <c r="C24185" s="2">
        <v>37</v>
      </c>
      <c r="D24185" s="2" t="s">
        <v>464</v>
      </c>
      <c r="E24185" s="2"/>
      <c r="F24185" s="2"/>
      <c r="G24185" s="2"/>
      <c r="H24185" s="2"/>
    </row>
    <row r="24186" spans="2:8">
      <c r="B24186" s="2" t="s">
        <v>24634</v>
      </c>
      <c r="C24186" s="2">
        <v>35</v>
      </c>
      <c r="D24186" s="2" t="s">
        <v>464</v>
      </c>
      <c r="E24186" s="2"/>
      <c r="F24186" s="2"/>
      <c r="G24186" s="2"/>
      <c r="H24186" s="2"/>
    </row>
    <row r="24187" spans="2:8">
      <c r="B24187" s="2" t="s">
        <v>24635</v>
      </c>
      <c r="C24187" s="2">
        <v>32</v>
      </c>
      <c r="D24187" s="2" t="s">
        <v>464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464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464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464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464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464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464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23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18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15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15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13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5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464</v>
      </c>
      <c r="E24220" s="2"/>
      <c r="F24220" s="2"/>
      <c r="G24220" s="2"/>
      <c r="H24220" s="2"/>
    </row>
    <row r="24221" spans="2:8">
      <c r="B24221" s="2" t="s">
        <v>24669</v>
      </c>
      <c r="C24221" s="2">
        <v>35</v>
      </c>
      <c r="D24221" s="2" t="s">
        <v>464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464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464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464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28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18</v>
      </c>
      <c r="D24231" s="2" t="s">
        <v>464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464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464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464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464</v>
      </c>
      <c r="E24236" s="2"/>
      <c r="F24236" s="2"/>
      <c r="G24236" s="2"/>
      <c r="H24236" s="2"/>
    </row>
    <row r="24237" spans="2:8">
      <c r="B24237" s="2" t="s">
        <v>24685</v>
      </c>
      <c r="C24237" s="2">
        <v>30</v>
      </c>
      <c r="D24237" s="2" t="s">
        <v>464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464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464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464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464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28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464</v>
      </c>
      <c r="E24249" s="2"/>
      <c r="F24249" s="2"/>
      <c r="G24249" s="2"/>
      <c r="H24249" s="2"/>
    </row>
    <row r="24250" spans="2:8">
      <c r="B24250" s="2" t="s">
        <v>24698</v>
      </c>
      <c r="C24250" s="2">
        <v>36</v>
      </c>
      <c r="D24250" s="2" t="s">
        <v>464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464</v>
      </c>
      <c r="E24251" s="2"/>
      <c r="F24251" s="2"/>
      <c r="G24251" s="2"/>
      <c r="H24251" s="2"/>
    </row>
    <row r="24252" spans="2:8">
      <c r="B24252" s="2" t="s">
        <v>24700</v>
      </c>
      <c r="C24252" s="2">
        <v>32</v>
      </c>
      <c r="D24252" s="2" t="s">
        <v>464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464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31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25</v>
      </c>
      <c r="D24259" s="2" t="s">
        <v>464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464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464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464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464</v>
      </c>
      <c r="E24263" s="2"/>
      <c r="F24263" s="2"/>
      <c r="G24263" s="2"/>
      <c r="H24263" s="2"/>
    </row>
    <row r="24264" spans="2:8">
      <c r="B24264" s="2" t="s">
        <v>24712</v>
      </c>
      <c r="C24264" s="2">
        <v>22</v>
      </c>
      <c r="D24264" s="2" t="s">
        <v>464</v>
      </c>
      <c r="E24264" s="2"/>
      <c r="F24264" s="2"/>
      <c r="G24264" s="2"/>
      <c r="H24264" s="2"/>
    </row>
    <row r="24265" spans="2:8">
      <c r="B24265" s="2" t="s">
        <v>24713</v>
      </c>
      <c r="C24265" s="2">
        <v>19</v>
      </c>
      <c r="D24265" s="2" t="s">
        <v>464</v>
      </c>
      <c r="E24265" s="2"/>
      <c r="F24265" s="2"/>
      <c r="G24265" s="2"/>
      <c r="H24265" s="2"/>
    </row>
    <row r="24266" spans="2:8">
      <c r="B24266" s="2" t="s">
        <v>24714</v>
      </c>
      <c r="C24266" s="2">
        <v>24</v>
      </c>
      <c r="D24266" s="2" t="s">
        <v>464</v>
      </c>
      <c r="E24266" s="2"/>
      <c r="F24266" s="2"/>
      <c r="G24266" s="2"/>
      <c r="H24266" s="2"/>
    </row>
    <row r="24267" spans="2:8">
      <c r="B24267" s="2" t="s">
        <v>24715</v>
      </c>
      <c r="C24267" s="2">
        <v>25</v>
      </c>
      <c r="D24267" s="2" t="s">
        <v>464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464</v>
      </c>
      <c r="E24268" s="2"/>
      <c r="F24268" s="2"/>
      <c r="G24268" s="2"/>
      <c r="H24268" s="2"/>
    </row>
    <row r="24269" spans="2:8">
      <c r="B24269" s="2" t="s">
        <v>24717</v>
      </c>
      <c r="C24269" s="2">
        <v>22</v>
      </c>
      <c r="D24269" s="2" t="s">
        <v>464</v>
      </c>
      <c r="E24269" s="2"/>
      <c r="F24269" s="2"/>
      <c r="G24269" s="2"/>
      <c r="H24269" s="2"/>
    </row>
    <row r="24270" spans="2:8">
      <c r="B24270" s="2" t="s">
        <v>24718</v>
      </c>
      <c r="C24270" s="2">
        <v>23</v>
      </c>
      <c r="D24270" s="2" t="s">
        <v>464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464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464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464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464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464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464</v>
      </c>
      <c r="E24276" s="2"/>
      <c r="F24276" s="2"/>
      <c r="G24276" s="2"/>
      <c r="H24276" s="2"/>
    </row>
    <row r="24277" spans="2:8">
      <c r="B24277" s="2" t="s">
        <v>24725</v>
      </c>
      <c r="C24277" s="2">
        <v>28</v>
      </c>
      <c r="D24277" s="2" t="s">
        <v>464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464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464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464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464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464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37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31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31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464</v>
      </c>
      <c r="E24290" s="2"/>
      <c r="F24290" s="2"/>
      <c r="G24290" s="2"/>
      <c r="H24290" s="2"/>
    </row>
    <row r="24291" spans="2:8">
      <c r="B24291" s="2" t="s">
        <v>24739</v>
      </c>
      <c r="C24291" s="2">
        <v>20</v>
      </c>
      <c r="D24291" s="2" t="s">
        <v>464</v>
      </c>
      <c r="E24291" s="2"/>
      <c r="F24291" s="2"/>
      <c r="G24291" s="2"/>
      <c r="H24291" s="2"/>
    </row>
    <row r="24292" spans="2:8">
      <c r="B24292" s="2" t="s">
        <v>24740</v>
      </c>
      <c r="C24292" s="2">
        <v>19</v>
      </c>
      <c r="D24292" s="2" t="s">
        <v>464</v>
      </c>
      <c r="E24292" s="2"/>
      <c r="F24292" s="2"/>
      <c r="G24292" s="2"/>
      <c r="H24292" s="2"/>
    </row>
    <row r="24293" spans="2:8">
      <c r="B24293" s="2" t="s">
        <v>24741</v>
      </c>
      <c r="C24293" s="2">
        <v>18</v>
      </c>
      <c r="D24293" s="2" t="s">
        <v>464</v>
      </c>
      <c r="E24293" s="2"/>
      <c r="F24293" s="2"/>
      <c r="G24293" s="2"/>
      <c r="H24293" s="2"/>
    </row>
    <row r="24294" spans="2:8">
      <c r="B24294" s="2" t="s">
        <v>24742</v>
      </c>
      <c r="C24294" s="2">
        <v>19</v>
      </c>
      <c r="D24294" s="2" t="s">
        <v>464</v>
      </c>
      <c r="E24294" s="2"/>
      <c r="F24294" s="2"/>
      <c r="G24294" s="2"/>
      <c r="H24294" s="2"/>
    </row>
    <row r="24295" spans="2:8">
      <c r="B24295" s="2" t="s">
        <v>24743</v>
      </c>
      <c r="C24295" s="2">
        <v>17</v>
      </c>
      <c r="D24295" s="2" t="s">
        <v>464</v>
      </c>
      <c r="E24295" s="2"/>
      <c r="F24295" s="2"/>
      <c r="G24295" s="2"/>
      <c r="H24295" s="2"/>
    </row>
    <row r="24296" spans="2:8">
      <c r="B24296" s="2" t="s">
        <v>24744</v>
      </c>
      <c r="C24296" s="2">
        <v>17</v>
      </c>
      <c r="D24296" s="2" t="s">
        <v>464</v>
      </c>
      <c r="E24296" s="2"/>
      <c r="F24296" s="2"/>
      <c r="G24296" s="2"/>
      <c r="H24296" s="2"/>
    </row>
    <row r="24297" spans="2:8">
      <c r="B24297" s="2" t="s">
        <v>24745</v>
      </c>
      <c r="C24297" s="2">
        <v>17</v>
      </c>
      <c r="D24297" s="2" t="s">
        <v>464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464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464</v>
      </c>
      <c r="E24299" s="2"/>
      <c r="F24299" s="2"/>
      <c r="G24299" s="2"/>
      <c r="H24299" s="2"/>
    </row>
    <row r="24300" spans="2:8">
      <c r="B24300" s="2" t="s">
        <v>24748</v>
      </c>
      <c r="C24300" s="2">
        <v>25</v>
      </c>
      <c r="D24300" s="2" t="s">
        <v>464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464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464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464</v>
      </c>
      <c r="E24303" s="2"/>
      <c r="F24303" s="2"/>
      <c r="G24303" s="2"/>
      <c r="H24303" s="2"/>
    </row>
    <row r="24304" spans="2:8">
      <c r="B24304" s="2" t="s">
        <v>24752</v>
      </c>
      <c r="C24304" s="2">
        <v>25</v>
      </c>
      <c r="D24304" s="2" t="s">
        <v>464</v>
      </c>
      <c r="E24304" s="2"/>
      <c r="F24304" s="2"/>
      <c r="G24304" s="2"/>
      <c r="H24304" s="2"/>
    </row>
    <row r="24305" spans="2:8">
      <c r="B24305" s="2" t="s">
        <v>24753</v>
      </c>
      <c r="C24305" s="2">
        <v>26</v>
      </c>
      <c r="D24305" s="2" t="s">
        <v>464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464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464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464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464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464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464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464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464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464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464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464</v>
      </c>
      <c r="E24316" s="2"/>
      <c r="F24316" s="2"/>
      <c r="G24316" s="2"/>
      <c r="H24316" s="2"/>
    </row>
    <row r="24317" spans="2:8">
      <c r="B24317" s="2" t="s">
        <v>24765</v>
      </c>
      <c r="C24317" s="2">
        <v>25</v>
      </c>
      <c r="D24317" s="2" t="s">
        <v>464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464</v>
      </c>
      <c r="E24318" s="2"/>
      <c r="F24318" s="2"/>
      <c r="G24318" s="2"/>
      <c r="H24318" s="2"/>
    </row>
    <row r="24319" spans="2:8">
      <c r="B24319" s="2" t="s">
        <v>24767</v>
      </c>
      <c r="C24319" s="2">
        <v>23</v>
      </c>
      <c r="D24319" s="2" t="s">
        <v>464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35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23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21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23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35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35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464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464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464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464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464</v>
      </c>
      <c r="E24341" s="2"/>
      <c r="F24341" s="2"/>
      <c r="G24341" s="2"/>
      <c r="H24341" s="2"/>
    </row>
    <row r="24342" spans="2:8">
      <c r="B24342" s="2" t="s">
        <v>24790</v>
      </c>
      <c r="C24342" s="2">
        <v>27</v>
      </c>
      <c r="D24342" s="2" t="s">
        <v>464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464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464</v>
      </c>
      <c r="E24344" s="2"/>
      <c r="F24344" s="2"/>
      <c r="G24344" s="2"/>
      <c r="H24344" s="2"/>
    </row>
    <row r="24345" spans="2:8">
      <c r="B24345" s="2" t="s">
        <v>24793</v>
      </c>
      <c r="C24345" s="2">
        <v>22</v>
      </c>
      <c r="D24345" s="2" t="s">
        <v>464</v>
      </c>
      <c r="E24345" s="2"/>
      <c r="F24345" s="2"/>
      <c r="G24345" s="2"/>
      <c r="H24345" s="2"/>
    </row>
    <row r="24346" spans="2:8">
      <c r="B24346" s="2" t="s">
        <v>24794</v>
      </c>
      <c r="C24346" s="2">
        <v>21</v>
      </c>
      <c r="D24346" s="2" t="s">
        <v>464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464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464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464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464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464</v>
      </c>
      <c r="E24351" s="2"/>
      <c r="F24351" s="2"/>
      <c r="G24351" s="2"/>
      <c r="H24351" s="2"/>
    </row>
    <row r="24352" spans="2:8">
      <c r="B24352" s="2" t="s">
        <v>24800</v>
      </c>
      <c r="C24352" s="2">
        <v>39</v>
      </c>
      <c r="D24352" s="2" t="s">
        <v>464</v>
      </c>
      <c r="E24352" s="2"/>
      <c r="F24352" s="2"/>
      <c r="G24352" s="2"/>
      <c r="H24352" s="2"/>
    </row>
    <row r="24353" spans="2:8">
      <c r="B24353" s="2" t="s">
        <v>24801</v>
      </c>
      <c r="C24353" s="2">
        <v>42</v>
      </c>
      <c r="D24353" s="2" t="s">
        <v>464</v>
      </c>
      <c r="E24353" s="2"/>
      <c r="F24353" s="2"/>
      <c r="G24353" s="2"/>
      <c r="H24353" s="2"/>
    </row>
    <row r="24354" spans="2:8">
      <c r="B24354" s="2" t="s">
        <v>24802</v>
      </c>
      <c r="C24354" s="2">
        <v>40</v>
      </c>
      <c r="D24354" s="2" t="s">
        <v>464</v>
      </c>
      <c r="E24354" s="2"/>
      <c r="F24354" s="2"/>
      <c r="G24354" s="2"/>
      <c r="H24354" s="2"/>
    </row>
    <row r="24355" spans="2:8">
      <c r="B24355" s="2" t="s">
        <v>24803</v>
      </c>
      <c r="C24355" s="2">
        <v>38</v>
      </c>
      <c r="D24355" s="2" t="s">
        <v>464</v>
      </c>
      <c r="E24355" s="2"/>
      <c r="F24355" s="2"/>
      <c r="G24355" s="2"/>
      <c r="H24355" s="2"/>
    </row>
    <row r="24356" spans="2:8">
      <c r="B24356" s="2" t="s">
        <v>24804</v>
      </c>
      <c r="C24356" s="2">
        <v>17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11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14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16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13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12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19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464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464</v>
      </c>
      <c r="E24367" s="2"/>
      <c r="F24367" s="2"/>
      <c r="G24367" s="2"/>
      <c r="H24367" s="2"/>
    </row>
    <row r="24368" spans="2:8">
      <c r="B24368" s="2" t="s">
        <v>24816</v>
      </c>
      <c r="C24368" s="2">
        <v>24</v>
      </c>
      <c r="D24368" s="2" t="s">
        <v>464</v>
      </c>
      <c r="E24368" s="2"/>
      <c r="F24368" s="2"/>
      <c r="G24368" s="2"/>
      <c r="H24368" s="2"/>
    </row>
    <row r="24369" spans="2:8">
      <c r="B24369" s="2" t="s">
        <v>24817</v>
      </c>
      <c r="C24369" s="2">
        <v>22</v>
      </c>
      <c r="D24369" s="2" t="s">
        <v>464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464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464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464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464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464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23</v>
      </c>
      <c r="D24378" s="2" t="s">
        <v>464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21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20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19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19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19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14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11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13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17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17</v>
      </c>
      <c r="D24389" s="2" t="s">
        <v>464</v>
      </c>
      <c r="E24389" s="2"/>
      <c r="F24389" s="2"/>
      <c r="G24389" s="2"/>
      <c r="H24389" s="2"/>
    </row>
    <row r="24390" spans="2:8">
      <c r="B24390" s="2" t="s">
        <v>24838</v>
      </c>
      <c r="C24390" s="2">
        <v>17</v>
      </c>
      <c r="D24390" s="2" t="s">
        <v>464</v>
      </c>
      <c r="E24390" s="2"/>
      <c r="F24390" s="2"/>
      <c r="G24390" s="2"/>
      <c r="H24390" s="2"/>
    </row>
    <row r="24391" spans="2:8">
      <c r="B24391" s="2" t="s">
        <v>24839</v>
      </c>
      <c r="C24391" s="2">
        <v>16</v>
      </c>
      <c r="D24391" s="2" t="s">
        <v>464</v>
      </c>
      <c r="E24391" s="2"/>
      <c r="F24391" s="2"/>
      <c r="G24391" s="2"/>
      <c r="H24391" s="2"/>
    </row>
    <row r="24392" spans="2:8">
      <c r="B24392" s="2" t="s">
        <v>24840</v>
      </c>
      <c r="C24392" s="2">
        <v>16</v>
      </c>
      <c r="D24392" s="2" t="s">
        <v>464</v>
      </c>
      <c r="E24392" s="2"/>
      <c r="F24392" s="2"/>
      <c r="G24392" s="2"/>
      <c r="H24392" s="2"/>
    </row>
    <row r="24393" spans="2:8">
      <c r="B24393" s="2" t="s">
        <v>24841</v>
      </c>
      <c r="C24393" s="2">
        <v>16</v>
      </c>
      <c r="D24393" s="2" t="s">
        <v>464</v>
      </c>
      <c r="E24393" s="2"/>
      <c r="F24393" s="2"/>
      <c r="G24393" s="2"/>
      <c r="H24393" s="2"/>
    </row>
    <row r="24394" spans="2:8">
      <c r="B24394" s="2" t="s">
        <v>24842</v>
      </c>
      <c r="C24394" s="2">
        <v>16</v>
      </c>
      <c r="D24394" s="2" t="s">
        <v>464</v>
      </c>
      <c r="E24394" s="2"/>
      <c r="F24394" s="2"/>
      <c r="G24394" s="2"/>
      <c r="H24394" s="2"/>
    </row>
    <row r="24395" spans="2:8">
      <c r="B24395" s="2" t="s">
        <v>24843</v>
      </c>
      <c r="C24395" s="2">
        <v>13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14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14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15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15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14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15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14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464</v>
      </c>
      <c r="E24403" s="2"/>
      <c r="F24403" s="2"/>
      <c r="G24403" s="2"/>
      <c r="H24403" s="2"/>
    </row>
    <row r="24404" spans="2:8">
      <c r="B24404" s="2" t="s">
        <v>24852</v>
      </c>
      <c r="C24404" s="2">
        <v>29</v>
      </c>
      <c r="D24404" s="2" t="s">
        <v>464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464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464</v>
      </c>
      <c r="E24406" s="2"/>
      <c r="F24406" s="2"/>
      <c r="G24406" s="2"/>
      <c r="H24406" s="2"/>
    </row>
    <row r="24407" spans="2:8">
      <c r="B24407" s="2" t="s">
        <v>24855</v>
      </c>
      <c r="C24407" s="2">
        <v>26</v>
      </c>
      <c r="D24407" s="2" t="s">
        <v>464</v>
      </c>
      <c r="E24407" s="2"/>
      <c r="F24407" s="2"/>
      <c r="G24407" s="2"/>
      <c r="H24407" s="2"/>
    </row>
    <row r="24408" spans="2:8">
      <c r="B24408" s="2" t="s">
        <v>24856</v>
      </c>
      <c r="C24408" s="2">
        <v>34</v>
      </c>
      <c r="D24408" s="2" t="s">
        <v>464</v>
      </c>
      <c r="E24408" s="2"/>
      <c r="F24408" s="2"/>
      <c r="G24408" s="2"/>
      <c r="H24408" s="2"/>
    </row>
    <row r="24409" spans="2:8">
      <c r="B24409" s="2" t="s">
        <v>24857</v>
      </c>
      <c r="C24409" s="2">
        <v>35</v>
      </c>
      <c r="D24409" s="2" t="s">
        <v>464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464</v>
      </c>
      <c r="E24410" s="2"/>
      <c r="F24410" s="2"/>
      <c r="G24410" s="2"/>
      <c r="H24410" s="2"/>
    </row>
    <row r="24411" spans="2:8">
      <c r="B24411" s="2" t="s">
        <v>24859</v>
      </c>
      <c r="C24411" s="2">
        <v>33</v>
      </c>
      <c r="D24411" s="2" t="s">
        <v>464</v>
      </c>
      <c r="E24411" s="2"/>
      <c r="F24411" s="2"/>
      <c r="G24411" s="2"/>
      <c r="H24411" s="2"/>
    </row>
    <row r="24412" spans="2:8">
      <c r="B24412" s="2" t="s">
        <v>24860</v>
      </c>
      <c r="C24412" s="2">
        <v>33</v>
      </c>
      <c r="D24412" s="2" t="s">
        <v>464</v>
      </c>
      <c r="E24412" s="2"/>
      <c r="F24412" s="2"/>
      <c r="G24412" s="2"/>
      <c r="H24412" s="2"/>
    </row>
    <row r="24413" spans="2:8">
      <c r="B24413" s="2" t="s">
        <v>24861</v>
      </c>
      <c r="C24413" s="2">
        <v>35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37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38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37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46</v>
      </c>
      <c r="D24418" s="2" t="s">
        <v>464</v>
      </c>
      <c r="E24418" s="2"/>
      <c r="F24418" s="2"/>
      <c r="G24418" s="2"/>
      <c r="H24418" s="2"/>
    </row>
    <row r="24419" spans="2:8">
      <c r="B24419" s="2" t="s">
        <v>24867</v>
      </c>
      <c r="C24419" s="2">
        <v>39</v>
      </c>
      <c r="D24419" s="2" t="s">
        <v>464</v>
      </c>
      <c r="E24419" s="2"/>
      <c r="F24419" s="2"/>
      <c r="G24419" s="2"/>
      <c r="H24419" s="2"/>
    </row>
    <row r="24420" spans="2:8">
      <c r="B24420" s="2" t="s">
        <v>24868</v>
      </c>
      <c r="C24420" s="2">
        <v>39</v>
      </c>
      <c r="D24420" s="2" t="s">
        <v>464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29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29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27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464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464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464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464</v>
      </c>
      <c r="E24430" s="2"/>
      <c r="F24430" s="2"/>
      <c r="G24430" s="2"/>
      <c r="H24430" s="2"/>
    </row>
    <row r="24431" spans="2:8">
      <c r="B24431" s="2" t="s">
        <v>24879</v>
      </c>
      <c r="C24431" s="2">
        <v>23</v>
      </c>
      <c r="D24431" s="2" t="s">
        <v>464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464</v>
      </c>
      <c r="E24432" s="2"/>
      <c r="F24432" s="2"/>
      <c r="G24432" s="2"/>
      <c r="H24432" s="2"/>
    </row>
    <row r="24433" spans="2:8">
      <c r="B24433" s="2" t="s">
        <v>24881</v>
      </c>
      <c r="C24433" s="2">
        <v>29</v>
      </c>
      <c r="D24433" s="2" t="s">
        <v>464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464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464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464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464</v>
      </c>
      <c r="E24437" s="2"/>
      <c r="F24437" s="2"/>
      <c r="G24437" s="2"/>
      <c r="H24437" s="2"/>
    </row>
    <row r="24438" spans="2:8">
      <c r="B24438" s="2" t="s">
        <v>24886</v>
      </c>
      <c r="C24438" s="2">
        <v>14</v>
      </c>
      <c r="D24438" s="2" t="s">
        <v>464</v>
      </c>
      <c r="E24438" s="2"/>
      <c r="F24438" s="2"/>
      <c r="G24438" s="2"/>
      <c r="H24438" s="2"/>
    </row>
    <row r="24439" spans="2:8">
      <c r="B24439" s="2" t="s">
        <v>24887</v>
      </c>
      <c r="C24439" s="2">
        <v>12</v>
      </c>
      <c r="D24439" s="2" t="s">
        <v>464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464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464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464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464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464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464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464</v>
      </c>
      <c r="E24446" s="2"/>
      <c r="F24446" s="2"/>
      <c r="G24446" s="2"/>
      <c r="H24446" s="2"/>
    </row>
    <row r="24447" spans="2:8">
      <c r="B24447" s="2" t="s">
        <v>24895</v>
      </c>
      <c r="C24447" s="2">
        <v>22</v>
      </c>
      <c r="D24447" s="2" t="s">
        <v>464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17</v>
      </c>
      <c r="D24449" s="2" t="s">
        <v>464</v>
      </c>
      <c r="E24449" s="2"/>
      <c r="F24449" s="2"/>
      <c r="G24449" s="2"/>
      <c r="H24449" s="2"/>
    </row>
    <row r="24450" spans="2:8">
      <c r="B24450" s="2" t="s">
        <v>24898</v>
      </c>
      <c r="C24450" s="2">
        <v>19</v>
      </c>
      <c r="D24450" s="2" t="s">
        <v>464</v>
      </c>
      <c r="E24450" s="2"/>
      <c r="F24450" s="2"/>
      <c r="G24450" s="2"/>
      <c r="H24450" s="2"/>
    </row>
    <row r="24451" spans="2:8">
      <c r="B24451" s="2" t="s">
        <v>24899</v>
      </c>
      <c r="C24451" s="2">
        <v>20</v>
      </c>
      <c r="D24451" s="2" t="s">
        <v>464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32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9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14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15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16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17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19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464</v>
      </c>
      <c r="E24464" s="2"/>
      <c r="F24464" s="2"/>
      <c r="G24464" s="2"/>
      <c r="H24464" s="2"/>
    </row>
    <row r="24465" spans="2:8">
      <c r="B24465" s="2" t="s">
        <v>24913</v>
      </c>
      <c r="C24465" s="2">
        <v>26</v>
      </c>
      <c r="D24465" s="2" t="s">
        <v>464</v>
      </c>
      <c r="E24465" s="2"/>
      <c r="F24465" s="2"/>
      <c r="G24465" s="2"/>
      <c r="H24465" s="2"/>
    </row>
    <row r="24466" spans="2:8">
      <c r="B24466" s="2" t="s">
        <v>24914</v>
      </c>
      <c r="C24466" s="2">
        <v>26</v>
      </c>
      <c r="D24466" s="2" t="s">
        <v>464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464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464</v>
      </c>
      <c r="E24468" s="2"/>
      <c r="F24468" s="2"/>
      <c r="G24468" s="2"/>
      <c r="H24468" s="2"/>
    </row>
    <row r="24469" spans="2:8">
      <c r="B24469" s="2" t="s">
        <v>24917</v>
      </c>
      <c r="C24469" s="2">
        <v>23</v>
      </c>
      <c r="D24469" s="2" t="s">
        <v>464</v>
      </c>
      <c r="E24469" s="2"/>
      <c r="F24469" s="2"/>
      <c r="G24469" s="2"/>
      <c r="H24469" s="2"/>
    </row>
    <row r="24470" spans="2:8">
      <c r="B24470" s="2" t="s">
        <v>24918</v>
      </c>
      <c r="C24470" s="2">
        <v>15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13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11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8</v>
      </c>
      <c r="D24473" s="2" t="s">
        <v>464</v>
      </c>
      <c r="E24473" s="2"/>
      <c r="F24473" s="2"/>
      <c r="G24473" s="2"/>
      <c r="H24473" s="2"/>
    </row>
    <row r="24474" spans="2:8">
      <c r="B24474" s="2" t="s">
        <v>24922</v>
      </c>
      <c r="C24474" s="2">
        <v>13</v>
      </c>
      <c r="D24474" s="2" t="s">
        <v>464</v>
      </c>
      <c r="E24474" s="2"/>
      <c r="F24474" s="2"/>
      <c r="G24474" s="2"/>
      <c r="H24474" s="2"/>
    </row>
    <row r="24475" spans="2:8">
      <c r="B24475" s="2" t="s">
        <v>24923</v>
      </c>
      <c r="C24475" s="2">
        <v>14</v>
      </c>
      <c r="D24475" s="2" t="s">
        <v>464</v>
      </c>
      <c r="E24475" s="2"/>
      <c r="F24475" s="2"/>
      <c r="G24475" s="2"/>
      <c r="H24475" s="2"/>
    </row>
    <row r="24476" spans="2:8">
      <c r="B24476" s="2" t="s">
        <v>24924</v>
      </c>
      <c r="C24476" s="2">
        <v>14</v>
      </c>
      <c r="D24476" s="2" t="s">
        <v>464</v>
      </c>
      <c r="E24476" s="2"/>
      <c r="F24476" s="2"/>
      <c r="G24476" s="2"/>
      <c r="H24476" s="2"/>
    </row>
    <row r="24477" spans="2:8">
      <c r="B24477" s="2" t="s">
        <v>24925</v>
      </c>
      <c r="C24477" s="2">
        <v>34</v>
      </c>
      <c r="D24477" s="2" t="s">
        <v>464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464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464</v>
      </c>
      <c r="E24479" s="2"/>
      <c r="F24479" s="2"/>
      <c r="G24479" s="2"/>
      <c r="H24479" s="2"/>
    </row>
    <row r="24480" spans="2:8">
      <c r="B24480" s="2" t="s">
        <v>24928</v>
      </c>
      <c r="C24480" s="2">
        <v>22</v>
      </c>
      <c r="D24480" s="2" t="s">
        <v>464</v>
      </c>
      <c r="E24480" s="2"/>
      <c r="F24480" s="2"/>
      <c r="G24480" s="2"/>
      <c r="H24480" s="2"/>
    </row>
    <row r="24481" spans="2:8">
      <c r="B24481" s="2" t="s">
        <v>24929</v>
      </c>
      <c r="C24481" s="2">
        <v>20</v>
      </c>
      <c r="D24481" s="2" t="s">
        <v>464</v>
      </c>
      <c r="E24481" s="2"/>
      <c r="F24481" s="2"/>
      <c r="G24481" s="2"/>
      <c r="H24481" s="2"/>
    </row>
    <row r="24482" spans="2:8">
      <c r="B24482" s="2" t="s">
        <v>24930</v>
      </c>
      <c r="C24482" s="2">
        <v>17</v>
      </c>
      <c r="D24482" s="2" t="s">
        <v>464</v>
      </c>
      <c r="E24482" s="2"/>
      <c r="F24482" s="2"/>
      <c r="G24482" s="2"/>
      <c r="H24482" s="2"/>
    </row>
    <row r="24483" spans="2:8">
      <c r="B24483" s="2" t="s">
        <v>24931</v>
      </c>
      <c r="C24483" s="2">
        <v>33</v>
      </c>
      <c r="D24483" s="2" t="s">
        <v>464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464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464</v>
      </c>
      <c r="E24485" s="2"/>
      <c r="F24485" s="2"/>
      <c r="G24485" s="2"/>
      <c r="H24485" s="2"/>
    </row>
    <row r="24486" spans="2:8">
      <c r="B24486" s="2" t="s">
        <v>24934</v>
      </c>
      <c r="C24486" s="2">
        <v>34</v>
      </c>
      <c r="D24486" s="2" t="s">
        <v>464</v>
      </c>
      <c r="E24486" s="2"/>
      <c r="F24486" s="2"/>
      <c r="G24486" s="2"/>
      <c r="H24486" s="2"/>
    </row>
    <row r="24487" spans="2:8">
      <c r="B24487" s="2" t="s">
        <v>24935</v>
      </c>
      <c r="C24487" s="2">
        <v>33</v>
      </c>
      <c r="D24487" s="2" t="s">
        <v>464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464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30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23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464</v>
      </c>
      <c r="E24496" s="2"/>
      <c r="F24496" s="2"/>
      <c r="G24496" s="2"/>
      <c r="H24496" s="2"/>
    </row>
    <row r="24497" spans="2:8">
      <c r="B24497" s="2" t="s">
        <v>24945</v>
      </c>
      <c r="C24497" s="2">
        <v>29</v>
      </c>
      <c r="D24497" s="2" t="s">
        <v>464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464</v>
      </c>
      <c r="E24498" s="2"/>
      <c r="F24498" s="2"/>
      <c r="G24498" s="2"/>
      <c r="H24498" s="2"/>
    </row>
    <row r="24499" spans="2:8">
      <c r="B24499" s="2" t="s">
        <v>24947</v>
      </c>
      <c r="C24499" s="2">
        <v>27</v>
      </c>
      <c r="D24499" s="2" t="s">
        <v>464</v>
      </c>
      <c r="E24499" s="2"/>
      <c r="F24499" s="2"/>
      <c r="G24499" s="2"/>
      <c r="H24499" s="2"/>
    </row>
    <row r="24500" spans="2:8">
      <c r="B24500" s="2" t="s">
        <v>24948</v>
      </c>
      <c r="C24500" s="2">
        <v>26</v>
      </c>
      <c r="D24500" s="2" t="s">
        <v>464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464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29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464</v>
      </c>
      <c r="E24508" s="2"/>
      <c r="F24508" s="2"/>
      <c r="G24508" s="2"/>
      <c r="H24508" s="2"/>
    </row>
    <row r="24509" spans="2:8">
      <c r="B24509" s="2" t="s">
        <v>24957</v>
      </c>
      <c r="C24509" s="2">
        <v>28</v>
      </c>
      <c r="D24509" s="2" t="s">
        <v>464</v>
      </c>
      <c r="E24509" s="2"/>
      <c r="F24509" s="2"/>
      <c r="G24509" s="2"/>
      <c r="H24509" s="2"/>
    </row>
    <row r="24510" spans="2:8">
      <c r="B24510" s="2" t="s">
        <v>24958</v>
      </c>
      <c r="C24510" s="2">
        <v>28</v>
      </c>
      <c r="D24510" s="2" t="s">
        <v>464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464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464</v>
      </c>
      <c r="E24512" s="2"/>
      <c r="F24512" s="2"/>
      <c r="G24512" s="2"/>
      <c r="H24512" s="2"/>
    </row>
    <row r="24513" spans="2:8">
      <c r="B24513" s="2" t="s">
        <v>24961</v>
      </c>
      <c r="C24513" s="2">
        <v>14</v>
      </c>
      <c r="D24513" s="2" t="s">
        <v>464</v>
      </c>
      <c r="E24513" s="2"/>
      <c r="F24513" s="2"/>
      <c r="G24513" s="2"/>
      <c r="H24513" s="2"/>
    </row>
    <row r="24514" spans="2:8">
      <c r="B24514" s="2" t="s">
        <v>24962</v>
      </c>
      <c r="C24514" s="2">
        <v>18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19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19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18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19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19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11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12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12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12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12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12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12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12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11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6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19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464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464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464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464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464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464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35</v>
      </c>
      <c r="D24558" s="2" t="s">
        <v>464</v>
      </c>
      <c r="E24558" s="2"/>
      <c r="F24558" s="2"/>
      <c r="G24558" s="2"/>
      <c r="H24558" s="2"/>
    </row>
    <row r="24559" spans="2:8">
      <c r="B24559" s="2" t="s">
        <v>25007</v>
      </c>
      <c r="C24559" s="2">
        <v>34</v>
      </c>
      <c r="D24559" s="2" t="s">
        <v>464</v>
      </c>
      <c r="E24559" s="2"/>
      <c r="F24559" s="2"/>
      <c r="G24559" s="2"/>
      <c r="H24559" s="2"/>
    </row>
    <row r="24560" spans="2:8">
      <c r="B24560" s="2" t="s">
        <v>25008</v>
      </c>
      <c r="C24560" s="2">
        <v>33</v>
      </c>
      <c r="D24560" s="2" t="s">
        <v>464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464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464</v>
      </c>
      <c r="E24562" s="2"/>
      <c r="F24562" s="2"/>
      <c r="G24562" s="2"/>
      <c r="H24562" s="2"/>
    </row>
    <row r="24563" spans="2:8">
      <c r="B24563" s="2" t="s">
        <v>25011</v>
      </c>
      <c r="C24563" s="2">
        <v>23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24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26</v>
      </c>
      <c r="D24570" s="2" t="s">
        <v>464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464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464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464</v>
      </c>
      <c r="E24573" s="2"/>
      <c r="F24573" s="2"/>
      <c r="G24573" s="2"/>
      <c r="H24573" s="2"/>
    </row>
    <row r="24574" spans="2:8">
      <c r="B24574" s="2" t="s">
        <v>25022</v>
      </c>
      <c r="C24574" s="2">
        <v>25</v>
      </c>
      <c r="D24574" s="2" t="s">
        <v>464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464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464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464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464</v>
      </c>
      <c r="E24578" s="2"/>
      <c r="F24578" s="2"/>
      <c r="G24578" s="2"/>
      <c r="H24578" s="2"/>
    </row>
    <row r="24579" spans="2:8">
      <c r="B24579" s="2" t="s">
        <v>25027</v>
      </c>
      <c r="C24579" s="2">
        <v>26</v>
      </c>
      <c r="D24579" s="2" t="s">
        <v>464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464</v>
      </c>
      <c r="E24580" s="2"/>
      <c r="F24580" s="2"/>
      <c r="G24580" s="2"/>
      <c r="H24580" s="2"/>
    </row>
    <row r="24581" spans="2:8">
      <c r="B24581" s="2" t="s">
        <v>25029</v>
      </c>
      <c r="C24581" s="2">
        <v>24</v>
      </c>
      <c r="D24581" s="2" t="s">
        <v>464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464</v>
      </c>
      <c r="E24582" s="2"/>
      <c r="F24582" s="2"/>
      <c r="G24582" s="2"/>
      <c r="H24582" s="2"/>
    </row>
    <row r="24583" spans="2:8">
      <c r="B24583" s="2" t="s">
        <v>25031</v>
      </c>
      <c r="C24583" s="2">
        <v>21</v>
      </c>
      <c r="D24583" s="2" t="s">
        <v>464</v>
      </c>
      <c r="E24583" s="2"/>
      <c r="F24583" s="2"/>
      <c r="G24583" s="2"/>
      <c r="H24583" s="2"/>
    </row>
    <row r="24584" spans="2:8">
      <c r="B24584" s="2" t="s">
        <v>25032</v>
      </c>
      <c r="C24584" s="2">
        <v>21</v>
      </c>
      <c r="D24584" s="2" t="s">
        <v>464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464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464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464</v>
      </c>
      <c r="E24587" s="2"/>
      <c r="F24587" s="2"/>
      <c r="G24587" s="2"/>
      <c r="H24587" s="2"/>
    </row>
    <row r="24588" spans="2:8">
      <c r="B24588" s="2" t="s">
        <v>25036</v>
      </c>
      <c r="C24588" s="2">
        <v>23</v>
      </c>
      <c r="D24588" s="2" t="s">
        <v>464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28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28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24</v>
      </c>
      <c r="D24597" s="2" t="s">
        <v>464</v>
      </c>
      <c r="E24597" s="2"/>
      <c r="F24597" s="2"/>
      <c r="G24597" s="2"/>
      <c r="H24597" s="2"/>
    </row>
    <row r="24598" spans="2:8">
      <c r="B24598" s="2" t="s">
        <v>25046</v>
      </c>
      <c r="C24598" s="2">
        <v>33</v>
      </c>
      <c r="D24598" s="2" t="s">
        <v>464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464</v>
      </c>
      <c r="E24600" s="2"/>
      <c r="F24600" s="2"/>
      <c r="G24600" s="2"/>
      <c r="H24600" s="2"/>
    </row>
    <row r="24601" spans="2:8">
      <c r="B24601" s="2" t="s">
        <v>25049</v>
      </c>
      <c r="C24601" s="2">
        <v>32</v>
      </c>
      <c r="D24601" s="2" t="s">
        <v>464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464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464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464</v>
      </c>
      <c r="E24604" s="2"/>
      <c r="F24604" s="2"/>
      <c r="G24604" s="2"/>
      <c r="H24604" s="2"/>
    </row>
    <row r="24605" spans="2:8">
      <c r="B24605" s="2" t="s">
        <v>25053</v>
      </c>
      <c r="C24605" s="2">
        <v>30</v>
      </c>
      <c r="D24605" s="2" t="s">
        <v>464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464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464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464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464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464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28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464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464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464</v>
      </c>
      <c r="E24619" s="2"/>
      <c r="F24619" s="2"/>
      <c r="G24619" s="2"/>
      <c r="H24619" s="2"/>
    </row>
    <row r="24620" spans="2:8">
      <c r="B24620" s="2" t="s">
        <v>25068</v>
      </c>
      <c r="C24620" s="2">
        <v>17</v>
      </c>
      <c r="D24620" s="2" t="s">
        <v>464</v>
      </c>
      <c r="E24620" s="2"/>
      <c r="F24620" s="2"/>
      <c r="G24620" s="2"/>
      <c r="H24620" s="2"/>
    </row>
    <row r="24621" spans="2:8">
      <c r="B24621" s="2" t="s">
        <v>25069</v>
      </c>
      <c r="C24621" s="2">
        <v>17</v>
      </c>
      <c r="D24621" s="2" t="s">
        <v>464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464</v>
      </c>
      <c r="E24622" s="2"/>
      <c r="F24622" s="2"/>
      <c r="G24622" s="2"/>
      <c r="H24622" s="2"/>
    </row>
    <row r="24623" spans="2:8">
      <c r="B24623" s="2" t="s">
        <v>25071</v>
      </c>
      <c r="C24623" s="2">
        <v>17</v>
      </c>
      <c r="D24623" s="2" t="s">
        <v>464</v>
      </c>
      <c r="E24623" s="2"/>
      <c r="F24623" s="2"/>
      <c r="G24623" s="2"/>
      <c r="H24623" s="2"/>
    </row>
    <row r="24624" spans="2:8">
      <c r="B24624" s="2" t="s">
        <v>25072</v>
      </c>
      <c r="C24624" s="2">
        <v>16</v>
      </c>
      <c r="D24624" s="2" t="s">
        <v>464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464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24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24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19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20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23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29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24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29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464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464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31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31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30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33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29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18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13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464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464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464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464</v>
      </c>
      <c r="E24685" s="2"/>
      <c r="F24685" s="2"/>
      <c r="G24685" s="2"/>
      <c r="H24685" s="2"/>
    </row>
    <row r="24686" spans="2:8">
      <c r="B24686" s="2" t="s">
        <v>25134</v>
      </c>
      <c r="C24686" s="2">
        <v>9</v>
      </c>
      <c r="D24686" s="2" t="s">
        <v>464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24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23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23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23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10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464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464</v>
      </c>
      <c r="E24711" s="2"/>
      <c r="F24711" s="2"/>
      <c r="G24711" s="2"/>
      <c r="H24711" s="2"/>
    </row>
    <row r="24712" spans="2:8">
      <c r="B24712" s="2" t="s">
        <v>25160</v>
      </c>
      <c r="C24712" s="2">
        <v>33</v>
      </c>
      <c r="D24712" s="2" t="s">
        <v>464</v>
      </c>
      <c r="E24712" s="2"/>
      <c r="F24712" s="2"/>
      <c r="G24712" s="2"/>
      <c r="H24712" s="2"/>
    </row>
    <row r="24713" spans="2:8">
      <c r="B24713" s="2" t="s">
        <v>25161</v>
      </c>
      <c r="C24713" s="2">
        <v>31</v>
      </c>
      <c r="D24713" s="2" t="s">
        <v>464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464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35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464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464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464</v>
      </c>
      <c r="E24723" s="2"/>
      <c r="F24723" s="2"/>
      <c r="G24723" s="2"/>
      <c r="H24723" s="2"/>
    </row>
    <row r="24724" spans="2:8">
      <c r="B24724" s="2" t="s">
        <v>25172</v>
      </c>
      <c r="C24724" s="2">
        <v>32</v>
      </c>
      <c r="D24724" s="2" t="s">
        <v>464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464</v>
      </c>
      <c r="E24725" s="2"/>
      <c r="F24725" s="2"/>
      <c r="G24725" s="2"/>
      <c r="H24725" s="2"/>
    </row>
    <row r="24726" spans="2:8">
      <c r="B24726" s="2" t="s">
        <v>25174</v>
      </c>
      <c r="C24726" s="2">
        <v>33</v>
      </c>
      <c r="D24726" s="2" t="s">
        <v>464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464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464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36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37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36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37</v>
      </c>
      <c r="D24733" s="2" t="s">
        <v>464</v>
      </c>
      <c r="E24733" s="2"/>
      <c r="F24733" s="2"/>
      <c r="G24733" s="2"/>
      <c r="H24733" s="2"/>
    </row>
    <row r="24734" spans="2:8">
      <c r="B24734" s="2" t="s">
        <v>25182</v>
      </c>
      <c r="C24734" s="2">
        <v>36</v>
      </c>
      <c r="D24734" s="2" t="s">
        <v>464</v>
      </c>
      <c r="E24734" s="2"/>
      <c r="F24734" s="2"/>
      <c r="G24734" s="2"/>
      <c r="H24734" s="2"/>
    </row>
    <row r="24735" spans="2:8">
      <c r="B24735" s="2" t="s">
        <v>25183</v>
      </c>
      <c r="C24735" s="2">
        <v>34</v>
      </c>
      <c r="D24735" s="2" t="s">
        <v>464</v>
      </c>
      <c r="E24735" s="2"/>
      <c r="F24735" s="2"/>
      <c r="G24735" s="2"/>
      <c r="H24735" s="2"/>
    </row>
    <row r="24736" spans="2:8">
      <c r="B24736" s="2" t="s">
        <v>25184</v>
      </c>
      <c r="C24736" s="2">
        <v>33</v>
      </c>
      <c r="D24736" s="2" t="s">
        <v>464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464</v>
      </c>
      <c r="E24737" s="2"/>
      <c r="F24737" s="2"/>
      <c r="G24737" s="2"/>
      <c r="H24737" s="2"/>
    </row>
    <row r="24738" spans="2:8">
      <c r="B24738" s="2" t="s">
        <v>25186</v>
      </c>
      <c r="C24738" s="2">
        <v>21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22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21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21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464</v>
      </c>
      <c r="E24743" s="2"/>
      <c r="F24743" s="2"/>
      <c r="G24743" s="2"/>
      <c r="H24743" s="2"/>
    </row>
    <row r="24744" spans="2:8">
      <c r="B24744" s="2" t="s">
        <v>25192</v>
      </c>
      <c r="C24744" s="2">
        <v>33</v>
      </c>
      <c r="D24744" s="2" t="s">
        <v>464</v>
      </c>
      <c r="E24744" s="2"/>
      <c r="F24744" s="2"/>
      <c r="G24744" s="2"/>
      <c r="H24744" s="2"/>
    </row>
    <row r="24745" spans="2:8">
      <c r="B24745" s="2" t="s">
        <v>25193</v>
      </c>
      <c r="C24745" s="2">
        <v>33</v>
      </c>
      <c r="D24745" s="2" t="s">
        <v>464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464</v>
      </c>
      <c r="E24746" s="2"/>
      <c r="F24746" s="2"/>
      <c r="G24746" s="2"/>
      <c r="H24746" s="2"/>
    </row>
    <row r="24747" spans="2:8">
      <c r="B24747" s="2" t="s">
        <v>25195</v>
      </c>
      <c r="C24747" s="2">
        <v>17</v>
      </c>
      <c r="D24747" s="2" t="s">
        <v>464</v>
      </c>
      <c r="E24747" s="2"/>
      <c r="F24747" s="2"/>
      <c r="G24747" s="2"/>
      <c r="H24747" s="2"/>
    </row>
    <row r="24748" spans="2:8">
      <c r="B24748" s="2" t="s">
        <v>25196</v>
      </c>
      <c r="C24748" s="2">
        <v>18</v>
      </c>
      <c r="D24748" s="2" t="s">
        <v>464</v>
      </c>
      <c r="E24748" s="2"/>
      <c r="F24748" s="2"/>
      <c r="G24748" s="2"/>
      <c r="H24748" s="2"/>
    </row>
    <row r="24749" spans="2:8">
      <c r="B24749" s="2" t="s">
        <v>25197</v>
      </c>
      <c r="C24749" s="2">
        <v>19</v>
      </c>
      <c r="D24749" s="2" t="s">
        <v>464</v>
      </c>
      <c r="E24749" s="2"/>
      <c r="F24749" s="2"/>
      <c r="G24749" s="2"/>
      <c r="H24749" s="2"/>
    </row>
    <row r="24750" spans="2:8">
      <c r="B24750" s="2" t="s">
        <v>25198</v>
      </c>
      <c r="C24750" s="2">
        <v>18</v>
      </c>
      <c r="D24750" s="2" t="s">
        <v>464</v>
      </c>
      <c r="E24750" s="2"/>
      <c r="F24750" s="2"/>
      <c r="G24750" s="2"/>
      <c r="H24750" s="2"/>
    </row>
    <row r="24751" spans="2:8">
      <c r="B24751" s="2" t="s">
        <v>25199</v>
      </c>
      <c r="C24751" s="2">
        <v>18</v>
      </c>
      <c r="D24751" s="2" t="s">
        <v>464</v>
      </c>
      <c r="E24751" s="2"/>
      <c r="F24751" s="2"/>
      <c r="G24751" s="2"/>
      <c r="H24751" s="2"/>
    </row>
    <row r="24752" spans="2:8">
      <c r="B24752" s="2" t="s">
        <v>25200</v>
      </c>
      <c r="C24752" s="2">
        <v>18</v>
      </c>
      <c r="D24752" s="2" t="s">
        <v>464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464</v>
      </c>
      <c r="E24753" s="2"/>
      <c r="F24753" s="2"/>
      <c r="G24753" s="2"/>
      <c r="H24753" s="2"/>
    </row>
    <row r="24754" spans="2:8">
      <c r="B24754" s="2" t="s">
        <v>25202</v>
      </c>
      <c r="C24754" s="2">
        <v>18</v>
      </c>
      <c r="D24754" s="2" t="s">
        <v>464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464</v>
      </c>
      <c r="E24755" s="2"/>
      <c r="F24755" s="2"/>
      <c r="G24755" s="2"/>
      <c r="H24755" s="2"/>
    </row>
    <row r="24756" spans="2:8">
      <c r="B24756" s="2" t="s">
        <v>25204</v>
      </c>
      <c r="C24756" s="2">
        <v>33</v>
      </c>
      <c r="D24756" s="2" t="s">
        <v>464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464</v>
      </c>
      <c r="E24757" s="2"/>
      <c r="F24757" s="2"/>
      <c r="G24757" s="2"/>
      <c r="H24757" s="2"/>
    </row>
    <row r="24758" spans="2:8">
      <c r="B24758" s="2" t="s">
        <v>25206</v>
      </c>
      <c r="C24758" s="2">
        <v>33</v>
      </c>
      <c r="D24758" s="2" t="s">
        <v>464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464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464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464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464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464</v>
      </c>
      <c r="E24763" s="2"/>
      <c r="F24763" s="2"/>
      <c r="G24763" s="2"/>
      <c r="H24763" s="2"/>
    </row>
    <row r="24764" spans="2:8">
      <c r="B24764" s="2" t="s">
        <v>25212</v>
      </c>
      <c r="C24764" s="2">
        <v>19</v>
      </c>
      <c r="D24764" s="2" t="s">
        <v>464</v>
      </c>
      <c r="E24764" s="2"/>
      <c r="F24764" s="2"/>
      <c r="G24764" s="2"/>
      <c r="H24764" s="2"/>
    </row>
    <row r="24765" spans="2:8">
      <c r="B24765" s="2" t="s">
        <v>25213</v>
      </c>
      <c r="C24765" s="2">
        <v>20</v>
      </c>
      <c r="D24765" s="2" t="s">
        <v>464</v>
      </c>
      <c r="E24765" s="2"/>
      <c r="F24765" s="2"/>
      <c r="G24765" s="2"/>
      <c r="H24765" s="2"/>
    </row>
    <row r="24766" spans="2:8">
      <c r="B24766" s="2" t="s">
        <v>25214</v>
      </c>
      <c r="C24766" s="2">
        <v>20</v>
      </c>
      <c r="D24766" s="2" t="s">
        <v>464</v>
      </c>
      <c r="E24766" s="2"/>
      <c r="F24766" s="2"/>
      <c r="G24766" s="2"/>
      <c r="H24766" s="2"/>
    </row>
    <row r="24767" spans="2:8">
      <c r="B24767" s="2" t="s">
        <v>25215</v>
      </c>
      <c r="C24767" s="2">
        <v>20</v>
      </c>
      <c r="D24767" s="2" t="s">
        <v>464</v>
      </c>
      <c r="E24767" s="2"/>
      <c r="F24767" s="2"/>
      <c r="G24767" s="2"/>
      <c r="H24767" s="2"/>
    </row>
    <row r="24768" spans="2:8">
      <c r="B24768" s="2" t="s">
        <v>25216</v>
      </c>
      <c r="C24768" s="2">
        <v>20</v>
      </c>
      <c r="D24768" s="2" t="s">
        <v>464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464</v>
      </c>
      <c r="E24769" s="2"/>
      <c r="F24769" s="2"/>
      <c r="G24769" s="2"/>
      <c r="H24769" s="2"/>
    </row>
    <row r="24770" spans="2:8">
      <c r="B24770" s="2" t="s">
        <v>25218</v>
      </c>
      <c r="C24770" s="2">
        <v>19</v>
      </c>
      <c r="D24770" s="2" t="s">
        <v>464</v>
      </c>
      <c r="E24770" s="2"/>
      <c r="F24770" s="2"/>
      <c r="G24770" s="2"/>
      <c r="H24770" s="2"/>
    </row>
    <row r="24771" spans="2:8">
      <c r="B24771" s="2" t="s">
        <v>25219</v>
      </c>
      <c r="C24771" s="2">
        <v>18</v>
      </c>
      <c r="D24771" s="2" t="s">
        <v>464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464</v>
      </c>
      <c r="E24772" s="2"/>
      <c r="F24772" s="2"/>
      <c r="G24772" s="2"/>
      <c r="H24772" s="2"/>
    </row>
    <row r="24773" spans="2:8">
      <c r="B24773" s="2" t="s">
        <v>25221</v>
      </c>
      <c r="C24773" s="2">
        <v>29</v>
      </c>
      <c r="D24773" s="2" t="s">
        <v>464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464</v>
      </c>
      <c r="E24774" s="2"/>
      <c r="F24774" s="2"/>
      <c r="G24774" s="2"/>
      <c r="H24774" s="2"/>
    </row>
    <row r="24775" spans="2:8">
      <c r="B24775" s="2" t="s">
        <v>25223</v>
      </c>
      <c r="C24775" s="2">
        <v>25</v>
      </c>
      <c r="D24775" s="2" t="s">
        <v>464</v>
      </c>
      <c r="E24775" s="2"/>
      <c r="F24775" s="2"/>
      <c r="G24775" s="2"/>
      <c r="H24775" s="2"/>
    </row>
    <row r="24776" spans="2:8">
      <c r="B24776" s="2" t="s">
        <v>25224</v>
      </c>
      <c r="C24776" s="2">
        <v>25</v>
      </c>
      <c r="D24776" s="2" t="s">
        <v>464</v>
      </c>
      <c r="E24776" s="2"/>
      <c r="F24776" s="2"/>
      <c r="G24776" s="2"/>
      <c r="H24776" s="2"/>
    </row>
    <row r="24777" spans="2:8">
      <c r="B24777" s="2" t="s">
        <v>25225</v>
      </c>
      <c r="C24777" s="2">
        <v>24</v>
      </c>
      <c r="D24777" s="2" t="s">
        <v>464</v>
      </c>
      <c r="E24777" s="2"/>
      <c r="F24777" s="2"/>
      <c r="G24777" s="2"/>
      <c r="H24777" s="2"/>
    </row>
    <row r="24778" spans="2:8">
      <c r="B24778" s="2" t="s">
        <v>25226</v>
      </c>
      <c r="C24778" s="2">
        <v>21</v>
      </c>
      <c r="D24778" s="2" t="s">
        <v>464</v>
      </c>
      <c r="E24778" s="2"/>
      <c r="F24778" s="2"/>
      <c r="G24778" s="2"/>
      <c r="H24778" s="2"/>
    </row>
    <row r="24779" spans="2:8">
      <c r="B24779" s="2" t="s">
        <v>25227</v>
      </c>
      <c r="C24779" s="2">
        <v>23</v>
      </c>
      <c r="D24779" s="2" t="s">
        <v>464</v>
      </c>
      <c r="E24779" s="2"/>
      <c r="F24779" s="2"/>
      <c r="G24779" s="2"/>
      <c r="H24779" s="2"/>
    </row>
    <row r="24780" spans="2:8">
      <c r="B24780" s="2" t="s">
        <v>25228</v>
      </c>
      <c r="C24780" s="2">
        <v>20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21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24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22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23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19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14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18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20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18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12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8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24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22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23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22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21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21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37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36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17</v>
      </c>
      <c r="D24822" s="2" t="s">
        <v>464</v>
      </c>
      <c r="E24822" s="2"/>
      <c r="F24822" s="2"/>
      <c r="G24822" s="2"/>
      <c r="H24822" s="2"/>
    </row>
    <row r="24823" spans="2:8">
      <c r="B24823" s="2" t="s">
        <v>25271</v>
      </c>
      <c r="C24823" s="2">
        <v>18</v>
      </c>
      <c r="D24823" s="2" t="s">
        <v>464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31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31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23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464</v>
      </c>
      <c r="E24835" s="2"/>
      <c r="F24835" s="2"/>
      <c r="G24835" s="2"/>
      <c r="H24835" s="2"/>
    </row>
    <row r="24836" spans="2:8">
      <c r="B24836" s="2" t="s">
        <v>25284</v>
      </c>
      <c r="C24836" s="2">
        <v>32</v>
      </c>
      <c r="D24836" s="2" t="s">
        <v>464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464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30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29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464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464</v>
      </c>
      <c r="E24844" s="2"/>
      <c r="F24844" s="2"/>
      <c r="G24844" s="2"/>
      <c r="H24844" s="2"/>
    </row>
    <row r="24845" spans="2:8">
      <c r="B24845" s="2" t="s">
        <v>25293</v>
      </c>
      <c r="C24845" s="2">
        <v>23</v>
      </c>
      <c r="D24845" s="2" t="s">
        <v>464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464</v>
      </c>
      <c r="E24846" s="2"/>
      <c r="F24846" s="2"/>
      <c r="G24846" s="2"/>
      <c r="H24846" s="2"/>
    </row>
    <row r="24847" spans="2:8">
      <c r="B24847" s="2" t="s">
        <v>25295</v>
      </c>
      <c r="C24847" s="2">
        <v>22</v>
      </c>
      <c r="D24847" s="2" t="s">
        <v>464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464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464</v>
      </c>
      <c r="E24849" s="2"/>
      <c r="F24849" s="2"/>
      <c r="G24849" s="2"/>
      <c r="H24849" s="2"/>
    </row>
    <row r="24850" spans="2:8">
      <c r="B24850" s="2" t="s">
        <v>25298</v>
      </c>
      <c r="C24850" s="2">
        <v>12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11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464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464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464</v>
      </c>
      <c r="E24861" s="2"/>
      <c r="F24861" s="2"/>
      <c r="G24861" s="2"/>
      <c r="H24861" s="2"/>
    </row>
    <row r="24862" spans="2:8">
      <c r="B24862" s="2" t="s">
        <v>25310</v>
      </c>
      <c r="C24862" s="2">
        <v>24</v>
      </c>
      <c r="D24862" s="2" t="s">
        <v>464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464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30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464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464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464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464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464</v>
      </c>
      <c r="E24874" s="2"/>
      <c r="F24874" s="2"/>
      <c r="G24874" s="2"/>
      <c r="H24874" s="2"/>
    </row>
    <row r="24875" spans="2:8">
      <c r="B24875" s="2" t="s">
        <v>25323</v>
      </c>
      <c r="C24875" s="2">
        <v>22</v>
      </c>
      <c r="D24875" s="2" t="s">
        <v>464</v>
      </c>
      <c r="E24875" s="2"/>
      <c r="F24875" s="2"/>
      <c r="G24875" s="2"/>
      <c r="H24875" s="2"/>
    </row>
    <row r="24876" spans="2:8">
      <c r="B24876" s="2" t="s">
        <v>25324</v>
      </c>
      <c r="C24876" s="2">
        <v>17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13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12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11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10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15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16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15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9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464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464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464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464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464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464</v>
      </c>
      <c r="E24890" s="2"/>
      <c r="F24890" s="2"/>
      <c r="G24890" s="2"/>
      <c r="H24890" s="2"/>
    </row>
    <row r="24891" spans="2:8">
      <c r="B24891" s="2" t="s">
        <v>25339</v>
      </c>
      <c r="C24891" s="2">
        <v>18</v>
      </c>
      <c r="D24891" s="2" t="s">
        <v>464</v>
      </c>
      <c r="E24891" s="2"/>
      <c r="F24891" s="2"/>
      <c r="G24891" s="2"/>
      <c r="H24891" s="2"/>
    </row>
    <row r="24892" spans="2:8">
      <c r="B24892" s="2" t="s">
        <v>25340</v>
      </c>
      <c r="C24892" s="2">
        <v>20</v>
      </c>
      <c r="D24892" s="2" t="s">
        <v>464</v>
      </c>
      <c r="E24892" s="2"/>
      <c r="F24892" s="2"/>
      <c r="G24892" s="2"/>
      <c r="H24892" s="2"/>
    </row>
    <row r="24893" spans="2:8">
      <c r="B24893" s="2" t="s">
        <v>25341</v>
      </c>
      <c r="C24893" s="2">
        <v>20</v>
      </c>
      <c r="D24893" s="2" t="s">
        <v>464</v>
      </c>
      <c r="E24893" s="2"/>
      <c r="F24893" s="2"/>
      <c r="G24893" s="2"/>
      <c r="H24893" s="2"/>
    </row>
    <row r="24894" spans="2:8">
      <c r="B24894" s="2" t="s">
        <v>25342</v>
      </c>
      <c r="C24894" s="2">
        <v>19</v>
      </c>
      <c r="D24894" s="2" t="s">
        <v>464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464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464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464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464</v>
      </c>
      <c r="E24898" s="2"/>
      <c r="F24898" s="2"/>
      <c r="G24898" s="2"/>
      <c r="H24898" s="2"/>
    </row>
    <row r="24899" spans="2:8">
      <c r="B24899" s="2" t="s">
        <v>25347</v>
      </c>
      <c r="C24899" s="2">
        <v>21</v>
      </c>
      <c r="D24899" s="2" t="s">
        <v>464</v>
      </c>
      <c r="E24899" s="2"/>
      <c r="F24899" s="2"/>
      <c r="G24899" s="2"/>
      <c r="H24899" s="2"/>
    </row>
    <row r="24900" spans="2:8">
      <c r="B24900" s="2" t="s">
        <v>25348</v>
      </c>
      <c r="C24900" s="2">
        <v>20</v>
      </c>
      <c r="D24900" s="2" t="s">
        <v>464</v>
      </c>
      <c r="E24900" s="2"/>
      <c r="F24900" s="2"/>
      <c r="G24900" s="2"/>
      <c r="H24900" s="2"/>
    </row>
    <row r="24901" spans="2:8">
      <c r="B24901" s="2" t="s">
        <v>25349</v>
      </c>
      <c r="C24901" s="2">
        <v>20</v>
      </c>
      <c r="D24901" s="2" t="s">
        <v>464</v>
      </c>
      <c r="E24901" s="2"/>
      <c r="F24901" s="2"/>
      <c r="G24901" s="2"/>
      <c r="H24901" s="2"/>
    </row>
    <row r="24902" spans="2:8">
      <c r="B24902" s="2" t="s">
        <v>25350</v>
      </c>
      <c r="C24902" s="2">
        <v>18</v>
      </c>
      <c r="D24902" s="2" t="s">
        <v>464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464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464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464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464</v>
      </c>
      <c r="E24906" s="2"/>
      <c r="F24906" s="2"/>
      <c r="G24906" s="2"/>
      <c r="H24906" s="2"/>
    </row>
    <row r="24907" spans="2:8">
      <c r="B24907" s="2" t="s">
        <v>25355</v>
      </c>
      <c r="C24907" s="2">
        <v>36</v>
      </c>
      <c r="D24907" s="2" t="s">
        <v>464</v>
      </c>
      <c r="E24907" s="2"/>
      <c r="F24907" s="2"/>
      <c r="G24907" s="2"/>
      <c r="H24907" s="2"/>
    </row>
    <row r="24908" spans="2:8">
      <c r="B24908" s="2" t="s">
        <v>25356</v>
      </c>
      <c r="C24908" s="2">
        <v>20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22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21</v>
      </c>
      <c r="D24915" s="2" t="s">
        <v>464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464</v>
      </c>
      <c r="E24916" s="2"/>
      <c r="F24916" s="2"/>
      <c r="G24916" s="2"/>
      <c r="H24916" s="2"/>
    </row>
    <row r="24917" spans="2:8">
      <c r="B24917" s="2" t="s">
        <v>25365</v>
      </c>
      <c r="C24917" s="2">
        <v>17</v>
      </c>
      <c r="D24917" s="2" t="s">
        <v>464</v>
      </c>
      <c r="E24917" s="2"/>
      <c r="F24917" s="2"/>
      <c r="G24917" s="2"/>
      <c r="H24917" s="2"/>
    </row>
    <row r="24918" spans="2:8">
      <c r="B24918" s="2" t="s">
        <v>25366</v>
      </c>
      <c r="C24918" s="2">
        <v>18</v>
      </c>
      <c r="D24918" s="2" t="s">
        <v>464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26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26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25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34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464</v>
      </c>
      <c r="E24940" s="2"/>
      <c r="F24940" s="2"/>
      <c r="G24940" s="2"/>
      <c r="H24940" s="2"/>
    </row>
    <row r="24941" spans="2:8">
      <c r="B24941" s="2" t="s">
        <v>25389</v>
      </c>
      <c r="C24941" s="2">
        <v>22</v>
      </c>
      <c r="D24941" s="2" t="s">
        <v>464</v>
      </c>
      <c r="E24941" s="2"/>
      <c r="F24941" s="2"/>
      <c r="G24941" s="2"/>
      <c r="H24941" s="2"/>
    </row>
    <row r="24942" spans="2:8">
      <c r="B24942" s="2" t="s">
        <v>25390</v>
      </c>
      <c r="C24942" s="2">
        <v>21</v>
      </c>
      <c r="D24942" s="2" t="s">
        <v>464</v>
      </c>
      <c r="E24942" s="2"/>
      <c r="F24942" s="2"/>
      <c r="G24942" s="2"/>
      <c r="H24942" s="2"/>
    </row>
    <row r="24943" spans="2:8">
      <c r="B24943" s="2" t="s">
        <v>25391</v>
      </c>
      <c r="C24943" s="2">
        <v>20</v>
      </c>
      <c r="D24943" s="2" t="s">
        <v>464</v>
      </c>
      <c r="E24943" s="2"/>
      <c r="F24943" s="2"/>
      <c r="G24943" s="2"/>
      <c r="H24943" s="2"/>
    </row>
    <row r="24944" spans="2:8">
      <c r="B24944" s="2" t="s">
        <v>25392</v>
      </c>
      <c r="C24944" s="2">
        <v>21</v>
      </c>
      <c r="D24944" s="2" t="s">
        <v>464</v>
      </c>
      <c r="E24944" s="2"/>
      <c r="F24944" s="2"/>
      <c r="G24944" s="2"/>
      <c r="H24944" s="2"/>
    </row>
    <row r="24945" spans="2:8">
      <c r="B24945" s="2" t="s">
        <v>25393</v>
      </c>
      <c r="C24945" s="2">
        <v>22</v>
      </c>
      <c r="D24945" s="2" t="s">
        <v>464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464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464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464</v>
      </c>
      <c r="E24948" s="2"/>
      <c r="F24948" s="2"/>
      <c r="G24948" s="2"/>
      <c r="H24948" s="2"/>
    </row>
    <row r="24949" spans="2:8">
      <c r="B24949" s="2" t="s">
        <v>25397</v>
      </c>
      <c r="C24949" s="2">
        <v>24</v>
      </c>
      <c r="D24949" s="2" t="s">
        <v>464</v>
      </c>
      <c r="E24949" s="2"/>
      <c r="F24949" s="2"/>
      <c r="G24949" s="2"/>
      <c r="H24949" s="2"/>
    </row>
    <row r="24950" spans="2:8">
      <c r="B24950" s="2" t="s">
        <v>25398</v>
      </c>
      <c r="C24950" s="2">
        <v>23</v>
      </c>
      <c r="D24950" s="2" t="s">
        <v>464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464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464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464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464</v>
      </c>
      <c r="E24954" s="2"/>
      <c r="F24954" s="2"/>
      <c r="G24954" s="2"/>
      <c r="H24954" s="2"/>
    </row>
    <row r="24955" spans="2:8">
      <c r="B24955" s="2" t="s">
        <v>25403</v>
      </c>
      <c r="C24955" s="2">
        <v>33</v>
      </c>
      <c r="D24955" s="2" t="s">
        <v>464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464</v>
      </c>
      <c r="E24956" s="2"/>
      <c r="F24956" s="2"/>
      <c r="G24956" s="2"/>
      <c r="H24956" s="2"/>
    </row>
    <row r="24957" spans="2:8">
      <c r="B24957" s="2" t="s">
        <v>25405</v>
      </c>
      <c r="C24957" s="2">
        <v>19</v>
      </c>
      <c r="D24957" s="2" t="s">
        <v>464</v>
      </c>
      <c r="E24957" s="2"/>
      <c r="F24957" s="2"/>
      <c r="G24957" s="2"/>
      <c r="H24957" s="2"/>
    </row>
    <row r="24958" spans="2:8">
      <c r="B24958" s="2" t="s">
        <v>25406</v>
      </c>
      <c r="C24958" s="2">
        <v>21</v>
      </c>
      <c r="D24958" s="2" t="s">
        <v>464</v>
      </c>
      <c r="E24958" s="2"/>
      <c r="F24958" s="2"/>
      <c r="G24958" s="2"/>
      <c r="H24958" s="2"/>
    </row>
    <row r="24959" spans="2:8">
      <c r="B24959" s="2" t="s">
        <v>25407</v>
      </c>
      <c r="C24959" s="2">
        <v>23</v>
      </c>
      <c r="D24959" s="2" t="s">
        <v>464</v>
      </c>
      <c r="E24959" s="2"/>
      <c r="F24959" s="2"/>
      <c r="G24959" s="2"/>
      <c r="H24959" s="2"/>
    </row>
    <row r="24960" spans="2:8">
      <c r="B24960" s="2" t="s">
        <v>25408</v>
      </c>
      <c r="C24960" s="2">
        <v>22</v>
      </c>
      <c r="D24960" s="2" t="s">
        <v>464</v>
      </c>
      <c r="E24960" s="2"/>
      <c r="F24960" s="2"/>
      <c r="G24960" s="2"/>
      <c r="H24960" s="2"/>
    </row>
    <row r="24961" spans="2:8">
      <c r="B24961" s="2" t="s">
        <v>25409</v>
      </c>
      <c r="C24961" s="2">
        <v>22</v>
      </c>
      <c r="D24961" s="2" t="s">
        <v>464</v>
      </c>
      <c r="E24961" s="2"/>
      <c r="F24961" s="2"/>
      <c r="G24961" s="2"/>
      <c r="H24961" s="2"/>
    </row>
    <row r="24962" spans="2:8">
      <c r="B24962" s="2" t="s">
        <v>25410</v>
      </c>
      <c r="C24962" s="2">
        <v>21</v>
      </c>
      <c r="D24962" s="2" t="s">
        <v>464</v>
      </c>
      <c r="E24962" s="2"/>
      <c r="F24962" s="2"/>
      <c r="G24962" s="2"/>
      <c r="H24962" s="2"/>
    </row>
    <row r="24963" spans="2:8">
      <c r="B24963" s="2" t="s">
        <v>25411</v>
      </c>
      <c r="C24963" s="2">
        <v>23</v>
      </c>
      <c r="D24963" s="2" t="s">
        <v>464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464</v>
      </c>
      <c r="E24964" s="2"/>
      <c r="F24964" s="2"/>
      <c r="G24964" s="2"/>
      <c r="H24964" s="2"/>
    </row>
    <row r="24965" spans="2:8">
      <c r="B24965" s="2" t="s">
        <v>25413</v>
      </c>
      <c r="C24965" s="2">
        <v>20</v>
      </c>
      <c r="D24965" s="2" t="s">
        <v>464</v>
      </c>
      <c r="E24965" s="2"/>
      <c r="F24965" s="2"/>
      <c r="G24965" s="2"/>
      <c r="H24965" s="2"/>
    </row>
    <row r="24966" spans="2:8">
      <c r="B24966" s="2" t="s">
        <v>25414</v>
      </c>
      <c r="C24966" s="2">
        <v>18</v>
      </c>
      <c r="D24966" s="2" t="s">
        <v>464</v>
      </c>
      <c r="E24966" s="2"/>
      <c r="F24966" s="2"/>
      <c r="G24966" s="2"/>
      <c r="H24966" s="2"/>
    </row>
    <row r="24967" spans="2:8">
      <c r="B24967" s="2" t="s">
        <v>25415</v>
      </c>
      <c r="C24967" s="2">
        <v>20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21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21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22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23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18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10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27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11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13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13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7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14</v>
      </c>
      <c r="D24988" s="2" t="s">
        <v>464</v>
      </c>
      <c r="E24988" s="2"/>
      <c r="F24988" s="2"/>
      <c r="G24988" s="2"/>
      <c r="H24988" s="2"/>
    </row>
    <row r="24989" spans="2:8">
      <c r="B24989" s="2" t="s">
        <v>25437</v>
      </c>
      <c r="C24989" s="2">
        <v>20</v>
      </c>
      <c r="D24989" s="2" t="s">
        <v>464</v>
      </c>
      <c r="E24989" s="2"/>
      <c r="F24989" s="2"/>
      <c r="G24989" s="2"/>
      <c r="H24989" s="2"/>
    </row>
    <row r="24990" spans="2:8">
      <c r="B24990" s="2" t="s">
        <v>25438</v>
      </c>
      <c r="C24990" s="2">
        <v>24</v>
      </c>
      <c r="D24990" s="2" t="s">
        <v>464</v>
      </c>
      <c r="E24990" s="2"/>
      <c r="F24990" s="2"/>
      <c r="G24990" s="2"/>
      <c r="H24990" s="2"/>
    </row>
    <row r="24991" spans="2:8">
      <c r="B24991" s="2" t="s">
        <v>25439</v>
      </c>
      <c r="C24991" s="2">
        <v>23</v>
      </c>
      <c r="D24991" s="2" t="s">
        <v>464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464</v>
      </c>
      <c r="E24992" s="2"/>
      <c r="F24992" s="2"/>
      <c r="G24992" s="2"/>
      <c r="H24992" s="2"/>
    </row>
    <row r="24993" spans="2:8">
      <c r="B24993" s="2" t="s">
        <v>25441</v>
      </c>
      <c r="C24993" s="2">
        <v>25</v>
      </c>
      <c r="D24993" s="2" t="s">
        <v>464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33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31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20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20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22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26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8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10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11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11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11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15</v>
      </c>
      <c r="D25012" s="2" t="s">
        <v>464</v>
      </c>
      <c r="E25012" s="2"/>
      <c r="F25012" s="2"/>
      <c r="G25012" s="2"/>
      <c r="H25012" s="2"/>
    </row>
    <row r="25013" spans="2:8">
      <c r="B25013" s="2" t="s">
        <v>25461</v>
      </c>
      <c r="C25013" s="2">
        <v>19</v>
      </c>
      <c r="D25013" s="2" t="s">
        <v>464</v>
      </c>
      <c r="E25013" s="2"/>
      <c r="F25013" s="2"/>
      <c r="G25013" s="2"/>
      <c r="H25013" s="2"/>
    </row>
    <row r="25014" spans="2:8">
      <c r="B25014" s="2" t="s">
        <v>25462</v>
      </c>
      <c r="C25014" s="2">
        <v>21</v>
      </c>
      <c r="D25014" s="2" t="s">
        <v>464</v>
      </c>
      <c r="E25014" s="2"/>
      <c r="F25014" s="2"/>
      <c r="G25014" s="2"/>
      <c r="H25014" s="2"/>
    </row>
    <row r="25015" spans="2:8">
      <c r="B25015" s="2" t="s">
        <v>25463</v>
      </c>
      <c r="C25015" s="2">
        <v>22</v>
      </c>
      <c r="D25015" s="2" t="s">
        <v>464</v>
      </c>
      <c r="E25015" s="2"/>
      <c r="F25015" s="2"/>
      <c r="G25015" s="2"/>
      <c r="H25015" s="2"/>
    </row>
    <row r="25016" spans="2:8">
      <c r="B25016" s="2" t="s">
        <v>25464</v>
      </c>
      <c r="C25016" s="2">
        <v>23</v>
      </c>
      <c r="D25016" s="2" t="s">
        <v>464</v>
      </c>
      <c r="E25016" s="2"/>
      <c r="F25016" s="2"/>
      <c r="G25016" s="2"/>
      <c r="H25016" s="2"/>
    </row>
    <row r="25017" spans="2:8">
      <c r="B25017" s="2" t="s">
        <v>25465</v>
      </c>
      <c r="C25017" s="2">
        <v>23</v>
      </c>
      <c r="D25017" s="2" t="s">
        <v>464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464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464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34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16</v>
      </c>
      <c r="D25031" s="2" t="s">
        <v>464</v>
      </c>
      <c r="E25031" s="2"/>
      <c r="F25031" s="2"/>
      <c r="G25031" s="2"/>
      <c r="H25031" s="2"/>
    </row>
    <row r="25032" spans="2:8">
      <c r="B25032" s="2" t="s">
        <v>25480</v>
      </c>
      <c r="C25032" s="2">
        <v>16</v>
      </c>
      <c r="D25032" s="2" t="s">
        <v>464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464</v>
      </c>
      <c r="E25033" s="2"/>
      <c r="F25033" s="2"/>
      <c r="G25033" s="2"/>
      <c r="H25033" s="2"/>
    </row>
    <row r="25034" spans="2:8">
      <c r="B25034" s="2" t="s">
        <v>25482</v>
      </c>
      <c r="C25034" s="2">
        <v>31</v>
      </c>
      <c r="D25034" s="2" t="s">
        <v>464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464</v>
      </c>
      <c r="E25035" s="2"/>
      <c r="F25035" s="2"/>
      <c r="G25035" s="2"/>
      <c r="H25035" s="2"/>
    </row>
    <row r="25036" spans="2:8">
      <c r="B25036" s="2" t="s">
        <v>25484</v>
      </c>
      <c r="C25036" s="2">
        <v>30</v>
      </c>
      <c r="D25036" s="2" t="s">
        <v>464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464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464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464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464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21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20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464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464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464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464</v>
      </c>
      <c r="E25057" s="2"/>
      <c r="F25057" s="2"/>
      <c r="G25057" s="2"/>
      <c r="H25057" s="2"/>
    </row>
    <row r="25058" spans="2:8">
      <c r="B25058" s="2" t="s">
        <v>25506</v>
      </c>
      <c r="C25058" s="2">
        <v>25</v>
      </c>
      <c r="D25058" s="2" t="s">
        <v>464</v>
      </c>
      <c r="E25058" s="2"/>
      <c r="F25058" s="2"/>
      <c r="G25058" s="2"/>
      <c r="H25058" s="2"/>
    </row>
    <row r="25059" spans="2:8">
      <c r="B25059" s="2" t="s">
        <v>25507</v>
      </c>
      <c r="C25059" s="2">
        <v>9</v>
      </c>
      <c r="D25059" s="2" t="s">
        <v>464</v>
      </c>
      <c r="E25059" s="2"/>
      <c r="F25059" s="2"/>
      <c r="G25059" s="2"/>
      <c r="H25059" s="2"/>
    </row>
    <row r="25060" spans="2:8">
      <c r="B25060" s="2" t="s">
        <v>25508</v>
      </c>
      <c r="C25060" s="2">
        <v>11</v>
      </c>
      <c r="D25060" s="2" t="s">
        <v>464</v>
      </c>
      <c r="E25060" s="2"/>
      <c r="F25060" s="2"/>
      <c r="G25060" s="2"/>
      <c r="H25060" s="2"/>
    </row>
    <row r="25061" spans="2:8">
      <c r="B25061" s="2" t="s">
        <v>25509</v>
      </c>
      <c r="C25061" s="2">
        <v>11</v>
      </c>
      <c r="D25061" s="2" t="s">
        <v>464</v>
      </c>
      <c r="E25061" s="2"/>
      <c r="F25061" s="2"/>
      <c r="G25061" s="2"/>
      <c r="H25061" s="2"/>
    </row>
    <row r="25062" spans="2:8">
      <c r="B25062" s="2" t="s">
        <v>25510</v>
      </c>
      <c r="C25062" s="2">
        <v>14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15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23</v>
      </c>
      <c r="D25064" s="2" t="s">
        <v>464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464</v>
      </c>
      <c r="E25065" s="2"/>
      <c r="F25065" s="2"/>
      <c r="G25065" s="2"/>
      <c r="H25065" s="2"/>
    </row>
    <row r="25066" spans="2:8">
      <c r="B25066" s="2" t="s">
        <v>25514</v>
      </c>
      <c r="C25066" s="2">
        <v>15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464</v>
      </c>
      <c r="E25067" s="2"/>
      <c r="F25067" s="2"/>
      <c r="G25067" s="2"/>
      <c r="H25067" s="2"/>
    </row>
    <row r="25068" spans="2:8">
      <c r="B25068" s="2" t="s">
        <v>25516</v>
      </c>
      <c r="C25068" s="2">
        <v>30</v>
      </c>
      <c r="D25068" s="2" t="s">
        <v>464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464</v>
      </c>
      <c r="E25069" s="2"/>
      <c r="F25069" s="2"/>
      <c r="G25069" s="2"/>
      <c r="H25069" s="2"/>
    </row>
    <row r="25070" spans="2:8">
      <c r="B25070" s="2" t="s">
        <v>25518</v>
      </c>
      <c r="C25070" s="2">
        <v>30</v>
      </c>
      <c r="D25070" s="2" t="s">
        <v>464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464</v>
      </c>
      <c r="E25071" s="2"/>
      <c r="F25071" s="2"/>
      <c r="G25071" s="2"/>
      <c r="H25071" s="2"/>
    </row>
    <row r="25072" spans="2:8">
      <c r="B25072" s="2" t="s">
        <v>25520</v>
      </c>
      <c r="C25072" s="2">
        <v>24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25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28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32</v>
      </c>
      <c r="D25086" s="2" t="s">
        <v>464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464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464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464</v>
      </c>
      <c r="E25089" s="2"/>
      <c r="F25089" s="2"/>
      <c r="G25089" s="2"/>
      <c r="H25089" s="2"/>
    </row>
    <row r="25090" spans="2:8">
      <c r="B25090" s="2" t="s">
        <v>25538</v>
      </c>
      <c r="C25090" s="2">
        <v>31</v>
      </c>
      <c r="D25090" s="2" t="s">
        <v>464</v>
      </c>
      <c r="E25090" s="2"/>
      <c r="F25090" s="2"/>
      <c r="G25090" s="2"/>
      <c r="H25090" s="2"/>
    </row>
    <row r="25091" spans="2:8">
      <c r="B25091" s="2" t="s">
        <v>25539</v>
      </c>
      <c r="C25091" s="2">
        <v>8</v>
      </c>
      <c r="D25091" s="2" t="s">
        <v>464</v>
      </c>
      <c r="E25091" s="2"/>
      <c r="F25091" s="2"/>
      <c r="G25091" s="2"/>
      <c r="H25091" s="2"/>
    </row>
    <row r="25092" spans="2:8">
      <c r="B25092" s="2" t="s">
        <v>25540</v>
      </c>
      <c r="C25092" s="2">
        <v>11</v>
      </c>
      <c r="D25092" s="2" t="s">
        <v>464</v>
      </c>
      <c r="E25092" s="2"/>
      <c r="F25092" s="2"/>
      <c r="G25092" s="2"/>
      <c r="H25092" s="2"/>
    </row>
    <row r="25093" spans="2:8">
      <c r="B25093" s="2" t="s">
        <v>25541</v>
      </c>
      <c r="C25093" s="2">
        <v>17</v>
      </c>
      <c r="D25093" s="2" t="s">
        <v>464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464</v>
      </c>
      <c r="E25094" s="2"/>
      <c r="F25094" s="2"/>
      <c r="G25094" s="2"/>
      <c r="H25094" s="2"/>
    </row>
    <row r="25095" spans="2:8">
      <c r="B25095" s="2" t="s">
        <v>25543</v>
      </c>
      <c r="C25095" s="2">
        <v>24</v>
      </c>
      <c r="D25095" s="2" t="s">
        <v>464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464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464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464</v>
      </c>
      <c r="E25098" s="2"/>
      <c r="F25098" s="2"/>
      <c r="G25098" s="2"/>
      <c r="H25098" s="2"/>
    </row>
    <row r="25099" spans="2:8">
      <c r="B25099" s="2" t="s">
        <v>25547</v>
      </c>
      <c r="C25099" s="2">
        <v>25</v>
      </c>
      <c r="D25099" s="2" t="s">
        <v>464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13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33</v>
      </c>
      <c r="D25108" s="2" t="s">
        <v>464</v>
      </c>
      <c r="E25108" s="2"/>
      <c r="F25108" s="2"/>
      <c r="G25108" s="2"/>
      <c r="H25108" s="2"/>
    </row>
    <row r="25109" spans="2:8">
      <c r="B25109" s="2" t="s">
        <v>25557</v>
      </c>
      <c r="C25109" s="2">
        <v>34</v>
      </c>
      <c r="D25109" s="2" t="s">
        <v>464</v>
      </c>
      <c r="E25109" s="2"/>
      <c r="F25109" s="2"/>
      <c r="G25109" s="2"/>
      <c r="H25109" s="2"/>
    </row>
    <row r="25110" spans="2:8">
      <c r="B25110" s="2" t="s">
        <v>25558</v>
      </c>
      <c r="C25110" s="2">
        <v>33</v>
      </c>
      <c r="D25110" s="2" t="s">
        <v>464</v>
      </c>
      <c r="E25110" s="2"/>
      <c r="F25110" s="2"/>
      <c r="G25110" s="2"/>
      <c r="H25110" s="2"/>
    </row>
    <row r="25111" spans="2:8">
      <c r="B25111" s="2" t="s">
        <v>25559</v>
      </c>
      <c r="C25111" s="2">
        <v>33</v>
      </c>
      <c r="D25111" s="2" t="s">
        <v>464</v>
      </c>
      <c r="E25111" s="2"/>
      <c r="F25111" s="2"/>
      <c r="G25111" s="2"/>
      <c r="H25111" s="2"/>
    </row>
    <row r="25112" spans="2:8">
      <c r="B25112" s="2" t="s">
        <v>25560</v>
      </c>
      <c r="C25112" s="2">
        <v>32</v>
      </c>
      <c r="D25112" s="2" t="s">
        <v>464</v>
      </c>
      <c r="E25112" s="2"/>
      <c r="F25112" s="2"/>
      <c r="G25112" s="2"/>
      <c r="H25112" s="2"/>
    </row>
    <row r="25113" spans="2:8">
      <c r="B25113" s="2" t="s">
        <v>25561</v>
      </c>
      <c r="C25113" s="2">
        <v>37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38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35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32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464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464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464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464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464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23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22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18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9</v>
      </c>
      <c r="D25134" s="2" t="s">
        <v>464</v>
      </c>
      <c r="E25134" s="2"/>
      <c r="F25134" s="2"/>
      <c r="G25134" s="2"/>
      <c r="H25134" s="2"/>
    </row>
    <row r="25135" spans="2:8">
      <c r="B25135" s="2" t="s">
        <v>25583</v>
      </c>
      <c r="C25135" s="2">
        <v>8</v>
      </c>
      <c r="D25135" s="2" t="s">
        <v>464</v>
      </c>
      <c r="E25135" s="2"/>
      <c r="F25135" s="2"/>
      <c r="G25135" s="2"/>
      <c r="H25135" s="2"/>
    </row>
    <row r="25136" spans="2:8">
      <c r="B25136" s="2" t="s">
        <v>25584</v>
      </c>
      <c r="C25136" s="2">
        <v>8</v>
      </c>
      <c r="D25136" s="2" t="s">
        <v>464</v>
      </c>
      <c r="E25136" s="2"/>
      <c r="F25136" s="2"/>
      <c r="G25136" s="2"/>
      <c r="H25136" s="2"/>
    </row>
    <row r="25137" spans="2:8">
      <c r="B25137" s="2" t="s">
        <v>25585</v>
      </c>
      <c r="C25137" s="2">
        <v>8</v>
      </c>
      <c r="D25137" s="2" t="s">
        <v>464</v>
      </c>
      <c r="E25137" s="2"/>
      <c r="F25137" s="2"/>
      <c r="G25137" s="2"/>
      <c r="H25137" s="2"/>
    </row>
    <row r="25138" spans="2:8">
      <c r="B25138" s="2" t="s">
        <v>25586</v>
      </c>
      <c r="C25138" s="2">
        <v>6</v>
      </c>
      <c r="D25138" s="2" t="s">
        <v>464</v>
      </c>
      <c r="E25138" s="2"/>
      <c r="F25138" s="2"/>
      <c r="G25138" s="2"/>
      <c r="H25138" s="2"/>
    </row>
    <row r="25139" spans="2:8">
      <c r="B25139" s="2" t="s">
        <v>25587</v>
      </c>
      <c r="C25139" s="2">
        <v>5</v>
      </c>
      <c r="D25139" s="2" t="s">
        <v>464</v>
      </c>
      <c r="E25139" s="2"/>
      <c r="F25139" s="2"/>
      <c r="G25139" s="2"/>
      <c r="H25139" s="2"/>
    </row>
    <row r="25140" spans="2:8">
      <c r="B25140" s="2" t="s">
        <v>25588</v>
      </c>
      <c r="C25140" s="2">
        <v>8</v>
      </c>
      <c r="D25140" s="2" t="s">
        <v>464</v>
      </c>
      <c r="E25140" s="2"/>
      <c r="F25140" s="2"/>
      <c r="G25140" s="2"/>
      <c r="H25140" s="2"/>
    </row>
    <row r="25141" spans="2:8">
      <c r="B25141" s="2" t="s">
        <v>25589</v>
      </c>
      <c r="C25141" s="2">
        <v>8</v>
      </c>
      <c r="D25141" s="2" t="s">
        <v>464</v>
      </c>
      <c r="E25141" s="2"/>
      <c r="F25141" s="2"/>
      <c r="G25141" s="2"/>
      <c r="H25141" s="2"/>
    </row>
    <row r="25142" spans="2:8">
      <c r="B25142" s="2" t="s">
        <v>25590</v>
      </c>
      <c r="C25142" s="2">
        <v>13</v>
      </c>
      <c r="D25142" s="2" t="s">
        <v>464</v>
      </c>
      <c r="E25142" s="2"/>
      <c r="F25142" s="2"/>
      <c r="G25142" s="2"/>
      <c r="H25142" s="2"/>
    </row>
    <row r="25143" spans="2:8">
      <c r="B25143" s="2" t="s">
        <v>25591</v>
      </c>
      <c r="C25143" s="2">
        <v>16</v>
      </c>
      <c r="D25143" s="2" t="s">
        <v>464</v>
      </c>
      <c r="E25143" s="2"/>
      <c r="F25143" s="2"/>
      <c r="G25143" s="2"/>
      <c r="H25143" s="2"/>
    </row>
    <row r="25144" spans="2:8">
      <c r="B25144" s="2" t="s">
        <v>25592</v>
      </c>
      <c r="C25144" s="2">
        <v>15</v>
      </c>
      <c r="D25144" s="2" t="s">
        <v>464</v>
      </c>
      <c r="E25144" s="2"/>
      <c r="F25144" s="2"/>
      <c r="G25144" s="2"/>
      <c r="H25144" s="2"/>
    </row>
    <row r="25145" spans="2:8">
      <c r="B25145" s="2" t="s">
        <v>25593</v>
      </c>
      <c r="C25145" s="2">
        <v>15</v>
      </c>
      <c r="D25145" s="2" t="s">
        <v>464</v>
      </c>
      <c r="E25145" s="2"/>
      <c r="F25145" s="2"/>
      <c r="G25145" s="2"/>
      <c r="H25145" s="2"/>
    </row>
    <row r="25146" spans="2:8">
      <c r="B25146" s="2" t="s">
        <v>25594</v>
      </c>
      <c r="C25146" s="2">
        <v>28</v>
      </c>
      <c r="D25146" s="2" t="s">
        <v>464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464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464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464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464</v>
      </c>
      <c r="E25150" s="2"/>
      <c r="F25150" s="2"/>
      <c r="G25150" s="2"/>
      <c r="H25150" s="2"/>
    </row>
    <row r="25151" spans="2:8">
      <c r="B25151" s="2" t="s">
        <v>25599</v>
      </c>
      <c r="C25151" s="2">
        <v>17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16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13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9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7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15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17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13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5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13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18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37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36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34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34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33</v>
      </c>
      <c r="D25169" s="2" t="s">
        <v>464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464</v>
      </c>
      <c r="E25170" s="2"/>
      <c r="F25170" s="2"/>
      <c r="G25170" s="2"/>
      <c r="H25170" s="2"/>
    </row>
    <row r="25171" spans="2:8">
      <c r="B25171" s="2" t="s">
        <v>25619</v>
      </c>
      <c r="C25171" s="2">
        <v>35</v>
      </c>
      <c r="D25171" s="2" t="s">
        <v>464</v>
      </c>
      <c r="E25171" s="2"/>
      <c r="F25171" s="2"/>
      <c r="G25171" s="2"/>
      <c r="H25171" s="2"/>
    </row>
    <row r="25172" spans="2:8">
      <c r="B25172" s="2" t="s">
        <v>25620</v>
      </c>
      <c r="C25172" s="2">
        <v>35</v>
      </c>
      <c r="D25172" s="2" t="s">
        <v>464</v>
      </c>
      <c r="E25172" s="2"/>
      <c r="F25172" s="2"/>
      <c r="G25172" s="2"/>
      <c r="H25172" s="2"/>
    </row>
    <row r="25173" spans="2:8">
      <c r="B25173" s="2" t="s">
        <v>25621</v>
      </c>
      <c r="C25173" s="2">
        <v>35</v>
      </c>
      <c r="D25173" s="2" t="s">
        <v>464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464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26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26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39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38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36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35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38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36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36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34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55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57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53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464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464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464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464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464</v>
      </c>
      <c r="E25209" s="2"/>
      <c r="F25209" s="2"/>
      <c r="G25209" s="2"/>
      <c r="H25209" s="2"/>
    </row>
    <row r="25210" spans="2:8">
      <c r="B25210" s="2" t="s">
        <v>25658</v>
      </c>
      <c r="C25210" s="2">
        <v>24</v>
      </c>
      <c r="D25210" s="2" t="s">
        <v>464</v>
      </c>
      <c r="E25210" s="2"/>
      <c r="F25210" s="2"/>
      <c r="G25210" s="2"/>
      <c r="H25210" s="2"/>
    </row>
    <row r="25211" spans="2:8">
      <c r="B25211" s="2" t="s">
        <v>25659</v>
      </c>
      <c r="C25211" s="2">
        <v>22</v>
      </c>
      <c r="D25211" s="2" t="s">
        <v>464</v>
      </c>
      <c r="E25211" s="2"/>
      <c r="F25211" s="2"/>
      <c r="G25211" s="2"/>
      <c r="H25211" s="2"/>
    </row>
    <row r="25212" spans="2:8">
      <c r="B25212" s="2" t="s">
        <v>25660</v>
      </c>
      <c r="C25212" s="2">
        <v>23</v>
      </c>
      <c r="D25212" s="2" t="s">
        <v>464</v>
      </c>
      <c r="E25212" s="2"/>
      <c r="F25212" s="2"/>
      <c r="G25212" s="2"/>
      <c r="H25212" s="2"/>
    </row>
    <row r="25213" spans="2:8">
      <c r="B25213" s="2" t="s">
        <v>25661</v>
      </c>
      <c r="C25213" s="2">
        <v>12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20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15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10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11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17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12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14</v>
      </c>
      <c r="D25220" s="2" t="s">
        <v>464</v>
      </c>
      <c r="E25220" s="2"/>
      <c r="F25220" s="2"/>
      <c r="G25220" s="2"/>
      <c r="H25220" s="2"/>
    </row>
    <row r="25221" spans="2:8">
      <c r="B25221" s="2" t="s">
        <v>25669</v>
      </c>
      <c r="C25221" s="2">
        <v>17</v>
      </c>
      <c r="D25221" s="2" t="s">
        <v>464</v>
      </c>
      <c r="E25221" s="2"/>
      <c r="F25221" s="2"/>
      <c r="G25221" s="2"/>
      <c r="H25221" s="2"/>
    </row>
    <row r="25222" spans="2:8">
      <c r="B25222" s="2" t="s">
        <v>25670</v>
      </c>
      <c r="C25222" s="2">
        <v>19</v>
      </c>
      <c r="D25222" s="2" t="s">
        <v>464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464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464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464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464</v>
      </c>
      <c r="E25226" s="2"/>
      <c r="F25226" s="2"/>
      <c r="G25226" s="2"/>
      <c r="H25226" s="2"/>
    </row>
    <row r="25227" spans="2:8">
      <c r="B25227" s="2" t="s">
        <v>25675</v>
      </c>
      <c r="C25227" s="2">
        <v>22</v>
      </c>
      <c r="D25227" s="2" t="s">
        <v>464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23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23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12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14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16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12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11</v>
      </c>
      <c r="D25239" s="2" t="s">
        <v>464</v>
      </c>
      <c r="E25239" s="2"/>
      <c r="F25239" s="2"/>
      <c r="G25239" s="2"/>
      <c r="H25239" s="2"/>
    </row>
    <row r="25240" spans="2:8">
      <c r="B25240" s="2" t="s">
        <v>25688</v>
      </c>
      <c r="C25240" s="2">
        <v>17</v>
      </c>
      <c r="D25240" s="2" t="s">
        <v>464</v>
      </c>
      <c r="E25240" s="2"/>
      <c r="F25240" s="2"/>
      <c r="G25240" s="2"/>
      <c r="H25240" s="2"/>
    </row>
    <row r="25241" spans="2:8">
      <c r="B25241" s="2" t="s">
        <v>25689</v>
      </c>
      <c r="C25241" s="2">
        <v>19</v>
      </c>
      <c r="D25241" s="2" t="s">
        <v>464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464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464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464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464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464</v>
      </c>
      <c r="E25246" s="2"/>
      <c r="F25246" s="2"/>
      <c r="G25246" s="2"/>
      <c r="H25246" s="2"/>
    </row>
    <row r="25247" spans="2:8">
      <c r="B25247" s="2" t="s">
        <v>25695</v>
      </c>
      <c r="C25247" s="2">
        <v>16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20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22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17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11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6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13</v>
      </c>
      <c r="D25255" s="2" t="s">
        <v>464</v>
      </c>
      <c r="E25255" s="2"/>
      <c r="F25255" s="2"/>
      <c r="G25255" s="2"/>
      <c r="H25255" s="2"/>
    </row>
    <row r="25256" spans="2:8">
      <c r="B25256" s="2" t="s">
        <v>25704</v>
      </c>
      <c r="C25256" s="2">
        <v>19</v>
      </c>
      <c r="D25256" s="2" t="s">
        <v>464</v>
      </c>
      <c r="E25256" s="2"/>
      <c r="F25256" s="2"/>
      <c r="G25256" s="2"/>
      <c r="H25256" s="2"/>
    </row>
    <row r="25257" spans="2:8">
      <c r="B25257" s="2" t="s">
        <v>25705</v>
      </c>
      <c r="C25257" s="2">
        <v>23</v>
      </c>
      <c r="D25257" s="2" t="s">
        <v>464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464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464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464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464</v>
      </c>
      <c r="E25261" s="2"/>
      <c r="F25261" s="2"/>
      <c r="G25261" s="2"/>
      <c r="H25261" s="2"/>
    </row>
    <row r="25262" spans="2:8">
      <c r="B25262" s="2" t="s">
        <v>25710</v>
      </c>
      <c r="C25262" s="2">
        <v>32</v>
      </c>
      <c r="D25262" s="2" t="s">
        <v>464</v>
      </c>
      <c r="E25262" s="2"/>
      <c r="F25262" s="2"/>
      <c r="G25262" s="2"/>
      <c r="H25262" s="2"/>
    </row>
    <row r="25263" spans="2:8">
      <c r="B25263" s="2" t="s">
        <v>25711</v>
      </c>
      <c r="C25263" s="2">
        <v>33</v>
      </c>
      <c r="D25263" s="2" t="s">
        <v>464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464</v>
      </c>
      <c r="E25264" s="2"/>
      <c r="F25264" s="2"/>
      <c r="G25264" s="2"/>
      <c r="H25264" s="2"/>
    </row>
    <row r="25265" spans="2:8">
      <c r="B25265" s="2" t="s">
        <v>25713</v>
      </c>
      <c r="C25265" s="2">
        <v>32</v>
      </c>
      <c r="D25265" s="2" t="s">
        <v>464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464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464</v>
      </c>
      <c r="E25267" s="2"/>
      <c r="F25267" s="2"/>
      <c r="G25267" s="2"/>
      <c r="H25267" s="2"/>
    </row>
    <row r="25268" spans="2:8">
      <c r="B25268" s="2" t="s">
        <v>25716</v>
      </c>
      <c r="C25268" s="2">
        <v>24</v>
      </c>
      <c r="D25268" s="2" t="s">
        <v>464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464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464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464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464</v>
      </c>
      <c r="E25272" s="2"/>
      <c r="F25272" s="2"/>
      <c r="G25272" s="2"/>
      <c r="H25272" s="2"/>
    </row>
    <row r="25273" spans="2:8">
      <c r="B25273" s="2" t="s">
        <v>25721</v>
      </c>
      <c r="C25273" s="2">
        <v>23</v>
      </c>
      <c r="D25273" s="2" t="s">
        <v>464</v>
      </c>
      <c r="E25273" s="2"/>
      <c r="F25273" s="2"/>
      <c r="G25273" s="2"/>
      <c r="H25273" s="2"/>
    </row>
    <row r="25274" spans="2:8">
      <c r="B25274" s="2" t="s">
        <v>25722</v>
      </c>
      <c r="C25274" s="2">
        <v>11</v>
      </c>
      <c r="D25274" s="2" t="s">
        <v>464</v>
      </c>
      <c r="E25274" s="2"/>
      <c r="F25274" s="2"/>
      <c r="G25274" s="2"/>
      <c r="H25274" s="2"/>
    </row>
    <row r="25275" spans="2:8">
      <c r="B25275" s="2" t="s">
        <v>25723</v>
      </c>
      <c r="C25275" s="2">
        <v>20</v>
      </c>
      <c r="D25275" s="2" t="s">
        <v>464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464</v>
      </c>
      <c r="E25276" s="2"/>
      <c r="F25276" s="2"/>
      <c r="G25276" s="2"/>
      <c r="H25276" s="2"/>
    </row>
    <row r="25277" spans="2:8">
      <c r="B25277" s="2" t="s">
        <v>25725</v>
      </c>
      <c r="C25277" s="2">
        <v>26</v>
      </c>
      <c r="D25277" s="2" t="s">
        <v>464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13</v>
      </c>
      <c r="D25283" s="2" t="s">
        <v>464</v>
      </c>
      <c r="E25283" s="2"/>
      <c r="F25283" s="2"/>
      <c r="G25283" s="2"/>
      <c r="H25283" s="2"/>
    </row>
    <row r="25284" spans="2:8">
      <c r="B25284" s="2" t="s">
        <v>25732</v>
      </c>
      <c r="C25284" s="2">
        <v>17</v>
      </c>
      <c r="D25284" s="2" t="s">
        <v>464</v>
      </c>
      <c r="E25284" s="2"/>
      <c r="F25284" s="2"/>
      <c r="G25284" s="2"/>
      <c r="H25284" s="2"/>
    </row>
    <row r="25285" spans="2:8">
      <c r="B25285" s="2" t="s">
        <v>25733</v>
      </c>
      <c r="C25285" s="2">
        <v>17</v>
      </c>
      <c r="D25285" s="2" t="s">
        <v>464</v>
      </c>
      <c r="E25285" s="2"/>
      <c r="F25285" s="2"/>
      <c r="G25285" s="2"/>
      <c r="H25285" s="2"/>
    </row>
    <row r="25286" spans="2:8">
      <c r="B25286" s="2" t="s">
        <v>25734</v>
      </c>
      <c r="C25286" s="2">
        <v>14</v>
      </c>
      <c r="D25286" s="2" t="s">
        <v>464</v>
      </c>
      <c r="E25286" s="2"/>
      <c r="F25286" s="2"/>
      <c r="G25286" s="2"/>
      <c r="H25286" s="2"/>
    </row>
    <row r="25287" spans="2:8">
      <c r="B25287" s="2" t="s">
        <v>25735</v>
      </c>
      <c r="C25287" s="2">
        <v>14</v>
      </c>
      <c r="D25287" s="2" t="s">
        <v>464</v>
      </c>
      <c r="E25287" s="2"/>
      <c r="F25287" s="2"/>
      <c r="G25287" s="2"/>
      <c r="H25287" s="2"/>
    </row>
    <row r="25288" spans="2:8">
      <c r="B25288" s="2" t="s">
        <v>25736</v>
      </c>
      <c r="C25288" s="2">
        <v>12</v>
      </c>
      <c r="D25288" s="2" t="s">
        <v>464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27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33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34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43</v>
      </c>
      <c r="D25298" s="2" t="s">
        <v>464</v>
      </c>
      <c r="E25298" s="2"/>
      <c r="F25298" s="2"/>
      <c r="G25298" s="2"/>
      <c r="H25298" s="2"/>
    </row>
    <row r="25299" spans="2:8">
      <c r="B25299" s="2" t="s">
        <v>25747</v>
      </c>
      <c r="C25299" s="2">
        <v>41</v>
      </c>
      <c r="D25299" s="2" t="s">
        <v>464</v>
      </c>
      <c r="E25299" s="2"/>
      <c r="F25299" s="2"/>
      <c r="G25299" s="2"/>
      <c r="H25299" s="2"/>
    </row>
    <row r="25300" spans="2:8">
      <c r="B25300" s="2" t="s">
        <v>25748</v>
      </c>
      <c r="C25300" s="2">
        <v>37</v>
      </c>
      <c r="D25300" s="2" t="s">
        <v>464</v>
      </c>
      <c r="E25300" s="2"/>
      <c r="F25300" s="2"/>
      <c r="G25300" s="2"/>
      <c r="H25300" s="2"/>
    </row>
    <row r="25301" spans="2:8">
      <c r="B25301" s="2" t="s">
        <v>25749</v>
      </c>
      <c r="C25301" s="2">
        <v>37</v>
      </c>
      <c r="D25301" s="2" t="s">
        <v>464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464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464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464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464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464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464</v>
      </c>
      <c r="E25307" s="2"/>
      <c r="F25307" s="2"/>
      <c r="G25307" s="2"/>
      <c r="H25307" s="2"/>
    </row>
    <row r="25308" spans="2:8">
      <c r="B25308" s="2" t="s">
        <v>25756</v>
      </c>
      <c r="C25308" s="2">
        <v>28</v>
      </c>
      <c r="D25308" s="2" t="s">
        <v>464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464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464</v>
      </c>
      <c r="E25310" s="2"/>
      <c r="F25310" s="2"/>
      <c r="G25310" s="2"/>
      <c r="H25310" s="2"/>
    </row>
    <row r="25311" spans="2:8">
      <c r="B25311" s="2" t="s">
        <v>25759</v>
      </c>
      <c r="C25311" s="2">
        <v>23</v>
      </c>
      <c r="D25311" s="2" t="s">
        <v>464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464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464</v>
      </c>
      <c r="E25313" s="2"/>
      <c r="F25313" s="2"/>
      <c r="G25313" s="2"/>
      <c r="H25313" s="2"/>
    </row>
    <row r="25314" spans="2:8">
      <c r="B25314" s="2" t="s">
        <v>25762</v>
      </c>
      <c r="C25314" s="2">
        <v>23</v>
      </c>
      <c r="D25314" s="2" t="s">
        <v>464</v>
      </c>
      <c r="E25314" s="2"/>
      <c r="F25314" s="2"/>
      <c r="G25314" s="2"/>
      <c r="H25314" s="2"/>
    </row>
    <row r="25315" spans="2:8">
      <c r="B25315" s="2" t="s">
        <v>25763</v>
      </c>
      <c r="C25315" s="2">
        <v>23</v>
      </c>
      <c r="D25315" s="2" t="s">
        <v>464</v>
      </c>
      <c r="E25315" s="2"/>
      <c r="F25315" s="2"/>
      <c r="G25315" s="2"/>
      <c r="H25315" s="2"/>
    </row>
    <row r="25316" spans="2:8">
      <c r="B25316" s="2" t="s">
        <v>25764</v>
      </c>
      <c r="C25316" s="2">
        <v>23</v>
      </c>
      <c r="D25316" s="2" t="s">
        <v>464</v>
      </c>
      <c r="E25316" s="2"/>
      <c r="F25316" s="2"/>
      <c r="G25316" s="2"/>
      <c r="H25316" s="2"/>
    </row>
    <row r="25317" spans="2:8">
      <c r="B25317" s="2" t="s">
        <v>25765</v>
      </c>
      <c r="C25317" s="2">
        <v>22</v>
      </c>
      <c r="D25317" s="2" t="s">
        <v>464</v>
      </c>
      <c r="E25317" s="2"/>
      <c r="F25317" s="2"/>
      <c r="G25317" s="2"/>
      <c r="H25317" s="2"/>
    </row>
    <row r="25318" spans="2:8">
      <c r="B25318" s="2" t="s">
        <v>25766</v>
      </c>
      <c r="C25318" s="2">
        <v>8</v>
      </c>
      <c r="D25318" s="2" t="s">
        <v>464</v>
      </c>
      <c r="E25318" s="2"/>
      <c r="F25318" s="2"/>
      <c r="G25318" s="2"/>
      <c r="H25318" s="2"/>
    </row>
    <row r="25319" spans="2:8">
      <c r="B25319" s="2" t="s">
        <v>25767</v>
      </c>
      <c r="C25319" s="2">
        <v>42</v>
      </c>
      <c r="D25319" s="2" t="s">
        <v>464</v>
      </c>
      <c r="E25319" s="2"/>
      <c r="F25319" s="2"/>
      <c r="G25319" s="2"/>
      <c r="H25319" s="2"/>
    </row>
    <row r="25320" spans="2:8">
      <c r="B25320" s="2" t="s">
        <v>25768</v>
      </c>
      <c r="C25320" s="2">
        <v>43</v>
      </c>
      <c r="D25320" s="2" t="s">
        <v>464</v>
      </c>
      <c r="E25320" s="2"/>
      <c r="F25320" s="2"/>
      <c r="G25320" s="2"/>
      <c r="H25320" s="2"/>
    </row>
    <row r="25321" spans="2:8">
      <c r="B25321" s="2" t="s">
        <v>25769</v>
      </c>
      <c r="C25321" s="2">
        <v>43</v>
      </c>
      <c r="D25321" s="2" t="s">
        <v>464</v>
      </c>
      <c r="E25321" s="2"/>
      <c r="F25321" s="2"/>
      <c r="G25321" s="2"/>
      <c r="H25321" s="2"/>
    </row>
    <row r="25322" spans="2:8">
      <c r="B25322" s="2" t="s">
        <v>25770</v>
      </c>
      <c r="C25322" s="2">
        <v>41</v>
      </c>
      <c r="D25322" s="2" t="s">
        <v>464</v>
      </c>
      <c r="E25322" s="2"/>
      <c r="F25322" s="2"/>
      <c r="G25322" s="2"/>
      <c r="H25322" s="2"/>
    </row>
    <row r="25323" spans="2:8">
      <c r="B25323" s="2" t="s">
        <v>25771</v>
      </c>
      <c r="C25323" s="2">
        <v>34</v>
      </c>
      <c r="D25323" s="2" t="s">
        <v>464</v>
      </c>
      <c r="E25323" s="2"/>
      <c r="F25323" s="2"/>
      <c r="G25323" s="2"/>
      <c r="H25323" s="2"/>
    </row>
    <row r="25324" spans="2:8">
      <c r="B25324" s="2" t="s">
        <v>25772</v>
      </c>
      <c r="C25324" s="2">
        <v>36</v>
      </c>
      <c r="D25324" s="2" t="s">
        <v>464</v>
      </c>
      <c r="E25324" s="2"/>
      <c r="F25324" s="2"/>
      <c r="G25324" s="2"/>
      <c r="H25324" s="2"/>
    </row>
    <row r="25325" spans="2:8">
      <c r="B25325" s="2" t="s">
        <v>25773</v>
      </c>
      <c r="C25325" s="2">
        <v>36</v>
      </c>
      <c r="D25325" s="2" t="s">
        <v>464</v>
      </c>
      <c r="E25325" s="2"/>
      <c r="F25325" s="2"/>
      <c r="G25325" s="2"/>
      <c r="H25325" s="2"/>
    </row>
    <row r="25326" spans="2:8">
      <c r="B25326" s="2" t="s">
        <v>25774</v>
      </c>
      <c r="C25326" s="2">
        <v>35</v>
      </c>
      <c r="D25326" s="2" t="s">
        <v>464</v>
      </c>
      <c r="E25326" s="2"/>
      <c r="F25326" s="2"/>
      <c r="G25326" s="2"/>
      <c r="H25326" s="2"/>
    </row>
    <row r="25327" spans="2:8">
      <c r="B25327" s="2" t="s">
        <v>25775</v>
      </c>
      <c r="C25327" s="2">
        <v>34</v>
      </c>
      <c r="D25327" s="2" t="s">
        <v>464</v>
      </c>
      <c r="E25327" s="2"/>
      <c r="F25327" s="2"/>
      <c r="G25327" s="2"/>
      <c r="H25327" s="2"/>
    </row>
    <row r="25328" spans="2:8">
      <c r="B25328" s="2" t="s">
        <v>25776</v>
      </c>
      <c r="C25328" s="2">
        <v>33</v>
      </c>
      <c r="D25328" s="2" t="s">
        <v>464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464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464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464</v>
      </c>
      <c r="E25331" s="2"/>
      <c r="F25331" s="2"/>
      <c r="G25331" s="2"/>
      <c r="H25331" s="2"/>
    </row>
    <row r="25332" spans="2:8">
      <c r="B25332" s="2" t="s">
        <v>25780</v>
      </c>
      <c r="C25332" s="2">
        <v>30</v>
      </c>
      <c r="D25332" s="2" t="s">
        <v>464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464</v>
      </c>
      <c r="E25333" s="2"/>
      <c r="F25333" s="2"/>
      <c r="G25333" s="2"/>
      <c r="H25333" s="2"/>
    </row>
    <row r="25334" spans="2:8">
      <c r="B25334" s="2" t="s">
        <v>25782</v>
      </c>
      <c r="C25334" s="2">
        <v>10</v>
      </c>
      <c r="D25334" s="2" t="s">
        <v>464</v>
      </c>
      <c r="E25334" s="2"/>
      <c r="F25334" s="2"/>
      <c r="G25334" s="2"/>
      <c r="H25334" s="2"/>
    </row>
    <row r="25335" spans="2:8">
      <c r="B25335" s="2" t="s">
        <v>25783</v>
      </c>
      <c r="C25335" s="2">
        <v>14</v>
      </c>
      <c r="D25335" s="2" t="s">
        <v>464</v>
      </c>
      <c r="E25335" s="2"/>
      <c r="F25335" s="2"/>
      <c r="G25335" s="2"/>
      <c r="H25335" s="2"/>
    </row>
    <row r="25336" spans="2:8">
      <c r="B25336" s="2" t="s">
        <v>25784</v>
      </c>
      <c r="C25336" s="2">
        <v>20</v>
      </c>
      <c r="D25336" s="2" t="s">
        <v>464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464</v>
      </c>
      <c r="E25337" s="2"/>
      <c r="F25337" s="2"/>
      <c r="G25337" s="2"/>
      <c r="H25337" s="2"/>
    </row>
    <row r="25338" spans="2:8">
      <c r="B25338" s="2" t="s">
        <v>25786</v>
      </c>
      <c r="C25338" s="2">
        <v>36</v>
      </c>
      <c r="D25338" s="2" t="s">
        <v>464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464</v>
      </c>
      <c r="E25339" s="2"/>
      <c r="F25339" s="2"/>
      <c r="G25339" s="2"/>
      <c r="H25339" s="2"/>
    </row>
    <row r="25340" spans="2:8">
      <c r="B25340" s="2" t="s">
        <v>25788</v>
      </c>
      <c r="C25340" s="2">
        <v>34</v>
      </c>
      <c r="D25340" s="2" t="s">
        <v>464</v>
      </c>
      <c r="E25340" s="2"/>
      <c r="F25340" s="2"/>
      <c r="G25340" s="2"/>
      <c r="H25340" s="2"/>
    </row>
    <row r="25341" spans="2:8">
      <c r="B25341" s="2" t="s">
        <v>25789</v>
      </c>
      <c r="C25341" s="2">
        <v>33</v>
      </c>
      <c r="D25341" s="2" t="s">
        <v>464</v>
      </c>
      <c r="E25341" s="2"/>
      <c r="F25341" s="2"/>
      <c r="G25341" s="2"/>
      <c r="H25341" s="2"/>
    </row>
    <row r="25342" spans="2:8">
      <c r="B25342" s="2" t="s">
        <v>25790</v>
      </c>
      <c r="C25342" s="2">
        <v>34</v>
      </c>
      <c r="D25342" s="2" t="s">
        <v>464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464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464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464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464</v>
      </c>
      <c r="E25346" s="2"/>
      <c r="F25346" s="2"/>
      <c r="G25346" s="2"/>
      <c r="H25346" s="2"/>
    </row>
    <row r="25347" spans="2:8">
      <c r="B25347" s="2" t="s">
        <v>25795</v>
      </c>
      <c r="C25347" s="2">
        <v>39</v>
      </c>
      <c r="D25347" s="2" t="s">
        <v>464</v>
      </c>
      <c r="E25347" s="2"/>
      <c r="F25347" s="2"/>
      <c r="G25347" s="2"/>
      <c r="H25347" s="2"/>
    </row>
    <row r="25348" spans="2:8">
      <c r="B25348" s="2" t="s">
        <v>25796</v>
      </c>
      <c r="C25348" s="2">
        <v>41</v>
      </c>
      <c r="D25348" s="2" t="s">
        <v>464</v>
      </c>
      <c r="E25348" s="2"/>
      <c r="F25348" s="2"/>
      <c r="G25348" s="2"/>
      <c r="H25348" s="2"/>
    </row>
    <row r="25349" spans="2:8">
      <c r="B25349" s="2" t="s">
        <v>25797</v>
      </c>
      <c r="C25349" s="2">
        <v>40</v>
      </c>
      <c r="D25349" s="2" t="s">
        <v>464</v>
      </c>
      <c r="E25349" s="2"/>
      <c r="F25349" s="2"/>
      <c r="G25349" s="2"/>
      <c r="H25349" s="2"/>
    </row>
    <row r="25350" spans="2:8">
      <c r="B25350" s="2" t="s">
        <v>25798</v>
      </c>
      <c r="C25350" s="2">
        <v>39</v>
      </c>
      <c r="D25350" s="2" t="s">
        <v>464</v>
      </c>
      <c r="E25350" s="2"/>
      <c r="F25350" s="2"/>
      <c r="G25350" s="2"/>
      <c r="H25350" s="2"/>
    </row>
    <row r="25351" spans="2:8">
      <c r="B25351" s="2" t="s">
        <v>25799</v>
      </c>
      <c r="C25351" s="2">
        <v>34</v>
      </c>
      <c r="D25351" s="2" t="s">
        <v>464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464</v>
      </c>
      <c r="E25352" s="2"/>
      <c r="F25352" s="2"/>
      <c r="G25352" s="2"/>
      <c r="H25352" s="2"/>
    </row>
    <row r="25353" spans="2:8">
      <c r="B25353" s="2" t="s">
        <v>25801</v>
      </c>
      <c r="C25353" s="2">
        <v>33</v>
      </c>
      <c r="D25353" s="2" t="s">
        <v>464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464</v>
      </c>
      <c r="E25354" s="2"/>
      <c r="F25354" s="2"/>
      <c r="G25354" s="2"/>
      <c r="H25354" s="2"/>
    </row>
    <row r="25355" spans="2:8">
      <c r="B25355" s="2" t="s">
        <v>25803</v>
      </c>
      <c r="C25355" s="2">
        <v>14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13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6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12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10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5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5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12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15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21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17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11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6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6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13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15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7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7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14</v>
      </c>
      <c r="D25380" s="2" t="s">
        <v>464</v>
      </c>
      <c r="E25380" s="2"/>
      <c r="F25380" s="2"/>
      <c r="G25380" s="2"/>
      <c r="H25380" s="2"/>
    </row>
    <row r="25381" spans="2:8">
      <c r="B25381" s="2" t="s">
        <v>25829</v>
      </c>
      <c r="C25381" s="2">
        <v>11</v>
      </c>
      <c r="D25381" s="2" t="s">
        <v>464</v>
      </c>
      <c r="E25381" s="2"/>
      <c r="F25381" s="2"/>
      <c r="G25381" s="2"/>
      <c r="H25381" s="2"/>
    </row>
    <row r="25382" spans="2:8">
      <c r="B25382" s="2" t="s">
        <v>25830</v>
      </c>
      <c r="C25382" s="2">
        <v>7</v>
      </c>
      <c r="D25382" s="2" t="s">
        <v>464</v>
      </c>
      <c r="E25382" s="2"/>
      <c r="F25382" s="2"/>
      <c r="G25382" s="2"/>
      <c r="H25382" s="2"/>
    </row>
    <row r="25383" spans="2:8">
      <c r="B25383" s="2" t="s">
        <v>25831</v>
      </c>
      <c r="C25383" s="2">
        <v>10</v>
      </c>
      <c r="D25383" s="2" t="s">
        <v>464</v>
      </c>
      <c r="E25383" s="2"/>
      <c r="F25383" s="2"/>
      <c r="G25383" s="2"/>
      <c r="H25383" s="2"/>
    </row>
    <row r="25384" spans="2:8">
      <c r="B25384" s="2" t="s">
        <v>25832</v>
      </c>
      <c r="C25384" s="2">
        <v>13</v>
      </c>
      <c r="D25384" s="2" t="s">
        <v>464</v>
      </c>
      <c r="E25384" s="2"/>
      <c r="F25384" s="2"/>
      <c r="G25384" s="2"/>
      <c r="H25384" s="2"/>
    </row>
    <row r="25385" spans="2:8">
      <c r="B25385" s="2" t="s">
        <v>25833</v>
      </c>
      <c r="C25385" s="2">
        <v>17</v>
      </c>
      <c r="D25385" s="2" t="s">
        <v>464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464</v>
      </c>
      <c r="E25386" s="2"/>
      <c r="F25386" s="2"/>
      <c r="G25386" s="2"/>
      <c r="H25386" s="2"/>
    </row>
    <row r="25387" spans="2:8">
      <c r="B25387" s="2" t="s">
        <v>25835</v>
      </c>
      <c r="C25387" s="2">
        <v>18</v>
      </c>
      <c r="D25387" s="2" t="s">
        <v>464</v>
      </c>
      <c r="E25387" s="2"/>
      <c r="F25387" s="2"/>
      <c r="G25387" s="2"/>
      <c r="H25387" s="2"/>
    </row>
    <row r="25388" spans="2:8">
      <c r="B25388" s="2" t="s">
        <v>25836</v>
      </c>
      <c r="C25388" s="2">
        <v>20</v>
      </c>
      <c r="D25388" s="2" t="s">
        <v>464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464</v>
      </c>
      <c r="E25389" s="2"/>
      <c r="F25389" s="2"/>
      <c r="G25389" s="2"/>
      <c r="H25389" s="2"/>
    </row>
    <row r="25390" spans="2:8">
      <c r="B25390" s="2" t="s">
        <v>25838</v>
      </c>
      <c r="C25390" s="2">
        <v>9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11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16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14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42</v>
      </c>
      <c r="D25395" s="2" t="s">
        <v>464</v>
      </c>
      <c r="E25395" s="2"/>
      <c r="F25395" s="2"/>
      <c r="G25395" s="2"/>
      <c r="H25395" s="2"/>
    </row>
    <row r="25396" spans="2:8">
      <c r="B25396" s="2" t="s">
        <v>25844</v>
      </c>
      <c r="C25396" s="2">
        <v>41</v>
      </c>
      <c r="D25396" s="2" t="s">
        <v>464</v>
      </c>
      <c r="E25396" s="2"/>
      <c r="F25396" s="2"/>
      <c r="G25396" s="2"/>
      <c r="H25396" s="2"/>
    </row>
    <row r="25397" spans="2:8">
      <c r="B25397" s="2" t="s">
        <v>25845</v>
      </c>
      <c r="C25397" s="2">
        <v>38</v>
      </c>
      <c r="D25397" s="2" t="s">
        <v>464</v>
      </c>
      <c r="E25397" s="2"/>
      <c r="F25397" s="2"/>
      <c r="G25397" s="2"/>
      <c r="H25397" s="2"/>
    </row>
    <row r="25398" spans="2:8">
      <c r="B25398" s="2" t="s">
        <v>25846</v>
      </c>
      <c r="C25398" s="2">
        <v>35</v>
      </c>
      <c r="D25398" s="2" t="s">
        <v>464</v>
      </c>
      <c r="E25398" s="2"/>
      <c r="F25398" s="2"/>
      <c r="G25398" s="2"/>
      <c r="H25398" s="2"/>
    </row>
    <row r="25399" spans="2:8">
      <c r="B25399" s="2" t="s">
        <v>25847</v>
      </c>
      <c r="C25399" s="2">
        <v>37</v>
      </c>
      <c r="D25399" s="2" t="s">
        <v>464</v>
      </c>
      <c r="E25399" s="2"/>
      <c r="F25399" s="2"/>
      <c r="G25399" s="2"/>
      <c r="H25399" s="2"/>
    </row>
    <row r="25400" spans="2:8">
      <c r="B25400" s="2" t="s">
        <v>25848</v>
      </c>
      <c r="C25400" s="2">
        <v>38</v>
      </c>
      <c r="D25400" s="2" t="s">
        <v>464</v>
      </c>
      <c r="E25400" s="2"/>
      <c r="F25400" s="2"/>
      <c r="G25400" s="2"/>
      <c r="H25400" s="2"/>
    </row>
    <row r="25401" spans="2:8">
      <c r="B25401" s="2" t="s">
        <v>25849</v>
      </c>
      <c r="C25401" s="2">
        <v>37</v>
      </c>
      <c r="D25401" s="2" t="s">
        <v>464</v>
      </c>
      <c r="E25401" s="2"/>
      <c r="F25401" s="2"/>
      <c r="G25401" s="2"/>
      <c r="H25401" s="2"/>
    </row>
    <row r="25402" spans="2:8">
      <c r="B25402" s="2" t="s">
        <v>25850</v>
      </c>
      <c r="C25402" s="2">
        <v>35</v>
      </c>
      <c r="D25402" s="2" t="s">
        <v>464</v>
      </c>
      <c r="E25402" s="2"/>
      <c r="F25402" s="2"/>
      <c r="G25402" s="2"/>
      <c r="H25402" s="2"/>
    </row>
    <row r="25403" spans="2:8">
      <c r="B25403" s="2" t="s">
        <v>25851</v>
      </c>
      <c r="C25403" s="2">
        <v>33</v>
      </c>
      <c r="D25403" s="2" t="s">
        <v>464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464</v>
      </c>
      <c r="E25404" s="2"/>
      <c r="F25404" s="2"/>
      <c r="G25404" s="2"/>
      <c r="H25404" s="2"/>
    </row>
    <row r="25405" spans="2:8">
      <c r="B25405" s="2" t="s">
        <v>25853</v>
      </c>
      <c r="C25405" s="2">
        <v>32</v>
      </c>
      <c r="D25405" s="2" t="s">
        <v>464</v>
      </c>
      <c r="E25405" s="2"/>
      <c r="F25405" s="2"/>
      <c r="G25405" s="2"/>
      <c r="H25405" s="2"/>
    </row>
    <row r="25406" spans="2:8">
      <c r="B25406" s="2" t="s">
        <v>25854</v>
      </c>
      <c r="C25406" s="2">
        <v>32</v>
      </c>
      <c r="D25406" s="2" t="s">
        <v>464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464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464</v>
      </c>
      <c r="E25408" s="2"/>
      <c r="F25408" s="2"/>
      <c r="G25408" s="2"/>
      <c r="H25408" s="2"/>
    </row>
    <row r="25409" spans="2:8">
      <c r="B25409" s="2" t="s">
        <v>25857</v>
      </c>
      <c r="C25409" s="2">
        <v>18</v>
      </c>
      <c r="D25409" s="2" t="s">
        <v>464</v>
      </c>
      <c r="E25409" s="2"/>
      <c r="F25409" s="2"/>
      <c r="G25409" s="2"/>
      <c r="H25409" s="2"/>
    </row>
    <row r="25410" spans="2:8">
      <c r="B25410" s="2" t="s">
        <v>25858</v>
      </c>
      <c r="C25410" s="2">
        <v>21</v>
      </c>
      <c r="D25410" s="2" t="s">
        <v>464</v>
      </c>
      <c r="E25410" s="2"/>
      <c r="F25410" s="2"/>
      <c r="G25410" s="2"/>
      <c r="H25410" s="2"/>
    </row>
    <row r="25411" spans="2:8">
      <c r="B25411" s="2" t="s">
        <v>25859</v>
      </c>
      <c r="C25411" s="2">
        <v>21</v>
      </c>
      <c r="D25411" s="2" t="s">
        <v>464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464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464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464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464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464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464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464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464</v>
      </c>
      <c r="E25419" s="2"/>
      <c r="F25419" s="2"/>
      <c r="G25419" s="2"/>
      <c r="H25419" s="2"/>
    </row>
    <row r="25420" spans="2:8">
      <c r="B25420" s="2" t="s">
        <v>25868</v>
      </c>
      <c r="C25420" s="2">
        <v>32</v>
      </c>
      <c r="D25420" s="2" t="s">
        <v>464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464</v>
      </c>
      <c r="E25421" s="2"/>
      <c r="F25421" s="2"/>
      <c r="G25421" s="2"/>
      <c r="H25421" s="2"/>
    </row>
    <row r="25422" spans="2:8">
      <c r="B25422" s="2" t="s">
        <v>25870</v>
      </c>
      <c r="C25422" s="2">
        <v>35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34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34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33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464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464</v>
      </c>
      <c r="E25428" s="2"/>
      <c r="F25428" s="2"/>
      <c r="G25428" s="2"/>
      <c r="H25428" s="2"/>
    </row>
    <row r="25429" spans="2:8">
      <c r="B25429" s="2" t="s">
        <v>25877</v>
      </c>
      <c r="C25429" s="2">
        <v>34</v>
      </c>
      <c r="D25429" s="2" t="s">
        <v>464</v>
      </c>
      <c r="E25429" s="2"/>
      <c r="F25429" s="2"/>
      <c r="G25429" s="2"/>
      <c r="H25429" s="2"/>
    </row>
    <row r="25430" spans="2:8">
      <c r="B25430" s="2" t="s">
        <v>25878</v>
      </c>
      <c r="C25430" s="2">
        <v>31</v>
      </c>
      <c r="D25430" s="2" t="s">
        <v>464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464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464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464</v>
      </c>
      <c r="E25433" s="2"/>
      <c r="F25433" s="2"/>
      <c r="G25433" s="2"/>
      <c r="H25433" s="2"/>
    </row>
    <row r="25434" spans="2:8">
      <c r="B25434" s="2" t="s">
        <v>25882</v>
      </c>
      <c r="C25434" s="2">
        <v>29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38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35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27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28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464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464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464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464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464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464</v>
      </c>
      <c r="E25456" s="2"/>
      <c r="F25456" s="2"/>
      <c r="G25456" s="2"/>
      <c r="H25456" s="2"/>
    </row>
    <row r="25457" spans="2:8">
      <c r="B25457" s="2" t="s">
        <v>25905</v>
      </c>
      <c r="C25457" s="2">
        <v>37</v>
      </c>
      <c r="D25457" s="2" t="s">
        <v>464</v>
      </c>
      <c r="E25457" s="2"/>
      <c r="F25457" s="2"/>
      <c r="G25457" s="2"/>
      <c r="H25457" s="2"/>
    </row>
    <row r="25458" spans="2:8">
      <c r="B25458" s="2" t="s">
        <v>25906</v>
      </c>
      <c r="C25458" s="2">
        <v>38</v>
      </c>
      <c r="D25458" s="2" t="s">
        <v>464</v>
      </c>
      <c r="E25458" s="2"/>
      <c r="F25458" s="2"/>
      <c r="G25458" s="2"/>
      <c r="H25458" s="2"/>
    </row>
    <row r="25459" spans="2:8">
      <c r="B25459" s="2" t="s">
        <v>25907</v>
      </c>
      <c r="C25459" s="2">
        <v>36</v>
      </c>
      <c r="D25459" s="2" t="s">
        <v>464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464</v>
      </c>
      <c r="E25460" s="2"/>
      <c r="F25460" s="2"/>
      <c r="G25460" s="2"/>
      <c r="H25460" s="2"/>
    </row>
    <row r="25461" spans="2:8">
      <c r="B25461" s="2" t="s">
        <v>25909</v>
      </c>
      <c r="C25461" s="2">
        <v>10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43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46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45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41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12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8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36</v>
      </c>
      <c r="D25468" s="2" t="s">
        <v>464</v>
      </c>
      <c r="E25468" s="2"/>
      <c r="F25468" s="2"/>
      <c r="G25468" s="2"/>
      <c r="H25468" s="2"/>
    </row>
    <row r="25469" spans="2:8">
      <c r="B25469" s="2" t="s">
        <v>25917</v>
      </c>
      <c r="C25469" s="2">
        <v>38</v>
      </c>
      <c r="D25469" s="2" t="s">
        <v>464</v>
      </c>
      <c r="E25469" s="2"/>
      <c r="F25469" s="2"/>
      <c r="G25469" s="2"/>
      <c r="H25469" s="2"/>
    </row>
    <row r="25470" spans="2:8">
      <c r="B25470" s="2" t="s">
        <v>25918</v>
      </c>
      <c r="C25470" s="2">
        <v>37</v>
      </c>
      <c r="D25470" s="2" t="s">
        <v>464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464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464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464</v>
      </c>
      <c r="E25473" s="2"/>
      <c r="F25473" s="2"/>
      <c r="G25473" s="2"/>
      <c r="H25473" s="2"/>
    </row>
    <row r="25474" spans="2:8">
      <c r="B25474" s="2" t="s">
        <v>25922</v>
      </c>
      <c r="C25474" s="2">
        <v>28</v>
      </c>
      <c r="D25474" s="2" t="s">
        <v>464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464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464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464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464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464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464</v>
      </c>
      <c r="E25480" s="2"/>
      <c r="F25480" s="2"/>
      <c r="G25480" s="2"/>
      <c r="H25480" s="2"/>
    </row>
    <row r="25481" spans="2:8">
      <c r="B25481" s="2" t="s">
        <v>25929</v>
      </c>
      <c r="C25481" s="2">
        <v>35</v>
      </c>
      <c r="D25481" s="2" t="s">
        <v>464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464</v>
      </c>
      <c r="E25482" s="2"/>
      <c r="F25482" s="2"/>
      <c r="G25482" s="2"/>
      <c r="H25482" s="2"/>
    </row>
    <row r="25483" spans="2:8">
      <c r="B25483" s="2" t="s">
        <v>25931</v>
      </c>
      <c r="C25483" s="2">
        <v>36</v>
      </c>
      <c r="D25483" s="2" t="s">
        <v>464</v>
      </c>
      <c r="E25483" s="2"/>
      <c r="F25483" s="2"/>
      <c r="G25483" s="2"/>
      <c r="H25483" s="2"/>
    </row>
    <row r="25484" spans="2:8">
      <c r="B25484" s="2" t="s">
        <v>25932</v>
      </c>
      <c r="C25484" s="2">
        <v>34</v>
      </c>
      <c r="D25484" s="2" t="s">
        <v>464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464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464</v>
      </c>
      <c r="E25486" s="2"/>
      <c r="F25486" s="2"/>
      <c r="G25486" s="2"/>
      <c r="H25486" s="2"/>
    </row>
    <row r="25487" spans="2:8">
      <c r="B25487" s="2" t="s">
        <v>25935</v>
      </c>
      <c r="C25487" s="2">
        <v>10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464</v>
      </c>
      <c r="E25488" s="2"/>
      <c r="F25488" s="2"/>
      <c r="G25488" s="2"/>
      <c r="H25488" s="2"/>
    </row>
    <row r="25489" spans="2:8">
      <c r="B25489" s="2" t="s">
        <v>25937</v>
      </c>
      <c r="C25489" s="2">
        <v>34</v>
      </c>
      <c r="D25489" s="2" t="s">
        <v>464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464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464</v>
      </c>
      <c r="E25491" s="2"/>
      <c r="F25491" s="2"/>
      <c r="G25491" s="2"/>
      <c r="H25491" s="2"/>
    </row>
    <row r="25492" spans="2:8">
      <c r="B25492" s="2" t="s">
        <v>25940</v>
      </c>
      <c r="C25492" s="2">
        <v>25</v>
      </c>
      <c r="D25492" s="2" t="s">
        <v>464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34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42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42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464</v>
      </c>
      <c r="E25497" s="2"/>
      <c r="F25497" s="2"/>
      <c r="G25497" s="2"/>
      <c r="H25497" s="2"/>
    </row>
    <row r="25498" spans="2:8">
      <c r="B25498" s="2" t="s">
        <v>25946</v>
      </c>
      <c r="C25498" s="2">
        <v>21</v>
      </c>
      <c r="D25498" s="2" t="s">
        <v>464</v>
      </c>
      <c r="E25498" s="2"/>
      <c r="F25498" s="2"/>
      <c r="G25498" s="2"/>
      <c r="H25498" s="2"/>
    </row>
    <row r="25499" spans="2:8">
      <c r="B25499" s="2" t="s">
        <v>25947</v>
      </c>
      <c r="C25499" s="2">
        <v>10</v>
      </c>
      <c r="D25499" s="2" t="s">
        <v>464</v>
      </c>
      <c r="E25499" s="2"/>
      <c r="F25499" s="2"/>
      <c r="G25499" s="2"/>
      <c r="H25499" s="2"/>
    </row>
    <row r="25500" spans="2:8">
      <c r="B25500" s="2" t="s">
        <v>25948</v>
      </c>
      <c r="C25500" s="2">
        <v>9</v>
      </c>
      <c r="D25500" s="2" t="s">
        <v>464</v>
      </c>
      <c r="E25500" s="2"/>
      <c r="F25500" s="2"/>
      <c r="G25500" s="2"/>
      <c r="H25500" s="2"/>
    </row>
    <row r="25501" spans="2:8">
      <c r="B25501" s="2" t="s">
        <v>25949</v>
      </c>
      <c r="C25501" s="2">
        <v>14</v>
      </c>
      <c r="D25501" s="2" t="s">
        <v>464</v>
      </c>
      <c r="E25501" s="2"/>
      <c r="F25501" s="2"/>
      <c r="G25501" s="2"/>
      <c r="H25501" s="2"/>
    </row>
    <row r="25502" spans="2:8">
      <c r="B25502" s="2" t="s">
        <v>25950</v>
      </c>
      <c r="C25502" s="2">
        <v>16</v>
      </c>
      <c r="D25502" s="2" t="s">
        <v>464</v>
      </c>
      <c r="E25502" s="2"/>
      <c r="F25502" s="2"/>
      <c r="G25502" s="2"/>
      <c r="H25502" s="2"/>
    </row>
    <row r="25503" spans="2:8">
      <c r="B25503" s="2" t="s">
        <v>25951</v>
      </c>
      <c r="C25503" s="2">
        <v>18</v>
      </c>
      <c r="D25503" s="2" t="s">
        <v>464</v>
      </c>
      <c r="E25503" s="2"/>
      <c r="F25503" s="2"/>
      <c r="G25503" s="2"/>
      <c r="H25503" s="2"/>
    </row>
    <row r="25504" spans="2:8">
      <c r="B25504" s="2" t="s">
        <v>25952</v>
      </c>
      <c r="C25504" s="2">
        <v>19</v>
      </c>
      <c r="D25504" s="2" t="s">
        <v>464</v>
      </c>
      <c r="E25504" s="2"/>
      <c r="F25504" s="2"/>
      <c r="G25504" s="2"/>
      <c r="H25504" s="2"/>
    </row>
    <row r="25505" spans="2:8">
      <c r="B25505" s="2" t="s">
        <v>25953</v>
      </c>
      <c r="C25505" s="2">
        <v>19</v>
      </c>
      <c r="D25505" s="2" t="s">
        <v>464</v>
      </c>
      <c r="E25505" s="2"/>
      <c r="F25505" s="2"/>
      <c r="G25505" s="2"/>
      <c r="H25505" s="2"/>
    </row>
    <row r="25506" spans="2:8">
      <c r="B25506" s="2" t="s">
        <v>25954</v>
      </c>
      <c r="C25506" s="2">
        <v>15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16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17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19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21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23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23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23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34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34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464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464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464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464</v>
      </c>
      <c r="E25526" s="2"/>
      <c r="F25526" s="2"/>
      <c r="G25526" s="2"/>
      <c r="H25526" s="2"/>
    </row>
    <row r="25527" spans="2:8">
      <c r="B25527" s="2" t="s">
        <v>25975</v>
      </c>
      <c r="C25527" s="2">
        <v>28</v>
      </c>
      <c r="D25527" s="2" t="s">
        <v>464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464</v>
      </c>
      <c r="E25528" s="2"/>
      <c r="F25528" s="2"/>
      <c r="G25528" s="2"/>
      <c r="H25528" s="2"/>
    </row>
    <row r="25529" spans="2:8">
      <c r="B25529" s="2" t="s">
        <v>25977</v>
      </c>
      <c r="C25529" s="2">
        <v>18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23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33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31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5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37</v>
      </c>
      <c r="D25542" s="2" t="s">
        <v>464</v>
      </c>
      <c r="E25542" s="2"/>
      <c r="F25542" s="2"/>
      <c r="G25542" s="2"/>
      <c r="H25542" s="2"/>
    </row>
    <row r="25543" spans="2:8">
      <c r="B25543" s="2" t="s">
        <v>25991</v>
      </c>
      <c r="C25543" s="2">
        <v>37</v>
      </c>
      <c r="D25543" s="2" t="s">
        <v>464</v>
      </c>
      <c r="E25543" s="2"/>
      <c r="F25543" s="2"/>
      <c r="G25543" s="2"/>
      <c r="H25543" s="2"/>
    </row>
    <row r="25544" spans="2:8">
      <c r="B25544" s="2" t="s">
        <v>25992</v>
      </c>
      <c r="C25544" s="2">
        <v>36</v>
      </c>
      <c r="D25544" s="2" t="s">
        <v>464</v>
      </c>
      <c r="E25544" s="2"/>
      <c r="F25544" s="2"/>
      <c r="G25544" s="2"/>
      <c r="H25544" s="2"/>
    </row>
    <row r="25545" spans="2:8">
      <c r="B25545" s="2" t="s">
        <v>25993</v>
      </c>
      <c r="C25545" s="2">
        <v>34</v>
      </c>
      <c r="D25545" s="2" t="s">
        <v>464</v>
      </c>
      <c r="E25545" s="2"/>
      <c r="F25545" s="2"/>
      <c r="G25545" s="2"/>
      <c r="H25545" s="2"/>
    </row>
    <row r="25546" spans="2:8">
      <c r="B25546" s="2" t="s">
        <v>25994</v>
      </c>
      <c r="C25546" s="2">
        <v>35</v>
      </c>
      <c r="D25546" s="2" t="s">
        <v>464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464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464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464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464</v>
      </c>
      <c r="E25550" s="2"/>
      <c r="F25550" s="2"/>
      <c r="G25550" s="2"/>
      <c r="H25550" s="2"/>
    </row>
    <row r="25551" spans="2:8">
      <c r="B25551" s="2" t="s">
        <v>25999</v>
      </c>
      <c r="C25551" s="2">
        <v>14</v>
      </c>
      <c r="D25551" s="2" t="s">
        <v>464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33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34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35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34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33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34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37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35</v>
      </c>
      <c r="D25565" s="2" t="s">
        <v>464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464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464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464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464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464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464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464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464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464</v>
      </c>
      <c r="E25574" s="2"/>
      <c r="F25574" s="2"/>
      <c r="G25574" s="2"/>
      <c r="H25574" s="2"/>
    </row>
    <row r="25575" spans="2:8">
      <c r="B25575" s="2" t="s">
        <v>26023</v>
      </c>
      <c r="C25575" s="2">
        <v>30</v>
      </c>
      <c r="D25575" s="2" t="s">
        <v>464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464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464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464</v>
      </c>
      <c r="E25578" s="2"/>
      <c r="F25578" s="2"/>
      <c r="G25578" s="2"/>
      <c r="H25578" s="2"/>
    </row>
    <row r="25579" spans="2:8">
      <c r="B25579" s="2" t="s">
        <v>26027</v>
      </c>
      <c r="C25579" s="2">
        <v>15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15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15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18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19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20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19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17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17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18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464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464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464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464</v>
      </c>
      <c r="E25593" s="2"/>
      <c r="F25593" s="2"/>
      <c r="G25593" s="2"/>
      <c r="H25593" s="2"/>
    </row>
    <row r="25594" spans="2:8">
      <c r="B25594" s="2" t="s">
        <v>26042</v>
      </c>
      <c r="C25594" s="2">
        <v>25</v>
      </c>
      <c r="D25594" s="2" t="s">
        <v>464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464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22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16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16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11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26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7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12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14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17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18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18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18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24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24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24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15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16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15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15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14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15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15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14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464</v>
      </c>
      <c r="E25634" s="2"/>
      <c r="F25634" s="2"/>
      <c r="G25634" s="2"/>
      <c r="H25634" s="2"/>
    </row>
    <row r="25635" spans="2:8">
      <c r="B25635" s="2" t="s">
        <v>26083</v>
      </c>
      <c r="C25635" s="2">
        <v>31</v>
      </c>
      <c r="D25635" s="2" t="s">
        <v>464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464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464</v>
      </c>
      <c r="E25637" s="2"/>
      <c r="F25637" s="2"/>
      <c r="G25637" s="2"/>
      <c r="H25637" s="2"/>
    </row>
    <row r="25638" spans="2:8">
      <c r="B25638" s="2" t="s">
        <v>26086</v>
      </c>
      <c r="C25638" s="2">
        <v>32</v>
      </c>
      <c r="D25638" s="2" t="s">
        <v>464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464</v>
      </c>
      <c r="E25639" s="2"/>
      <c r="F25639" s="2"/>
      <c r="G25639" s="2"/>
      <c r="H25639" s="2"/>
    </row>
    <row r="25640" spans="2:8">
      <c r="B25640" s="2" t="s">
        <v>26088</v>
      </c>
      <c r="C25640" s="2">
        <v>29</v>
      </c>
      <c r="D25640" s="2" t="s">
        <v>464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464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464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464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464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464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464</v>
      </c>
      <c r="E25646" s="2"/>
      <c r="F25646" s="2"/>
      <c r="G25646" s="2"/>
      <c r="H25646" s="2"/>
    </row>
    <row r="25647" spans="2:8">
      <c r="B25647" s="2" t="s">
        <v>26095</v>
      </c>
      <c r="C25647" s="2">
        <v>28</v>
      </c>
      <c r="D25647" s="2" t="s">
        <v>464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464</v>
      </c>
      <c r="E25648" s="2"/>
      <c r="F25648" s="2"/>
      <c r="G25648" s="2"/>
      <c r="H25648" s="2"/>
    </row>
    <row r="25649" spans="2:8">
      <c r="B25649" s="2" t="s">
        <v>26097</v>
      </c>
      <c r="C25649" s="2">
        <v>33</v>
      </c>
      <c r="D25649" s="2" t="s">
        <v>464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464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464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26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23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31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27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34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464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464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464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464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464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464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464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464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19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18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19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464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464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464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464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464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464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464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464</v>
      </c>
      <c r="E25697" s="2"/>
      <c r="F25697" s="2"/>
      <c r="G25697" s="2"/>
      <c r="H25697" s="2"/>
    </row>
    <row r="25698" spans="2:8">
      <c r="B25698" s="2" t="s">
        <v>26146</v>
      </c>
      <c r="C25698" s="2">
        <v>32</v>
      </c>
      <c r="D25698" s="2" t="s">
        <v>464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464</v>
      </c>
      <c r="E25699" s="2"/>
      <c r="F25699" s="2"/>
      <c r="G25699" s="2"/>
      <c r="H25699" s="2"/>
    </row>
    <row r="25700" spans="2:8">
      <c r="B25700" s="2" t="s">
        <v>26148</v>
      </c>
      <c r="C25700" s="2">
        <v>24</v>
      </c>
      <c r="D25700" s="2" t="s">
        <v>464</v>
      </c>
      <c r="E25700" s="2"/>
      <c r="F25700" s="2"/>
      <c r="G25700" s="2"/>
      <c r="H25700" s="2"/>
    </row>
    <row r="25701" spans="2:8">
      <c r="B25701" s="2" t="s">
        <v>26149</v>
      </c>
      <c r="C25701" s="2">
        <v>16</v>
      </c>
      <c r="D25701" s="2" t="s">
        <v>464</v>
      </c>
      <c r="E25701" s="2"/>
      <c r="F25701" s="2"/>
      <c r="G25701" s="2"/>
      <c r="H25701" s="2"/>
    </row>
    <row r="25702" spans="2:8">
      <c r="B25702" s="2" t="s">
        <v>26150</v>
      </c>
      <c r="C25702" s="2">
        <v>12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15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15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14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14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33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20</v>
      </c>
      <c r="D25719" s="2" t="s">
        <v>464</v>
      </c>
      <c r="E25719" s="2"/>
      <c r="F25719" s="2"/>
      <c r="G25719" s="2"/>
      <c r="H25719" s="2"/>
    </row>
    <row r="25720" spans="2:8">
      <c r="B25720" s="2" t="s">
        <v>26168</v>
      </c>
      <c r="C25720" s="2">
        <v>17</v>
      </c>
      <c r="D25720" s="2" t="s">
        <v>464</v>
      </c>
      <c r="E25720" s="2"/>
      <c r="F25720" s="2"/>
      <c r="G25720" s="2"/>
      <c r="H25720" s="2"/>
    </row>
    <row r="25721" spans="2:8">
      <c r="B25721" s="2" t="s">
        <v>26169</v>
      </c>
      <c r="C25721" s="2">
        <v>15</v>
      </c>
      <c r="D25721" s="2" t="s">
        <v>464</v>
      </c>
      <c r="E25721" s="2"/>
      <c r="F25721" s="2"/>
      <c r="G25721" s="2"/>
      <c r="H25721" s="2"/>
    </row>
    <row r="25722" spans="2:8">
      <c r="B25722" s="2" t="s">
        <v>26170</v>
      </c>
      <c r="C25722" s="2">
        <v>12</v>
      </c>
      <c r="D25722" s="2" t="s">
        <v>464</v>
      </c>
      <c r="E25722" s="2"/>
      <c r="F25722" s="2"/>
      <c r="G25722" s="2"/>
      <c r="H25722" s="2"/>
    </row>
    <row r="25723" spans="2:8">
      <c r="B25723" s="2" t="s">
        <v>26171</v>
      </c>
      <c r="C25723" s="2">
        <v>13</v>
      </c>
      <c r="D25723" s="2" t="s">
        <v>464</v>
      </c>
      <c r="E25723" s="2"/>
      <c r="F25723" s="2"/>
      <c r="G25723" s="2"/>
      <c r="H25723" s="2"/>
    </row>
    <row r="25724" spans="2:8">
      <c r="B25724" s="2" t="s">
        <v>26172</v>
      </c>
      <c r="C25724" s="2">
        <v>10</v>
      </c>
      <c r="D25724" s="2" t="s">
        <v>464</v>
      </c>
      <c r="E25724" s="2"/>
      <c r="F25724" s="2"/>
      <c r="G25724" s="2"/>
      <c r="H25724" s="2"/>
    </row>
    <row r="25725" spans="2:8">
      <c r="B25725" s="2" t="s">
        <v>26173</v>
      </c>
      <c r="C25725" s="2">
        <v>13</v>
      </c>
      <c r="D25725" s="2" t="s">
        <v>464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464</v>
      </c>
      <c r="E25726" s="2"/>
      <c r="F25726" s="2"/>
      <c r="G25726" s="2"/>
      <c r="H25726" s="2"/>
    </row>
    <row r="25727" spans="2:8">
      <c r="B25727" s="2" t="s">
        <v>26175</v>
      </c>
      <c r="C25727" s="2">
        <v>22</v>
      </c>
      <c r="D25727" s="2" t="s">
        <v>464</v>
      </c>
      <c r="E25727" s="2"/>
      <c r="F25727" s="2"/>
      <c r="G25727" s="2"/>
      <c r="H25727" s="2"/>
    </row>
    <row r="25728" spans="2:8">
      <c r="B25728" s="2" t="s">
        <v>26176</v>
      </c>
      <c r="C25728" s="2">
        <v>17</v>
      </c>
      <c r="D25728" s="2" t="s">
        <v>464</v>
      </c>
      <c r="E25728" s="2"/>
      <c r="F25728" s="2"/>
      <c r="G25728" s="2"/>
      <c r="H25728" s="2"/>
    </row>
    <row r="25729" spans="2:8">
      <c r="B25729" s="2" t="s">
        <v>26177</v>
      </c>
      <c r="C25729" s="2">
        <v>10</v>
      </c>
      <c r="D25729" s="2" t="s">
        <v>464</v>
      </c>
      <c r="E25729" s="2"/>
      <c r="F25729" s="2"/>
      <c r="G25729" s="2"/>
      <c r="H25729" s="2"/>
    </row>
    <row r="25730" spans="2:8">
      <c r="B25730" s="2" t="s">
        <v>26178</v>
      </c>
      <c r="C25730" s="2">
        <v>8</v>
      </c>
      <c r="D25730" s="2" t="s">
        <v>464</v>
      </c>
      <c r="E25730" s="2"/>
      <c r="F25730" s="2"/>
      <c r="G25730" s="2"/>
      <c r="H25730" s="2"/>
    </row>
    <row r="25731" spans="2:8">
      <c r="B25731" s="2" t="s">
        <v>26179</v>
      </c>
      <c r="C25731" s="2">
        <v>10</v>
      </c>
      <c r="D25731" s="2" t="s">
        <v>464</v>
      </c>
      <c r="E25731" s="2"/>
      <c r="F25731" s="2"/>
      <c r="G25731" s="2"/>
      <c r="H25731" s="2"/>
    </row>
    <row r="25732" spans="2:8">
      <c r="B25732" s="2" t="s">
        <v>26180</v>
      </c>
      <c r="C25732" s="2">
        <v>17</v>
      </c>
      <c r="D25732" s="2" t="s">
        <v>464</v>
      </c>
      <c r="E25732" s="2"/>
      <c r="F25732" s="2"/>
      <c r="G25732" s="2"/>
      <c r="H25732" s="2"/>
    </row>
    <row r="25733" spans="2:8">
      <c r="B25733" s="2" t="s">
        <v>26181</v>
      </c>
      <c r="C25733" s="2">
        <v>24</v>
      </c>
      <c r="D25733" s="2" t="s">
        <v>464</v>
      </c>
      <c r="E25733" s="2"/>
      <c r="F25733" s="2"/>
      <c r="G25733" s="2"/>
      <c r="H25733" s="2"/>
    </row>
    <row r="25734" spans="2:8">
      <c r="B25734" s="2" t="s">
        <v>26182</v>
      </c>
      <c r="C25734" s="2">
        <v>13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14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18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38</v>
      </c>
      <c r="D25743" s="2" t="s">
        <v>464</v>
      </c>
      <c r="E25743" s="2"/>
      <c r="F25743" s="2"/>
      <c r="G25743" s="2"/>
      <c r="H25743" s="2"/>
    </row>
    <row r="25744" spans="2:8">
      <c r="B25744" s="2" t="s">
        <v>26192</v>
      </c>
      <c r="C25744" s="2">
        <v>37</v>
      </c>
      <c r="D25744" s="2" t="s">
        <v>464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464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464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464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19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24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24</v>
      </c>
      <c r="D25756" s="2" t="s">
        <v>464</v>
      </c>
      <c r="E25756" s="2"/>
      <c r="F25756" s="2"/>
      <c r="G25756" s="2"/>
      <c r="H25756" s="2"/>
    </row>
    <row r="25757" spans="2:8">
      <c r="B25757" s="2" t="s">
        <v>26205</v>
      </c>
      <c r="C25757" s="2">
        <v>24</v>
      </c>
      <c r="D25757" s="2" t="s">
        <v>464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464</v>
      </c>
      <c r="E25758" s="2"/>
      <c r="F25758" s="2"/>
      <c r="G25758" s="2"/>
      <c r="H25758" s="2"/>
    </row>
    <row r="25759" spans="2:8">
      <c r="B25759" s="2" t="s">
        <v>26207</v>
      </c>
      <c r="C25759" s="2">
        <v>21</v>
      </c>
      <c r="D25759" s="2" t="s">
        <v>464</v>
      </c>
      <c r="E25759" s="2"/>
      <c r="F25759" s="2"/>
      <c r="G25759" s="2"/>
      <c r="H25759" s="2"/>
    </row>
    <row r="25760" spans="2:8">
      <c r="B25760" s="2" t="s">
        <v>26208</v>
      </c>
      <c r="C25760" s="2">
        <v>20</v>
      </c>
      <c r="D25760" s="2" t="s">
        <v>464</v>
      </c>
      <c r="E25760" s="2"/>
      <c r="F25760" s="2"/>
      <c r="G25760" s="2"/>
      <c r="H25760" s="2"/>
    </row>
    <row r="25761" spans="2:8">
      <c r="B25761" s="2" t="s">
        <v>26209</v>
      </c>
      <c r="C25761" s="2">
        <v>18</v>
      </c>
      <c r="D25761" s="2" t="s">
        <v>464</v>
      </c>
      <c r="E25761" s="2"/>
      <c r="F25761" s="2"/>
      <c r="G25761" s="2"/>
      <c r="H25761" s="2"/>
    </row>
    <row r="25762" spans="2:8">
      <c r="B25762" s="2" t="s">
        <v>26210</v>
      </c>
      <c r="C25762" s="2">
        <v>18</v>
      </c>
      <c r="D25762" s="2" t="s">
        <v>464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464</v>
      </c>
      <c r="E25763" s="2"/>
      <c r="F25763" s="2"/>
      <c r="G25763" s="2"/>
      <c r="H25763" s="2"/>
    </row>
    <row r="25764" spans="2:8">
      <c r="B25764" s="2" t="s">
        <v>26212</v>
      </c>
      <c r="C25764" s="2">
        <v>21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22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34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33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464</v>
      </c>
      <c r="E25771" s="2"/>
      <c r="F25771" s="2"/>
      <c r="G25771" s="2"/>
      <c r="H25771" s="2"/>
    </row>
    <row r="25772" spans="2:8">
      <c r="B25772" s="2" t="s">
        <v>26220</v>
      </c>
      <c r="C25772" s="2">
        <v>35</v>
      </c>
      <c r="D25772" s="2" t="s">
        <v>464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464</v>
      </c>
      <c r="E25773" s="2"/>
      <c r="F25773" s="2"/>
      <c r="G25773" s="2"/>
      <c r="H25773" s="2"/>
    </row>
    <row r="25774" spans="2:8">
      <c r="B25774" s="2" t="s">
        <v>26222</v>
      </c>
      <c r="C25774" s="2">
        <v>19</v>
      </c>
      <c r="D25774" s="2" t="s">
        <v>464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464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464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464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464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464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464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464</v>
      </c>
      <c r="E25781" s="2"/>
      <c r="F25781" s="2"/>
      <c r="G25781" s="2"/>
      <c r="H25781" s="2"/>
    </row>
    <row r="25782" spans="2:8">
      <c r="B25782" s="2" t="s">
        <v>26230</v>
      </c>
      <c r="C25782" s="2">
        <v>33</v>
      </c>
      <c r="D25782" s="2" t="s">
        <v>464</v>
      </c>
      <c r="E25782" s="2"/>
      <c r="F25782" s="2"/>
      <c r="G25782" s="2"/>
      <c r="H25782" s="2"/>
    </row>
    <row r="25783" spans="2:8">
      <c r="B25783" s="2" t="s">
        <v>26231</v>
      </c>
      <c r="C25783" s="2">
        <v>34</v>
      </c>
      <c r="D25783" s="2" t="s">
        <v>464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464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464</v>
      </c>
      <c r="E25785" s="2"/>
      <c r="F25785" s="2"/>
      <c r="G25785" s="2"/>
      <c r="H25785" s="2"/>
    </row>
    <row r="25786" spans="2:8">
      <c r="B25786" s="2" t="s">
        <v>26234</v>
      </c>
      <c r="C25786" s="2">
        <v>30</v>
      </c>
      <c r="D25786" s="2" t="s">
        <v>464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464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464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464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464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464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464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464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464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464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464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464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464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464</v>
      </c>
      <c r="E25799" s="2"/>
      <c r="F25799" s="2"/>
      <c r="G25799" s="2"/>
      <c r="H25799" s="2"/>
    </row>
    <row r="25800" spans="2:8">
      <c r="B25800" s="2" t="s">
        <v>26248</v>
      </c>
      <c r="C25800" s="2">
        <v>33</v>
      </c>
      <c r="D25800" s="2" t="s">
        <v>464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464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464</v>
      </c>
      <c r="E25802" s="2"/>
      <c r="F25802" s="2"/>
      <c r="G25802" s="2"/>
      <c r="H25802" s="2"/>
    </row>
    <row r="25803" spans="2:8">
      <c r="B25803" s="2" t="s">
        <v>26251</v>
      </c>
      <c r="C25803" s="2">
        <v>33</v>
      </c>
      <c r="D25803" s="2" t="s">
        <v>464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464</v>
      </c>
      <c r="E25804" s="2"/>
      <c r="F25804" s="2"/>
      <c r="G25804" s="2"/>
      <c r="H25804" s="2"/>
    </row>
    <row r="25805" spans="2:8">
      <c r="B25805" s="2" t="s">
        <v>26253</v>
      </c>
      <c r="C25805" s="2">
        <v>33</v>
      </c>
      <c r="D25805" s="2" t="s">
        <v>464</v>
      </c>
      <c r="E25805" s="2"/>
      <c r="F25805" s="2"/>
      <c r="G25805" s="2"/>
      <c r="H25805" s="2"/>
    </row>
    <row r="25806" spans="2:8">
      <c r="B25806" s="2" t="s">
        <v>26254</v>
      </c>
      <c r="C25806" s="2">
        <v>33</v>
      </c>
      <c r="D25806" s="2" t="s">
        <v>464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464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464</v>
      </c>
      <c r="E25808" s="2"/>
      <c r="F25808" s="2"/>
      <c r="G25808" s="2"/>
      <c r="H25808" s="2"/>
    </row>
    <row r="25809" spans="2:8">
      <c r="B25809" s="2" t="s">
        <v>26257</v>
      </c>
      <c r="C25809" s="2">
        <v>32</v>
      </c>
      <c r="D25809" s="2" t="s">
        <v>464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464</v>
      </c>
      <c r="E25810" s="2"/>
      <c r="F25810" s="2"/>
      <c r="G25810" s="2"/>
      <c r="H25810" s="2"/>
    </row>
    <row r="25811" spans="2:8">
      <c r="B25811" s="2" t="s">
        <v>26259</v>
      </c>
      <c r="C25811" s="2">
        <v>21</v>
      </c>
      <c r="D25811" s="2" t="s">
        <v>464</v>
      </c>
      <c r="E25811" s="2"/>
      <c r="F25811" s="2"/>
      <c r="G25811" s="2"/>
      <c r="H25811" s="2"/>
    </row>
    <row r="25812" spans="2:8">
      <c r="B25812" s="2" t="s">
        <v>26260</v>
      </c>
      <c r="C25812" s="2">
        <v>10</v>
      </c>
      <c r="D25812" s="2" t="s">
        <v>464</v>
      </c>
      <c r="E25812" s="2"/>
      <c r="F25812" s="2"/>
      <c r="G25812" s="2"/>
      <c r="H25812" s="2"/>
    </row>
    <row r="25813" spans="2:8">
      <c r="B25813" s="2" t="s">
        <v>26261</v>
      </c>
      <c r="C25813" s="2">
        <v>14</v>
      </c>
      <c r="D25813" s="2" t="s">
        <v>464</v>
      </c>
      <c r="E25813" s="2"/>
      <c r="F25813" s="2"/>
      <c r="G25813" s="2"/>
      <c r="H25813" s="2"/>
    </row>
    <row r="25814" spans="2:8">
      <c r="B25814" s="2" t="s">
        <v>26262</v>
      </c>
      <c r="C25814" s="2">
        <v>19</v>
      </c>
      <c r="D25814" s="2" t="s">
        <v>464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464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464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464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464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464</v>
      </c>
      <c r="E25819" s="2"/>
      <c r="F25819" s="2"/>
      <c r="G25819" s="2"/>
      <c r="H25819" s="2"/>
    </row>
    <row r="25820" spans="2:8">
      <c r="B25820" s="2" t="s">
        <v>26268</v>
      </c>
      <c r="C25820" s="2">
        <v>17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18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17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18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464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464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464</v>
      </c>
      <c r="E25826" s="2"/>
      <c r="F25826" s="2"/>
      <c r="G25826" s="2"/>
      <c r="H25826" s="2"/>
    </row>
    <row r="25827" spans="2:8">
      <c r="B25827" s="2" t="s">
        <v>26275</v>
      </c>
      <c r="C25827" s="2">
        <v>18</v>
      </c>
      <c r="D25827" s="2" t="s">
        <v>464</v>
      </c>
      <c r="E25827" s="2"/>
      <c r="F25827" s="2"/>
      <c r="G25827" s="2"/>
      <c r="H25827" s="2"/>
    </row>
    <row r="25828" spans="2:8">
      <c r="B25828" s="2" t="s">
        <v>26276</v>
      </c>
      <c r="C25828" s="2">
        <v>17</v>
      </c>
      <c r="D25828" s="2" t="s">
        <v>464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22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464</v>
      </c>
      <c r="E25840" s="2"/>
      <c r="F25840" s="2"/>
      <c r="G25840" s="2"/>
      <c r="H25840" s="2"/>
    </row>
    <row r="25841" spans="2:8">
      <c r="B25841" s="2" t="s">
        <v>26289</v>
      </c>
      <c r="C25841" s="2">
        <v>27</v>
      </c>
      <c r="D25841" s="2" t="s">
        <v>464</v>
      </c>
      <c r="E25841" s="2"/>
      <c r="F25841" s="2"/>
      <c r="G25841" s="2"/>
      <c r="H25841" s="2"/>
    </row>
    <row r="25842" spans="2:8">
      <c r="B25842" s="2" t="s">
        <v>26290</v>
      </c>
      <c r="C25842" s="2">
        <v>21</v>
      </c>
      <c r="D25842" s="2" t="s">
        <v>464</v>
      </c>
      <c r="E25842" s="2"/>
      <c r="F25842" s="2"/>
      <c r="G25842" s="2"/>
      <c r="H25842" s="2"/>
    </row>
    <row r="25843" spans="2:8">
      <c r="B25843" s="2" t="s">
        <v>26291</v>
      </c>
      <c r="C25843" s="2">
        <v>20</v>
      </c>
      <c r="D25843" s="2" t="s">
        <v>464</v>
      </c>
      <c r="E25843" s="2"/>
      <c r="F25843" s="2"/>
      <c r="G25843" s="2"/>
      <c r="H25843" s="2"/>
    </row>
    <row r="25844" spans="2:8">
      <c r="B25844" s="2" t="s">
        <v>26292</v>
      </c>
      <c r="C25844" s="2">
        <v>14</v>
      </c>
      <c r="D25844" s="2" t="s">
        <v>464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25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25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30</v>
      </c>
      <c r="D25849" s="2" t="s">
        <v>464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464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464</v>
      </c>
      <c r="E25851" s="2"/>
      <c r="F25851" s="2"/>
      <c r="G25851" s="2"/>
      <c r="H25851" s="2"/>
    </row>
    <row r="25852" spans="2:8">
      <c r="B25852" s="2" t="s">
        <v>26300</v>
      </c>
      <c r="C25852" s="2">
        <v>25</v>
      </c>
      <c r="D25852" s="2" t="s">
        <v>464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22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22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32</v>
      </c>
      <c r="D25856" s="2" t="s">
        <v>464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464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464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464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464</v>
      </c>
      <c r="E25860" s="2"/>
      <c r="F25860" s="2"/>
      <c r="G25860" s="2"/>
      <c r="H25860" s="2"/>
    </row>
    <row r="25861" spans="2:8">
      <c r="B25861" s="2" t="s">
        <v>26309</v>
      </c>
      <c r="C25861" s="2">
        <v>32</v>
      </c>
      <c r="D25861" s="2" t="s">
        <v>464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464</v>
      </c>
      <c r="E25862" s="2"/>
      <c r="F25862" s="2"/>
      <c r="G25862" s="2"/>
      <c r="H25862" s="2"/>
    </row>
    <row r="25863" spans="2:8">
      <c r="B25863" s="2" t="s">
        <v>26311</v>
      </c>
      <c r="C25863" s="2">
        <v>20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24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17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12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464</v>
      </c>
      <c r="E25869" s="2"/>
      <c r="F25869" s="2"/>
      <c r="G25869" s="2"/>
      <c r="H25869" s="2"/>
    </row>
    <row r="25870" spans="2:8">
      <c r="B25870" s="2" t="s">
        <v>26318</v>
      </c>
      <c r="C25870" s="2">
        <v>20</v>
      </c>
      <c r="D25870" s="2" t="s">
        <v>464</v>
      </c>
      <c r="E25870" s="2"/>
      <c r="F25870" s="2"/>
      <c r="G25870" s="2"/>
      <c r="H25870" s="2"/>
    </row>
    <row r="25871" spans="2:8">
      <c r="B25871" s="2" t="s">
        <v>26319</v>
      </c>
      <c r="C25871" s="2">
        <v>21</v>
      </c>
      <c r="D25871" s="2" t="s">
        <v>464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464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464</v>
      </c>
      <c r="E25873" s="2"/>
      <c r="F25873" s="2"/>
      <c r="G25873" s="2"/>
      <c r="H25873" s="2"/>
    </row>
    <row r="25874" spans="2:8">
      <c r="B25874" s="2" t="s">
        <v>26322</v>
      </c>
      <c r="C25874" s="2">
        <v>17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464</v>
      </c>
      <c r="E25875" s="2"/>
      <c r="F25875" s="2"/>
      <c r="G25875" s="2"/>
      <c r="H25875" s="2"/>
    </row>
    <row r="25876" spans="2:8">
      <c r="B25876" s="2" t="s">
        <v>26324</v>
      </c>
      <c r="C25876" s="2">
        <v>25</v>
      </c>
      <c r="D25876" s="2" t="s">
        <v>464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464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464</v>
      </c>
      <c r="E25878" s="2"/>
      <c r="F25878" s="2"/>
      <c r="G25878" s="2"/>
      <c r="H25878" s="2"/>
    </row>
    <row r="25879" spans="2:8">
      <c r="B25879" s="2" t="s">
        <v>26327</v>
      </c>
      <c r="C25879" s="2">
        <v>21</v>
      </c>
      <c r="D25879" s="2" t="s">
        <v>464</v>
      </c>
      <c r="E25879" s="2"/>
      <c r="F25879" s="2"/>
      <c r="G25879" s="2"/>
      <c r="H25879" s="2"/>
    </row>
    <row r="25880" spans="2:8">
      <c r="B25880" s="2" t="s">
        <v>26328</v>
      </c>
      <c r="C25880" s="2">
        <v>18</v>
      </c>
      <c r="D25880" s="2" t="s">
        <v>464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464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464</v>
      </c>
      <c r="E25882" s="2"/>
      <c r="F25882" s="2"/>
      <c r="G25882" s="2"/>
      <c r="H25882" s="2"/>
    </row>
    <row r="25883" spans="2:8">
      <c r="B25883" s="2" t="s">
        <v>26331</v>
      </c>
      <c r="C25883" s="2">
        <v>21</v>
      </c>
      <c r="D25883" s="2" t="s">
        <v>464</v>
      </c>
      <c r="E25883" s="2"/>
      <c r="F25883" s="2"/>
      <c r="G25883" s="2"/>
      <c r="H25883" s="2"/>
    </row>
    <row r="25884" spans="2:8">
      <c r="B25884" s="2" t="s">
        <v>26332</v>
      </c>
      <c r="C25884" s="2">
        <v>13</v>
      </c>
      <c r="D25884" s="2" t="s">
        <v>464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19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18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17</v>
      </c>
      <c r="D25891" s="2" t="s">
        <v>464</v>
      </c>
      <c r="E25891" s="2"/>
      <c r="F25891" s="2"/>
      <c r="G25891" s="2"/>
      <c r="H25891" s="2"/>
    </row>
    <row r="25892" spans="2:8">
      <c r="B25892" s="2" t="s">
        <v>26340</v>
      </c>
      <c r="C25892" s="2">
        <v>22</v>
      </c>
      <c r="D25892" s="2" t="s">
        <v>464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464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464</v>
      </c>
      <c r="E25894" s="2"/>
      <c r="F25894" s="2"/>
      <c r="G25894" s="2"/>
      <c r="H25894" s="2"/>
    </row>
    <row r="25895" spans="2:8">
      <c r="B25895" s="2" t="s">
        <v>26343</v>
      </c>
      <c r="C25895" s="2">
        <v>24</v>
      </c>
      <c r="D25895" s="2" t="s">
        <v>464</v>
      </c>
      <c r="E25895" s="2"/>
      <c r="F25895" s="2"/>
      <c r="G25895" s="2"/>
      <c r="H25895" s="2"/>
    </row>
    <row r="25896" spans="2:8">
      <c r="B25896" s="2" t="s">
        <v>26344</v>
      </c>
      <c r="C25896" s="2">
        <v>25</v>
      </c>
      <c r="D25896" s="2" t="s">
        <v>464</v>
      </c>
      <c r="E25896" s="2"/>
      <c r="F25896" s="2"/>
      <c r="G25896" s="2"/>
      <c r="H25896" s="2"/>
    </row>
    <row r="25897" spans="2:8">
      <c r="B25897" s="2" t="s">
        <v>26345</v>
      </c>
      <c r="C25897" s="2">
        <v>17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15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14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14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10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6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464</v>
      </c>
      <c r="E25903" s="2"/>
      <c r="F25903" s="2"/>
      <c r="G25903" s="2"/>
      <c r="H25903" s="2"/>
    </row>
    <row r="25904" spans="2:8">
      <c r="B25904" s="2" t="s">
        <v>26352</v>
      </c>
      <c r="C25904" s="2">
        <v>22</v>
      </c>
      <c r="D25904" s="2" t="s">
        <v>464</v>
      </c>
      <c r="E25904" s="2"/>
      <c r="F25904" s="2"/>
      <c r="G25904" s="2"/>
      <c r="H25904" s="2"/>
    </row>
    <row r="25905" spans="2:8">
      <c r="B25905" s="2" t="s">
        <v>26353</v>
      </c>
      <c r="C25905" s="2">
        <v>17</v>
      </c>
      <c r="D25905" s="2" t="s">
        <v>464</v>
      </c>
      <c r="E25905" s="2"/>
      <c r="F25905" s="2"/>
      <c r="G25905" s="2"/>
      <c r="H25905" s="2"/>
    </row>
    <row r="25906" spans="2:8">
      <c r="B25906" s="2" t="s">
        <v>26354</v>
      </c>
      <c r="C25906" s="2">
        <v>16</v>
      </c>
      <c r="D25906" s="2" t="s">
        <v>464</v>
      </c>
      <c r="E25906" s="2"/>
      <c r="F25906" s="2"/>
      <c r="G25906" s="2"/>
      <c r="H25906" s="2"/>
    </row>
    <row r="25907" spans="2:8">
      <c r="B25907" s="2" t="s">
        <v>26355</v>
      </c>
      <c r="C25907" s="2">
        <v>18</v>
      </c>
      <c r="D25907" s="2" t="s">
        <v>464</v>
      </c>
      <c r="E25907" s="2"/>
      <c r="F25907" s="2"/>
      <c r="G25907" s="2"/>
      <c r="H25907" s="2"/>
    </row>
    <row r="25908" spans="2:8">
      <c r="B25908" s="2" t="s">
        <v>26356</v>
      </c>
      <c r="C25908" s="2">
        <v>20</v>
      </c>
      <c r="D25908" s="2" t="s">
        <v>464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11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12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13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13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13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14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13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22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16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23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23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14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15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15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14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11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8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11</v>
      </c>
      <c r="D25935" s="2" t="s">
        <v>464</v>
      </c>
      <c r="E25935" s="2"/>
      <c r="F25935" s="2"/>
      <c r="G25935" s="2"/>
      <c r="H25935" s="2"/>
    </row>
    <row r="25936" spans="2:8">
      <c r="B25936" s="2" t="s">
        <v>26384</v>
      </c>
      <c r="C25936" s="2">
        <v>12</v>
      </c>
      <c r="D25936" s="2" t="s">
        <v>464</v>
      </c>
      <c r="E25936" s="2"/>
      <c r="F25936" s="2"/>
      <c r="G25936" s="2"/>
      <c r="H25936" s="2"/>
    </row>
    <row r="25937" spans="2:8">
      <c r="B25937" s="2" t="s">
        <v>26385</v>
      </c>
      <c r="C25937" s="2">
        <v>15</v>
      </c>
      <c r="D25937" s="2" t="s">
        <v>464</v>
      </c>
      <c r="E25937" s="2"/>
      <c r="F25937" s="2"/>
      <c r="G25937" s="2"/>
      <c r="H25937" s="2"/>
    </row>
    <row r="25938" spans="2:8">
      <c r="B25938" s="2" t="s">
        <v>26386</v>
      </c>
      <c r="C25938" s="2">
        <v>18</v>
      </c>
      <c r="D25938" s="2" t="s">
        <v>464</v>
      </c>
      <c r="E25938" s="2"/>
      <c r="F25938" s="2"/>
      <c r="G25938" s="2"/>
      <c r="H25938" s="2"/>
    </row>
    <row r="25939" spans="2:8">
      <c r="B25939" s="2" t="s">
        <v>26387</v>
      </c>
      <c r="C25939" s="2">
        <v>19</v>
      </c>
      <c r="D25939" s="2" t="s">
        <v>464</v>
      </c>
      <c r="E25939" s="2"/>
      <c r="F25939" s="2"/>
      <c r="G25939" s="2"/>
      <c r="H25939" s="2"/>
    </row>
    <row r="25940" spans="2:8">
      <c r="B25940" s="2" t="s">
        <v>26388</v>
      </c>
      <c r="C25940" s="2">
        <v>20</v>
      </c>
      <c r="D25940" s="2" t="s">
        <v>464</v>
      </c>
      <c r="E25940" s="2"/>
      <c r="F25940" s="2"/>
      <c r="G25940" s="2"/>
      <c r="H25940" s="2"/>
    </row>
    <row r="25941" spans="2:8">
      <c r="B25941" s="2" t="s">
        <v>26389</v>
      </c>
      <c r="C25941" s="2">
        <v>20</v>
      </c>
      <c r="D25941" s="2" t="s">
        <v>464</v>
      </c>
      <c r="E25941" s="2"/>
      <c r="F25941" s="2"/>
      <c r="G25941" s="2"/>
      <c r="H25941" s="2"/>
    </row>
    <row r="25942" spans="2:8">
      <c r="B25942" s="2" t="s">
        <v>26390</v>
      </c>
      <c r="C25942" s="2">
        <v>20</v>
      </c>
      <c r="D25942" s="2" t="s">
        <v>464</v>
      </c>
      <c r="E25942" s="2"/>
      <c r="F25942" s="2"/>
      <c r="G25942" s="2"/>
      <c r="H25942" s="2"/>
    </row>
    <row r="25943" spans="2:8">
      <c r="B25943" s="2" t="s">
        <v>26391</v>
      </c>
      <c r="C25943" s="2">
        <v>24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464</v>
      </c>
      <c r="E25950" s="2"/>
      <c r="F25950" s="2"/>
      <c r="G25950" s="2"/>
      <c r="H25950" s="2"/>
    </row>
    <row r="25951" spans="2:8">
      <c r="B25951" s="2" t="s">
        <v>26399</v>
      </c>
      <c r="C25951" s="2">
        <v>27</v>
      </c>
      <c r="D25951" s="2" t="s">
        <v>464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464</v>
      </c>
      <c r="E25952" s="2"/>
      <c r="F25952" s="2"/>
      <c r="G25952" s="2"/>
      <c r="H25952" s="2"/>
    </row>
    <row r="25953" spans="2:8">
      <c r="B25953" s="2" t="s">
        <v>26401</v>
      </c>
      <c r="C25953" s="2">
        <v>19</v>
      </c>
      <c r="D25953" s="2" t="s">
        <v>464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18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19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19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18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15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16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15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15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15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464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464</v>
      </c>
      <c r="E25967" s="2"/>
      <c r="F25967" s="2"/>
      <c r="G25967" s="2"/>
      <c r="H25967" s="2"/>
    </row>
    <row r="25968" spans="2:8">
      <c r="B25968" s="2" t="s">
        <v>26416</v>
      </c>
      <c r="C25968" s="2">
        <v>19</v>
      </c>
      <c r="D25968" s="2" t="s">
        <v>464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464</v>
      </c>
      <c r="E25969" s="2"/>
      <c r="F25969" s="2"/>
      <c r="G25969" s="2"/>
      <c r="H25969" s="2"/>
    </row>
    <row r="25970" spans="2:8">
      <c r="B25970" s="2" t="s">
        <v>26418</v>
      </c>
      <c r="C25970" s="2">
        <v>19</v>
      </c>
      <c r="D25970" s="2" t="s">
        <v>464</v>
      </c>
      <c r="E25970" s="2"/>
      <c r="F25970" s="2"/>
      <c r="G25970" s="2"/>
      <c r="H25970" s="2"/>
    </row>
    <row r="25971" spans="2:8">
      <c r="B25971" s="2" t="s">
        <v>26419</v>
      </c>
      <c r="C25971" s="2">
        <v>20</v>
      </c>
      <c r="D25971" s="2" t="s">
        <v>464</v>
      </c>
      <c r="E25971" s="2"/>
      <c r="F25971" s="2"/>
      <c r="G25971" s="2"/>
      <c r="H25971" s="2"/>
    </row>
    <row r="25972" spans="2:8">
      <c r="B25972" s="2" t="s">
        <v>26420</v>
      </c>
      <c r="C25972" s="2">
        <v>18</v>
      </c>
      <c r="D25972" s="2" t="s">
        <v>464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464</v>
      </c>
      <c r="E25973" s="2"/>
      <c r="F25973" s="2"/>
      <c r="G25973" s="2"/>
      <c r="H25973" s="2"/>
    </row>
    <row r="25974" spans="2:8">
      <c r="B25974" s="2" t="s">
        <v>26422</v>
      </c>
      <c r="C25974" s="2">
        <v>33</v>
      </c>
      <c r="D25974" s="2" t="s">
        <v>464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464</v>
      </c>
      <c r="E25975" s="2"/>
      <c r="F25975" s="2"/>
      <c r="G25975" s="2"/>
      <c r="H25975" s="2"/>
    </row>
    <row r="25976" spans="2:8">
      <c r="B25976" s="2" t="s">
        <v>26424</v>
      </c>
      <c r="C25976" s="2">
        <v>31</v>
      </c>
      <c r="D25976" s="2" t="s">
        <v>464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464</v>
      </c>
      <c r="E25977" s="2"/>
      <c r="F25977" s="2"/>
      <c r="G25977" s="2"/>
      <c r="H25977" s="2"/>
    </row>
    <row r="25978" spans="2:8">
      <c r="B25978" s="2" t="s">
        <v>26426</v>
      </c>
      <c r="C25978" s="2">
        <v>22</v>
      </c>
      <c r="D25978" s="2" t="s">
        <v>464</v>
      </c>
      <c r="E25978" s="2"/>
      <c r="F25978" s="2"/>
      <c r="G25978" s="2"/>
      <c r="H25978" s="2"/>
    </row>
    <row r="25979" spans="2:8">
      <c r="B25979" s="2" t="s">
        <v>26427</v>
      </c>
      <c r="C25979" s="2">
        <v>22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21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22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23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22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23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17</v>
      </c>
      <c r="D25988" s="2" t="s">
        <v>464</v>
      </c>
      <c r="E25988" s="2"/>
      <c r="F25988" s="2"/>
      <c r="G25988" s="2"/>
      <c r="H25988" s="2"/>
    </row>
    <row r="25989" spans="2:8">
      <c r="B25989" s="2" t="s">
        <v>26437</v>
      </c>
      <c r="C25989" s="2">
        <v>13</v>
      </c>
      <c r="D25989" s="2" t="s">
        <v>464</v>
      </c>
      <c r="E25989" s="2"/>
      <c r="F25989" s="2"/>
      <c r="G25989" s="2"/>
      <c r="H25989" s="2"/>
    </row>
    <row r="25990" spans="2:8">
      <c r="B25990" s="2" t="s">
        <v>26438</v>
      </c>
      <c r="C25990" s="2">
        <v>16</v>
      </c>
      <c r="D25990" s="2" t="s">
        <v>464</v>
      </c>
      <c r="E25990" s="2"/>
      <c r="F25990" s="2"/>
      <c r="G25990" s="2"/>
      <c r="H25990" s="2"/>
    </row>
    <row r="25991" spans="2:8">
      <c r="B25991" s="2" t="s">
        <v>26439</v>
      </c>
      <c r="C25991" s="2">
        <v>18</v>
      </c>
      <c r="D25991" s="2" t="s">
        <v>464</v>
      </c>
      <c r="E25991" s="2"/>
      <c r="F25991" s="2"/>
      <c r="G25991" s="2"/>
      <c r="H25991" s="2"/>
    </row>
    <row r="25992" spans="2:8">
      <c r="B25992" s="2" t="s">
        <v>26440</v>
      </c>
      <c r="C25992" s="2">
        <v>18</v>
      </c>
      <c r="D25992" s="2" t="s">
        <v>464</v>
      </c>
      <c r="E25992" s="2"/>
      <c r="F25992" s="2"/>
      <c r="G25992" s="2"/>
      <c r="H25992" s="2"/>
    </row>
    <row r="25993" spans="2:8">
      <c r="B25993" s="2" t="s">
        <v>26441</v>
      </c>
      <c r="C25993" s="2">
        <v>13</v>
      </c>
      <c r="D25993" s="2" t="s">
        <v>464</v>
      </c>
      <c r="E25993" s="2"/>
      <c r="F25993" s="2"/>
      <c r="G25993" s="2"/>
      <c r="H25993" s="2"/>
    </row>
    <row r="25994" spans="2:8">
      <c r="B25994" s="2" t="s">
        <v>26442</v>
      </c>
      <c r="C25994" s="2">
        <v>14</v>
      </c>
      <c r="D25994" s="2" t="s">
        <v>464</v>
      </c>
      <c r="E25994" s="2"/>
      <c r="F25994" s="2"/>
      <c r="G25994" s="2"/>
      <c r="H25994" s="2"/>
    </row>
    <row r="25995" spans="2:8">
      <c r="B25995" s="2" t="s">
        <v>26443</v>
      </c>
      <c r="C25995" s="2">
        <v>15</v>
      </c>
      <c r="D25995" s="2" t="s">
        <v>464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464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464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464</v>
      </c>
      <c r="E25998" s="2"/>
      <c r="F25998" s="2"/>
      <c r="G25998" s="2"/>
      <c r="H25998" s="2"/>
    </row>
    <row r="25999" spans="2:8">
      <c r="B25999" s="2" t="s">
        <v>26447</v>
      </c>
      <c r="C25999" s="2">
        <v>29</v>
      </c>
      <c r="D25999" s="2" t="s">
        <v>464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464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28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35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36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14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15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6</v>
      </c>
      <c r="D26011" s="2" t="s">
        <v>464</v>
      </c>
      <c r="E26011" s="2"/>
      <c r="F26011" s="2"/>
      <c r="G26011" s="2"/>
      <c r="H26011" s="2"/>
    </row>
    <row r="26012" spans="2:8">
      <c r="B26012" s="2" t="s">
        <v>26460</v>
      </c>
      <c r="C26012" s="2">
        <v>12</v>
      </c>
      <c r="D26012" s="2" t="s">
        <v>464</v>
      </c>
      <c r="E26012" s="2"/>
      <c r="F26012" s="2"/>
      <c r="G26012" s="2"/>
      <c r="H26012" s="2"/>
    </row>
    <row r="26013" spans="2:8">
      <c r="B26013" s="2" t="s">
        <v>26461</v>
      </c>
      <c r="C26013" s="2">
        <v>11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14</v>
      </c>
      <c r="D26015" s="2" t="s">
        <v>464</v>
      </c>
      <c r="E26015" s="2"/>
      <c r="F26015" s="2"/>
      <c r="G26015" s="2"/>
      <c r="H26015" s="2"/>
    </row>
    <row r="26016" spans="2:8">
      <c r="B26016" s="2" t="s">
        <v>26464</v>
      </c>
      <c r="C26016" s="2">
        <v>15</v>
      </c>
      <c r="D26016" s="2" t="s">
        <v>464</v>
      </c>
      <c r="E26016" s="2"/>
      <c r="F26016" s="2"/>
      <c r="G26016" s="2"/>
      <c r="H26016" s="2"/>
    </row>
    <row r="26017" spans="2:8">
      <c r="B26017" s="2" t="s">
        <v>26465</v>
      </c>
      <c r="C26017" s="2">
        <v>17</v>
      </c>
      <c r="D26017" s="2" t="s">
        <v>464</v>
      </c>
      <c r="E26017" s="2"/>
      <c r="F26017" s="2"/>
      <c r="G26017" s="2"/>
      <c r="H26017" s="2"/>
    </row>
    <row r="26018" spans="2:8">
      <c r="B26018" s="2" t="s">
        <v>26466</v>
      </c>
      <c r="C26018" s="2">
        <v>17</v>
      </c>
      <c r="D26018" s="2" t="s">
        <v>464</v>
      </c>
      <c r="E26018" s="2"/>
      <c r="F26018" s="2"/>
      <c r="G26018" s="2"/>
      <c r="H26018" s="2"/>
    </row>
    <row r="26019" spans="2:8">
      <c r="B26019" s="2" t="s">
        <v>26467</v>
      </c>
      <c r="C26019" s="2">
        <v>16</v>
      </c>
      <c r="D26019" s="2" t="s">
        <v>464</v>
      </c>
      <c r="E26019" s="2"/>
      <c r="F26019" s="2"/>
      <c r="G26019" s="2"/>
      <c r="H26019" s="2"/>
    </row>
    <row r="26020" spans="2:8">
      <c r="B26020" s="2" t="s">
        <v>26468</v>
      </c>
      <c r="C26020" s="2">
        <v>14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19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22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23</v>
      </c>
      <c r="D26023" s="2" t="s">
        <v>464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24</v>
      </c>
      <c r="D26026" s="2" t="s">
        <v>464</v>
      </c>
      <c r="E26026" s="2"/>
      <c r="F26026" s="2"/>
      <c r="G26026" s="2"/>
      <c r="H26026" s="2"/>
    </row>
    <row r="26027" spans="2:8">
      <c r="B26027" s="2" t="s">
        <v>26475</v>
      </c>
      <c r="C26027" s="2">
        <v>25</v>
      </c>
      <c r="D26027" s="2" t="s">
        <v>464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464</v>
      </c>
      <c r="E26028" s="2"/>
      <c r="F26028" s="2"/>
      <c r="G26028" s="2"/>
      <c r="H26028" s="2"/>
    </row>
    <row r="26029" spans="2:8">
      <c r="B26029" s="2" t="s">
        <v>26477</v>
      </c>
      <c r="C26029" s="2">
        <v>35</v>
      </c>
      <c r="D26029" s="2" t="s">
        <v>464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464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464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464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19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28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22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29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26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33</v>
      </c>
      <c r="D26049" s="2" t="s">
        <v>464</v>
      </c>
      <c r="E26049" s="2"/>
      <c r="F26049" s="2"/>
      <c r="G26049" s="2"/>
      <c r="H26049" s="2"/>
    </row>
    <row r="26050" spans="2:8">
      <c r="B26050" s="2" t="s">
        <v>26498</v>
      </c>
      <c r="C26050" s="2">
        <v>33</v>
      </c>
      <c r="D26050" s="2" t="s">
        <v>464</v>
      </c>
      <c r="E26050" s="2"/>
      <c r="F26050" s="2"/>
      <c r="G26050" s="2"/>
      <c r="H26050" s="2"/>
    </row>
    <row r="26051" spans="2:8">
      <c r="B26051" s="2" t="s">
        <v>26499</v>
      </c>
      <c r="C26051" s="2">
        <v>33</v>
      </c>
      <c r="D26051" s="2" t="s">
        <v>464</v>
      </c>
      <c r="E26051" s="2"/>
      <c r="F26051" s="2"/>
      <c r="G26051" s="2"/>
      <c r="H26051" s="2"/>
    </row>
    <row r="26052" spans="2:8">
      <c r="B26052" s="2" t="s">
        <v>26500</v>
      </c>
      <c r="C26052" s="2">
        <v>31</v>
      </c>
      <c r="D26052" s="2" t="s">
        <v>464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464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464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464</v>
      </c>
      <c r="E26055" s="2"/>
      <c r="F26055" s="2"/>
      <c r="G26055" s="2"/>
      <c r="H26055" s="2"/>
    </row>
    <row r="26056" spans="2:8">
      <c r="B26056" s="2" t="s">
        <v>26504</v>
      </c>
      <c r="C26056" s="2">
        <v>21</v>
      </c>
      <c r="D26056" s="2" t="s">
        <v>464</v>
      </c>
      <c r="E26056" s="2"/>
      <c r="F26056" s="2"/>
      <c r="G26056" s="2"/>
      <c r="H26056" s="2"/>
    </row>
    <row r="26057" spans="2:8">
      <c r="B26057" s="2" t="s">
        <v>26505</v>
      </c>
      <c r="C26057" s="2">
        <v>14</v>
      </c>
      <c r="D26057" s="2" t="s">
        <v>464</v>
      </c>
      <c r="E26057" s="2"/>
      <c r="F26057" s="2"/>
      <c r="G26057" s="2"/>
      <c r="H26057" s="2"/>
    </row>
    <row r="26058" spans="2:8">
      <c r="B26058" s="2" t="s">
        <v>26506</v>
      </c>
      <c r="C26058" s="2">
        <v>10</v>
      </c>
      <c r="D26058" s="2" t="s">
        <v>464</v>
      </c>
      <c r="E26058" s="2"/>
      <c r="F26058" s="2"/>
      <c r="G26058" s="2"/>
      <c r="H26058" s="2"/>
    </row>
    <row r="26059" spans="2:8">
      <c r="B26059" s="2" t="s">
        <v>26507</v>
      </c>
      <c r="C26059" s="2">
        <v>11</v>
      </c>
      <c r="D26059" s="2" t="s">
        <v>464</v>
      </c>
      <c r="E26059" s="2"/>
      <c r="F26059" s="2"/>
      <c r="G26059" s="2"/>
      <c r="H26059" s="2"/>
    </row>
    <row r="26060" spans="2:8">
      <c r="B26060" s="2" t="s">
        <v>26508</v>
      </c>
      <c r="C26060" s="2">
        <v>6</v>
      </c>
      <c r="D26060" s="2" t="s">
        <v>464</v>
      </c>
      <c r="E26060" s="2"/>
      <c r="F26060" s="2"/>
      <c r="G26060" s="2"/>
      <c r="H26060" s="2"/>
    </row>
    <row r="26061" spans="2:8">
      <c r="B26061" s="2" t="s">
        <v>26509</v>
      </c>
      <c r="C26061" s="2">
        <v>11</v>
      </c>
      <c r="D26061" s="2" t="s">
        <v>464</v>
      </c>
      <c r="E26061" s="2"/>
      <c r="F26061" s="2"/>
      <c r="G26061" s="2"/>
      <c r="H26061" s="2"/>
    </row>
    <row r="26062" spans="2:8">
      <c r="B26062" s="2" t="s">
        <v>26510</v>
      </c>
      <c r="C26062" s="2">
        <v>13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16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20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23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23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34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464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464</v>
      </c>
      <c r="E26077" s="2"/>
      <c r="F26077" s="2"/>
      <c r="G26077" s="2"/>
      <c r="H26077" s="2"/>
    </row>
    <row r="26078" spans="2:8">
      <c r="B26078" s="2" t="s">
        <v>26526</v>
      </c>
      <c r="C26078" s="2">
        <v>25</v>
      </c>
      <c r="D26078" s="2" t="s">
        <v>464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464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464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464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464</v>
      </c>
      <c r="E26082" s="2"/>
      <c r="F26082" s="2"/>
      <c r="G26082" s="2"/>
      <c r="H26082" s="2"/>
    </row>
    <row r="26083" spans="2:8">
      <c r="B26083" s="2" t="s">
        <v>26531</v>
      </c>
      <c r="C26083" s="2">
        <v>21</v>
      </c>
      <c r="D26083" s="2" t="s">
        <v>464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464</v>
      </c>
      <c r="E26084" s="2"/>
      <c r="F26084" s="2"/>
      <c r="G26084" s="2"/>
      <c r="H26084" s="2"/>
    </row>
    <row r="26085" spans="2:8">
      <c r="B26085" s="2" t="s">
        <v>26533</v>
      </c>
      <c r="C26085" s="2">
        <v>21</v>
      </c>
      <c r="D26085" s="2" t="s">
        <v>464</v>
      </c>
      <c r="E26085" s="2"/>
      <c r="F26085" s="2"/>
      <c r="G26085" s="2"/>
      <c r="H26085" s="2"/>
    </row>
    <row r="26086" spans="2:8">
      <c r="B26086" s="2" t="s">
        <v>26534</v>
      </c>
      <c r="C26086" s="2">
        <v>19</v>
      </c>
      <c r="D26086" s="2" t="s">
        <v>464</v>
      </c>
      <c r="E26086" s="2"/>
      <c r="F26086" s="2"/>
      <c r="G26086" s="2"/>
      <c r="H26086" s="2"/>
    </row>
    <row r="26087" spans="2:8">
      <c r="B26087" s="2" t="s">
        <v>26535</v>
      </c>
      <c r="C26087" s="2">
        <v>17</v>
      </c>
      <c r="D26087" s="2" t="s">
        <v>464</v>
      </c>
      <c r="E26087" s="2"/>
      <c r="F26087" s="2"/>
      <c r="G26087" s="2"/>
      <c r="H26087" s="2"/>
    </row>
    <row r="26088" spans="2:8">
      <c r="B26088" s="2" t="s">
        <v>26536</v>
      </c>
      <c r="C26088" s="2">
        <v>13</v>
      </c>
      <c r="D26088" s="2" t="s">
        <v>464</v>
      </c>
      <c r="E26088" s="2"/>
      <c r="F26088" s="2"/>
      <c r="G26088" s="2"/>
      <c r="H26088" s="2"/>
    </row>
    <row r="26089" spans="2:8">
      <c r="B26089" s="2" t="s">
        <v>26537</v>
      </c>
      <c r="C26089" s="2">
        <v>7</v>
      </c>
      <c r="D26089" s="2" t="s">
        <v>464</v>
      </c>
      <c r="E26089" s="2"/>
      <c r="F26089" s="2"/>
      <c r="G26089" s="2"/>
      <c r="H26089" s="2"/>
    </row>
    <row r="26090" spans="2:8">
      <c r="B26090" s="2" t="s">
        <v>26538</v>
      </c>
      <c r="C26090" s="2">
        <v>7</v>
      </c>
      <c r="D26090" s="2" t="s">
        <v>464</v>
      </c>
      <c r="E26090" s="2"/>
      <c r="F26090" s="2"/>
      <c r="G26090" s="2"/>
      <c r="H26090" s="2"/>
    </row>
    <row r="26091" spans="2:8">
      <c r="B26091" s="2" t="s">
        <v>26539</v>
      </c>
      <c r="C26091" s="2">
        <v>9</v>
      </c>
      <c r="D26091" s="2" t="s">
        <v>464</v>
      </c>
      <c r="E26091" s="2"/>
      <c r="F26091" s="2"/>
      <c r="G26091" s="2"/>
      <c r="H26091" s="2"/>
    </row>
    <row r="26092" spans="2:8">
      <c r="B26092" s="2" t="s">
        <v>26540</v>
      </c>
      <c r="C26092" s="2">
        <v>10</v>
      </c>
      <c r="D26092" s="2" t="s">
        <v>464</v>
      </c>
      <c r="E26092" s="2"/>
      <c r="F26092" s="2"/>
      <c r="G26092" s="2"/>
      <c r="H26092" s="2"/>
    </row>
    <row r="26093" spans="2:8">
      <c r="B26093" s="2" t="s">
        <v>26541</v>
      </c>
      <c r="C26093" s="2">
        <v>13</v>
      </c>
      <c r="D26093" s="2" t="s">
        <v>464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464</v>
      </c>
      <c r="E26094" s="2"/>
      <c r="F26094" s="2"/>
      <c r="G26094" s="2"/>
      <c r="H26094" s="2"/>
    </row>
    <row r="26095" spans="2:8">
      <c r="B26095" s="2" t="s">
        <v>26543</v>
      </c>
      <c r="C26095" s="2">
        <v>20</v>
      </c>
      <c r="D26095" s="2" t="s">
        <v>464</v>
      </c>
      <c r="E26095" s="2"/>
      <c r="F26095" s="2"/>
      <c r="G26095" s="2"/>
      <c r="H26095" s="2"/>
    </row>
    <row r="26096" spans="2:8">
      <c r="B26096" s="2" t="s">
        <v>26544</v>
      </c>
      <c r="C26096" s="2">
        <v>20</v>
      </c>
      <c r="D26096" s="2" t="s">
        <v>464</v>
      </c>
      <c r="E26096" s="2"/>
      <c r="F26096" s="2"/>
      <c r="G26096" s="2"/>
      <c r="H26096" s="2"/>
    </row>
    <row r="26097" spans="2:8">
      <c r="B26097" s="2" t="s">
        <v>26545</v>
      </c>
      <c r="C26097" s="2">
        <v>19</v>
      </c>
      <c r="D26097" s="2" t="s">
        <v>464</v>
      </c>
      <c r="E26097" s="2"/>
      <c r="F26097" s="2"/>
      <c r="G26097" s="2"/>
      <c r="H26097" s="2"/>
    </row>
    <row r="26098" spans="2:8">
      <c r="B26098" s="2" t="s">
        <v>26546</v>
      </c>
      <c r="C26098" s="2">
        <v>18</v>
      </c>
      <c r="D26098" s="2" t="s">
        <v>464</v>
      </c>
      <c r="E26098" s="2"/>
      <c r="F26098" s="2"/>
      <c r="G26098" s="2"/>
      <c r="H26098" s="2"/>
    </row>
    <row r="26099" spans="2:8">
      <c r="B26099" s="2" t="s">
        <v>26547</v>
      </c>
      <c r="C26099" s="2">
        <v>17</v>
      </c>
      <c r="D26099" s="2" t="s">
        <v>464</v>
      </c>
      <c r="E26099" s="2"/>
      <c r="F26099" s="2"/>
      <c r="G26099" s="2"/>
      <c r="H26099" s="2"/>
    </row>
    <row r="26100" spans="2:8">
      <c r="B26100" s="2" t="s">
        <v>26548</v>
      </c>
      <c r="C26100" s="2">
        <v>17</v>
      </c>
      <c r="D26100" s="2" t="s">
        <v>464</v>
      </c>
      <c r="E26100" s="2"/>
      <c r="F26100" s="2"/>
      <c r="G26100" s="2"/>
      <c r="H26100" s="2"/>
    </row>
    <row r="26101" spans="2:8">
      <c r="B26101" s="2" t="s">
        <v>26549</v>
      </c>
      <c r="C26101" s="2">
        <v>19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19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20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22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21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25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26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17</v>
      </c>
      <c r="D26114" s="2" t="s">
        <v>464</v>
      </c>
      <c r="E26114" s="2"/>
      <c r="F26114" s="2"/>
      <c r="G26114" s="2"/>
      <c r="H26114" s="2"/>
    </row>
    <row r="26115" spans="2:8">
      <c r="B26115" s="2" t="s">
        <v>26563</v>
      </c>
      <c r="C26115" s="2">
        <v>19</v>
      </c>
      <c r="D26115" s="2" t="s">
        <v>464</v>
      </c>
      <c r="E26115" s="2"/>
      <c r="F26115" s="2"/>
      <c r="G26115" s="2"/>
      <c r="H26115" s="2"/>
    </row>
    <row r="26116" spans="2:8">
      <c r="B26116" s="2" t="s">
        <v>26564</v>
      </c>
      <c r="C26116" s="2">
        <v>22</v>
      </c>
      <c r="D26116" s="2" t="s">
        <v>464</v>
      </c>
      <c r="E26116" s="2"/>
      <c r="F26116" s="2"/>
      <c r="G26116" s="2"/>
      <c r="H26116" s="2"/>
    </row>
    <row r="26117" spans="2:8">
      <c r="B26117" s="2" t="s">
        <v>26565</v>
      </c>
      <c r="C26117" s="2">
        <v>22</v>
      </c>
      <c r="D26117" s="2" t="s">
        <v>464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464</v>
      </c>
      <c r="E26118" s="2"/>
      <c r="F26118" s="2"/>
      <c r="G26118" s="2"/>
      <c r="H26118" s="2"/>
    </row>
    <row r="26119" spans="2:8">
      <c r="B26119" s="2" t="s">
        <v>26567</v>
      </c>
      <c r="C26119" s="2">
        <v>21</v>
      </c>
      <c r="D26119" s="2" t="s">
        <v>464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464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464</v>
      </c>
      <c r="E26121" s="2"/>
      <c r="F26121" s="2"/>
      <c r="G26121" s="2"/>
      <c r="H26121" s="2"/>
    </row>
    <row r="26122" spans="2:8">
      <c r="B26122" s="2" t="s">
        <v>26570</v>
      </c>
      <c r="C26122" s="2">
        <v>14</v>
      </c>
      <c r="D26122" s="2" t="s">
        <v>464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464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464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464</v>
      </c>
      <c r="E26125" s="2"/>
      <c r="F26125" s="2"/>
      <c r="G26125" s="2"/>
      <c r="H26125" s="2"/>
    </row>
    <row r="26126" spans="2:8">
      <c r="B26126" s="2" t="s">
        <v>26574</v>
      </c>
      <c r="C26126" s="2">
        <v>19</v>
      </c>
      <c r="D26126" s="2" t="s">
        <v>464</v>
      </c>
      <c r="E26126" s="2"/>
      <c r="F26126" s="2"/>
      <c r="G26126" s="2"/>
      <c r="H26126" s="2"/>
    </row>
    <row r="26127" spans="2:8">
      <c r="B26127" s="2" t="s">
        <v>26575</v>
      </c>
      <c r="C26127" s="2">
        <v>17</v>
      </c>
      <c r="D26127" s="2" t="s">
        <v>464</v>
      </c>
      <c r="E26127" s="2"/>
      <c r="F26127" s="2"/>
      <c r="G26127" s="2"/>
      <c r="H26127" s="2"/>
    </row>
    <row r="26128" spans="2:8">
      <c r="B26128" s="2" t="s">
        <v>26576</v>
      </c>
      <c r="C26128" s="2">
        <v>19</v>
      </c>
      <c r="D26128" s="2" t="s">
        <v>464</v>
      </c>
      <c r="E26128" s="2"/>
      <c r="F26128" s="2"/>
      <c r="G26128" s="2"/>
      <c r="H26128" s="2"/>
    </row>
    <row r="26129" spans="2:8">
      <c r="B26129" s="2" t="s">
        <v>26577</v>
      </c>
      <c r="C26129" s="2">
        <v>15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18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22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21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21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21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16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19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19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464</v>
      </c>
      <c r="E26141" s="2"/>
      <c r="F26141" s="2"/>
      <c r="G26141" s="2"/>
      <c r="H26141" s="2"/>
    </row>
    <row r="26142" spans="2:8">
      <c r="B26142" s="2" t="s">
        <v>26590</v>
      </c>
      <c r="C26142" s="2">
        <v>22</v>
      </c>
      <c r="D26142" s="2" t="s">
        <v>464</v>
      </c>
      <c r="E26142" s="2"/>
      <c r="F26142" s="2"/>
      <c r="G26142" s="2"/>
      <c r="H26142" s="2"/>
    </row>
    <row r="26143" spans="2:8">
      <c r="B26143" s="2" t="s">
        <v>26591</v>
      </c>
      <c r="C26143" s="2">
        <v>10</v>
      </c>
      <c r="D26143" s="2" t="s">
        <v>464</v>
      </c>
      <c r="E26143" s="2"/>
      <c r="F26143" s="2"/>
      <c r="G26143" s="2"/>
      <c r="H26143" s="2"/>
    </row>
    <row r="26144" spans="2:8">
      <c r="B26144" s="2" t="s">
        <v>26592</v>
      </c>
      <c r="C26144" s="2">
        <v>13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16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18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20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21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23</v>
      </c>
      <c r="D26152" s="2" t="s">
        <v>464</v>
      </c>
      <c r="E26152" s="2"/>
      <c r="F26152" s="2"/>
      <c r="G26152" s="2"/>
      <c r="H26152" s="2"/>
    </row>
    <row r="26153" spans="2:8">
      <c r="B26153" s="2" t="s">
        <v>26601</v>
      </c>
      <c r="C26153" s="2">
        <v>11</v>
      </c>
      <c r="D26153" s="2" t="s">
        <v>464</v>
      </c>
      <c r="E26153" s="2"/>
      <c r="F26153" s="2"/>
      <c r="G26153" s="2"/>
      <c r="H26153" s="2"/>
    </row>
    <row r="26154" spans="2:8">
      <c r="B26154" s="2" t="s">
        <v>26602</v>
      </c>
      <c r="C26154" s="2">
        <v>11</v>
      </c>
      <c r="D26154" s="2" t="s">
        <v>464</v>
      </c>
      <c r="E26154" s="2"/>
      <c r="F26154" s="2"/>
      <c r="G26154" s="2"/>
      <c r="H26154" s="2"/>
    </row>
    <row r="26155" spans="2:8">
      <c r="B26155" s="2" t="s">
        <v>26603</v>
      </c>
      <c r="C26155" s="2">
        <v>10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12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11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10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17</v>
      </c>
      <c r="D26159" s="2" t="s">
        <v>464</v>
      </c>
      <c r="E26159" s="2"/>
      <c r="F26159" s="2"/>
      <c r="G26159" s="2"/>
      <c r="H26159" s="2"/>
    </row>
    <row r="26160" spans="2:8">
      <c r="B26160" s="2" t="s">
        <v>26608</v>
      </c>
      <c r="C26160" s="2">
        <v>16</v>
      </c>
      <c r="D26160" s="2" t="s">
        <v>464</v>
      </c>
      <c r="E26160" s="2"/>
      <c r="F26160" s="2"/>
      <c r="G26160" s="2"/>
      <c r="H26160" s="2"/>
    </row>
    <row r="26161" spans="2:8">
      <c r="B26161" s="2" t="s">
        <v>26609</v>
      </c>
      <c r="C26161" s="2">
        <v>17</v>
      </c>
      <c r="D26161" s="2" t="s">
        <v>464</v>
      </c>
      <c r="E26161" s="2"/>
      <c r="F26161" s="2"/>
      <c r="G26161" s="2"/>
      <c r="H26161" s="2"/>
    </row>
    <row r="26162" spans="2:8">
      <c r="B26162" s="2" t="s">
        <v>26610</v>
      </c>
      <c r="C26162" s="2">
        <v>16</v>
      </c>
      <c r="D26162" s="2" t="s">
        <v>464</v>
      </c>
      <c r="E26162" s="2"/>
      <c r="F26162" s="2"/>
      <c r="G26162" s="2"/>
      <c r="H26162" s="2"/>
    </row>
    <row r="26163" spans="2:8">
      <c r="B26163" s="2" t="s">
        <v>26611</v>
      </c>
      <c r="C26163" s="2">
        <v>17</v>
      </c>
      <c r="D26163" s="2" t="s">
        <v>464</v>
      </c>
      <c r="E26163" s="2"/>
      <c r="F26163" s="2"/>
      <c r="G26163" s="2"/>
      <c r="H26163" s="2"/>
    </row>
    <row r="26164" spans="2:8">
      <c r="B26164" s="2" t="s">
        <v>26612</v>
      </c>
      <c r="C26164" s="2">
        <v>18</v>
      </c>
      <c r="D26164" s="2" t="s">
        <v>464</v>
      </c>
      <c r="E26164" s="2"/>
      <c r="F26164" s="2"/>
      <c r="G26164" s="2"/>
      <c r="H26164" s="2"/>
    </row>
    <row r="26165" spans="2:8">
      <c r="B26165" s="2" t="s">
        <v>26613</v>
      </c>
      <c r="C26165" s="2">
        <v>15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15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15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14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464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464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464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464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464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464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464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464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464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464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464</v>
      </c>
      <c r="E26179" s="2"/>
      <c r="F26179" s="2"/>
      <c r="G26179" s="2"/>
      <c r="H26179" s="2"/>
    </row>
    <row r="26180" spans="2:8">
      <c r="B26180" s="2" t="s">
        <v>26628</v>
      </c>
      <c r="C26180" s="2">
        <v>16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18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19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20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19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464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464</v>
      </c>
      <c r="E26186" s="2"/>
      <c r="F26186" s="2"/>
      <c r="G26186" s="2"/>
      <c r="H26186" s="2"/>
    </row>
    <row r="26187" spans="2:8">
      <c r="B26187" s="2" t="s">
        <v>26635</v>
      </c>
      <c r="C26187" s="2">
        <v>25</v>
      </c>
      <c r="D26187" s="2" t="s">
        <v>464</v>
      </c>
      <c r="E26187" s="2"/>
      <c r="F26187" s="2"/>
      <c r="G26187" s="2"/>
      <c r="H26187" s="2"/>
    </row>
    <row r="26188" spans="2:8">
      <c r="B26188" s="2" t="s">
        <v>26636</v>
      </c>
      <c r="C26188" s="2">
        <v>10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11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16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19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464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464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464</v>
      </c>
      <c r="E26195" s="2"/>
      <c r="F26195" s="2"/>
      <c r="G26195" s="2"/>
      <c r="H26195" s="2"/>
    </row>
    <row r="26196" spans="2:8">
      <c r="B26196" s="2" t="s">
        <v>26644</v>
      </c>
      <c r="C26196" s="2">
        <v>22</v>
      </c>
      <c r="D26196" s="2" t="s">
        <v>464</v>
      </c>
      <c r="E26196" s="2"/>
      <c r="F26196" s="2"/>
      <c r="G26196" s="2"/>
      <c r="H26196" s="2"/>
    </row>
    <row r="26197" spans="2:8">
      <c r="B26197" s="2" t="s">
        <v>26645</v>
      </c>
      <c r="C26197" s="2">
        <v>13</v>
      </c>
      <c r="D26197" s="2" t="s">
        <v>464</v>
      </c>
      <c r="E26197" s="2"/>
      <c r="F26197" s="2"/>
      <c r="G26197" s="2"/>
      <c r="H26197" s="2"/>
    </row>
    <row r="26198" spans="2:8">
      <c r="B26198" s="2" t="s">
        <v>26646</v>
      </c>
      <c r="C26198" s="2">
        <v>9</v>
      </c>
      <c r="D26198" s="2" t="s">
        <v>464</v>
      </c>
      <c r="E26198" s="2"/>
      <c r="F26198" s="2"/>
      <c r="G26198" s="2"/>
      <c r="H26198" s="2"/>
    </row>
    <row r="26199" spans="2:8">
      <c r="B26199" s="2" t="s">
        <v>26647</v>
      </c>
      <c r="C26199" s="2">
        <v>8</v>
      </c>
      <c r="D26199" s="2" t="s">
        <v>464</v>
      </c>
      <c r="E26199" s="2"/>
      <c r="F26199" s="2"/>
      <c r="G26199" s="2"/>
      <c r="H26199" s="2"/>
    </row>
    <row r="26200" spans="2:8">
      <c r="B26200" s="2" t="s">
        <v>26648</v>
      </c>
      <c r="C26200" s="2">
        <v>27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23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464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464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464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464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464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464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464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464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464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464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464</v>
      </c>
      <c r="E26221" s="2"/>
      <c r="F26221" s="2"/>
      <c r="G26221" s="2"/>
      <c r="H26221" s="2"/>
    </row>
    <row r="26222" spans="2:8">
      <c r="B26222" s="2" t="s">
        <v>26670</v>
      </c>
      <c r="C26222" s="2">
        <v>27</v>
      </c>
      <c r="D26222" s="2" t="s">
        <v>464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464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464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464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464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464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464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26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18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16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16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13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21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19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18</v>
      </c>
      <c r="D26244" s="2" t="s">
        <v>464</v>
      </c>
      <c r="E26244" s="2"/>
      <c r="F26244" s="2"/>
      <c r="G26244" s="2"/>
      <c r="H26244" s="2"/>
    </row>
    <row r="26245" spans="2:8">
      <c r="B26245" s="2" t="s">
        <v>26693</v>
      </c>
      <c r="C26245" s="2">
        <v>21</v>
      </c>
      <c r="D26245" s="2" t="s">
        <v>464</v>
      </c>
      <c r="E26245" s="2"/>
      <c r="F26245" s="2"/>
      <c r="G26245" s="2"/>
      <c r="H26245" s="2"/>
    </row>
    <row r="26246" spans="2:8">
      <c r="B26246" s="2" t="s">
        <v>26694</v>
      </c>
      <c r="C26246" s="2">
        <v>26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23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27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26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25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16</v>
      </c>
      <c r="D26255" s="2" t="s">
        <v>464</v>
      </c>
      <c r="E26255" s="2"/>
      <c r="F26255" s="2"/>
      <c r="G26255" s="2"/>
      <c r="H26255" s="2"/>
    </row>
    <row r="26256" spans="2:8">
      <c r="B26256" s="2" t="s">
        <v>26704</v>
      </c>
      <c r="C26256" s="2">
        <v>16</v>
      </c>
      <c r="D26256" s="2" t="s">
        <v>464</v>
      </c>
      <c r="E26256" s="2"/>
      <c r="F26256" s="2"/>
      <c r="G26256" s="2"/>
      <c r="H26256" s="2"/>
    </row>
    <row r="26257" spans="2:8">
      <c r="B26257" s="2" t="s">
        <v>26705</v>
      </c>
      <c r="C26257" s="2">
        <v>15</v>
      </c>
      <c r="D26257" s="2" t="s">
        <v>464</v>
      </c>
      <c r="E26257" s="2"/>
      <c r="F26257" s="2"/>
      <c r="G26257" s="2"/>
      <c r="H26257" s="2"/>
    </row>
    <row r="26258" spans="2:8">
      <c r="B26258" s="2" t="s">
        <v>26706</v>
      </c>
      <c r="C26258" s="2">
        <v>15</v>
      </c>
      <c r="D26258" s="2" t="s">
        <v>464</v>
      </c>
      <c r="E26258" s="2"/>
      <c r="F26258" s="2"/>
      <c r="G26258" s="2"/>
      <c r="H26258" s="2"/>
    </row>
    <row r="26259" spans="2:8">
      <c r="B26259" s="2" t="s">
        <v>26707</v>
      </c>
      <c r="C26259" s="2">
        <v>16</v>
      </c>
      <c r="D26259" s="2" t="s">
        <v>464</v>
      </c>
      <c r="E26259" s="2"/>
      <c r="F26259" s="2"/>
      <c r="G26259" s="2"/>
      <c r="H26259" s="2"/>
    </row>
    <row r="26260" spans="2:8">
      <c r="B26260" s="2" t="s">
        <v>26708</v>
      </c>
      <c r="C26260" s="2">
        <v>16</v>
      </c>
      <c r="D26260" s="2" t="s">
        <v>464</v>
      </c>
      <c r="E26260" s="2"/>
      <c r="F26260" s="2"/>
      <c r="G26260" s="2"/>
      <c r="H26260" s="2"/>
    </row>
    <row r="26261" spans="2:8">
      <c r="B26261" s="2" t="s">
        <v>26709</v>
      </c>
      <c r="C26261" s="2">
        <v>16</v>
      </c>
      <c r="D26261" s="2" t="s">
        <v>464</v>
      </c>
      <c r="E26261" s="2"/>
      <c r="F26261" s="2"/>
      <c r="G26261" s="2"/>
      <c r="H26261" s="2"/>
    </row>
    <row r="26262" spans="2:8">
      <c r="B26262" s="2" t="s">
        <v>26710</v>
      </c>
      <c r="C26262" s="2">
        <v>10</v>
      </c>
      <c r="D26262" s="2" t="s">
        <v>464</v>
      </c>
      <c r="E26262" s="2"/>
      <c r="F26262" s="2"/>
      <c r="G26262" s="2"/>
      <c r="H26262" s="2"/>
    </row>
    <row r="26263" spans="2:8">
      <c r="B26263" s="2" t="s">
        <v>26711</v>
      </c>
      <c r="C26263" s="2">
        <v>21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22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22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22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16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464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464</v>
      </c>
      <c r="E26270" s="2"/>
      <c r="F26270" s="2"/>
      <c r="G26270" s="2"/>
      <c r="H26270" s="2"/>
    </row>
    <row r="26271" spans="2:8">
      <c r="B26271" s="2" t="s">
        <v>26719</v>
      </c>
      <c r="C26271" s="2">
        <v>17</v>
      </c>
      <c r="D26271" s="2" t="s">
        <v>464</v>
      </c>
      <c r="E26271" s="2"/>
      <c r="F26271" s="2"/>
      <c r="G26271" s="2"/>
      <c r="H26271" s="2"/>
    </row>
    <row r="26272" spans="2:8">
      <c r="B26272" s="2" t="s">
        <v>26720</v>
      </c>
      <c r="C26272" s="2">
        <v>11</v>
      </c>
      <c r="D26272" s="2" t="s">
        <v>464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26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27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32</v>
      </c>
      <c r="D26290" s="2" t="s">
        <v>464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464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464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464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464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464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464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464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464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464</v>
      </c>
      <c r="E26299" s="2"/>
      <c r="F26299" s="2"/>
      <c r="G26299" s="2"/>
      <c r="H26299" s="2"/>
    </row>
    <row r="26300" spans="2:8">
      <c r="B26300" s="2" t="s">
        <v>26748</v>
      </c>
      <c r="C26300" s="2">
        <v>26</v>
      </c>
      <c r="D26300" s="2" t="s">
        <v>464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464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464</v>
      </c>
      <c r="E26302" s="2"/>
      <c r="F26302" s="2"/>
      <c r="G26302" s="2"/>
      <c r="H26302" s="2"/>
    </row>
    <row r="26303" spans="2:8">
      <c r="B26303" s="2" t="s">
        <v>26751</v>
      </c>
      <c r="C26303" s="2">
        <v>35</v>
      </c>
      <c r="D26303" s="2" t="s">
        <v>464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464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464</v>
      </c>
      <c r="E26305" s="2"/>
      <c r="F26305" s="2"/>
      <c r="G26305" s="2"/>
      <c r="H26305" s="2"/>
    </row>
    <row r="26306" spans="2:8">
      <c r="B26306" s="2" t="s">
        <v>26754</v>
      </c>
      <c r="C26306" s="2">
        <v>25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464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464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464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464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464</v>
      </c>
      <c r="E26316" s="2"/>
      <c r="F26316" s="2"/>
      <c r="G26316" s="2"/>
      <c r="H26316" s="2"/>
    </row>
    <row r="26317" spans="2:8">
      <c r="B26317" s="2" t="s">
        <v>26765</v>
      </c>
      <c r="C26317" s="2">
        <v>14</v>
      </c>
      <c r="D26317" s="2" t="s">
        <v>464</v>
      </c>
      <c r="E26317" s="2"/>
      <c r="F26317" s="2"/>
      <c r="G26317" s="2"/>
      <c r="H26317" s="2"/>
    </row>
    <row r="26318" spans="2:8">
      <c r="B26318" s="2" t="s">
        <v>26766</v>
      </c>
      <c r="C26318" s="2">
        <v>19</v>
      </c>
      <c r="D26318" s="2" t="s">
        <v>464</v>
      </c>
      <c r="E26318" s="2"/>
      <c r="F26318" s="2"/>
      <c r="G26318" s="2"/>
      <c r="H26318" s="2"/>
    </row>
    <row r="26319" spans="2:8">
      <c r="B26319" s="2" t="s">
        <v>26767</v>
      </c>
      <c r="C26319" s="2">
        <v>21</v>
      </c>
      <c r="D26319" s="2" t="s">
        <v>464</v>
      </c>
      <c r="E26319" s="2"/>
      <c r="F26319" s="2"/>
      <c r="G26319" s="2"/>
      <c r="H26319" s="2"/>
    </row>
    <row r="26320" spans="2:8">
      <c r="B26320" s="2" t="s">
        <v>26768</v>
      </c>
      <c r="C26320" s="2">
        <v>22</v>
      </c>
      <c r="D26320" s="2" t="s">
        <v>464</v>
      </c>
      <c r="E26320" s="2"/>
      <c r="F26320" s="2"/>
      <c r="G26320" s="2"/>
      <c r="H26320" s="2"/>
    </row>
    <row r="26321" spans="2:8">
      <c r="B26321" s="2" t="s">
        <v>26769</v>
      </c>
      <c r="C26321" s="2">
        <v>20</v>
      </c>
      <c r="D26321" s="2" t="s">
        <v>464</v>
      </c>
      <c r="E26321" s="2"/>
      <c r="F26321" s="2"/>
      <c r="G26321" s="2"/>
      <c r="H26321" s="2"/>
    </row>
    <row r="26322" spans="2:8">
      <c r="B26322" s="2" t="s">
        <v>26770</v>
      </c>
      <c r="C26322" s="2">
        <v>15</v>
      </c>
      <c r="D26322" s="2" t="s">
        <v>464</v>
      </c>
      <c r="E26322" s="2"/>
      <c r="F26322" s="2"/>
      <c r="G26322" s="2"/>
      <c r="H26322" s="2"/>
    </row>
    <row r="26323" spans="2:8">
      <c r="B26323" s="2" t="s">
        <v>26771</v>
      </c>
      <c r="C26323" s="2">
        <v>8</v>
      </c>
      <c r="D26323" s="2" t="s">
        <v>464</v>
      </c>
      <c r="E26323" s="2"/>
      <c r="F26323" s="2"/>
      <c r="G26323" s="2"/>
      <c r="H26323" s="2"/>
    </row>
    <row r="26324" spans="2:8">
      <c r="B26324" s="2" t="s">
        <v>26772</v>
      </c>
      <c r="C26324" s="2">
        <v>20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23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11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11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20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20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20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19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18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14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12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28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27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17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15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15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11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15</v>
      </c>
      <c r="D26352" s="2" t="s">
        <v>464</v>
      </c>
      <c r="E26352" s="2"/>
      <c r="F26352" s="2"/>
      <c r="G26352" s="2"/>
      <c r="H26352" s="2"/>
    </row>
    <row r="26353" spans="2:8">
      <c r="B26353" s="2" t="s">
        <v>26801</v>
      </c>
      <c r="C26353" s="2">
        <v>15</v>
      </c>
      <c r="D26353" s="2" t="s">
        <v>464</v>
      </c>
      <c r="E26353" s="2"/>
      <c r="F26353" s="2"/>
      <c r="G26353" s="2"/>
      <c r="H26353" s="2"/>
    </row>
    <row r="26354" spans="2:8">
      <c r="B26354" s="2" t="s">
        <v>26802</v>
      </c>
      <c r="C26354" s="2">
        <v>14</v>
      </c>
      <c r="D26354" s="2" t="s">
        <v>464</v>
      </c>
      <c r="E26354" s="2"/>
      <c r="F26354" s="2"/>
      <c r="G26354" s="2"/>
      <c r="H26354" s="2"/>
    </row>
    <row r="26355" spans="2:8">
      <c r="B26355" s="2" t="s">
        <v>26803</v>
      </c>
      <c r="C26355" s="2">
        <v>13</v>
      </c>
      <c r="D26355" s="2" t="s">
        <v>464</v>
      </c>
      <c r="E26355" s="2"/>
      <c r="F26355" s="2"/>
      <c r="G26355" s="2"/>
      <c r="H26355" s="2"/>
    </row>
    <row r="26356" spans="2:8">
      <c r="B26356" s="2" t="s">
        <v>26804</v>
      </c>
      <c r="C26356" s="2">
        <v>12</v>
      </c>
      <c r="D26356" s="2" t="s">
        <v>464</v>
      </c>
      <c r="E26356" s="2"/>
      <c r="F26356" s="2"/>
      <c r="G26356" s="2"/>
      <c r="H26356" s="2"/>
    </row>
    <row r="26357" spans="2:8">
      <c r="B26357" s="2" t="s">
        <v>26805</v>
      </c>
      <c r="C26357" s="2">
        <v>15</v>
      </c>
      <c r="D26357" s="2" t="s">
        <v>464</v>
      </c>
      <c r="E26357" s="2"/>
      <c r="F26357" s="2"/>
      <c r="G26357" s="2"/>
      <c r="H26357" s="2"/>
    </row>
    <row r="26358" spans="2:8">
      <c r="B26358" s="2" t="s">
        <v>26806</v>
      </c>
      <c r="C26358" s="2">
        <v>18</v>
      </c>
      <c r="D26358" s="2" t="s">
        <v>464</v>
      </c>
      <c r="E26358" s="2"/>
      <c r="F26358" s="2"/>
      <c r="G26358" s="2"/>
      <c r="H26358" s="2"/>
    </row>
    <row r="26359" spans="2:8">
      <c r="B26359" s="2" t="s">
        <v>26807</v>
      </c>
      <c r="C26359" s="2">
        <v>20</v>
      </c>
      <c r="D26359" s="2" t="s">
        <v>464</v>
      </c>
      <c r="E26359" s="2"/>
      <c r="F26359" s="2"/>
      <c r="G26359" s="2"/>
      <c r="H26359" s="2"/>
    </row>
    <row r="26360" spans="2:8">
      <c r="B26360" s="2" t="s">
        <v>26808</v>
      </c>
      <c r="C26360" s="2">
        <v>23</v>
      </c>
      <c r="D26360" s="2" t="s">
        <v>464</v>
      </c>
      <c r="E26360" s="2"/>
      <c r="F26360" s="2"/>
      <c r="G26360" s="2"/>
      <c r="H26360" s="2"/>
    </row>
    <row r="26361" spans="2:8">
      <c r="B26361" s="2" t="s">
        <v>26809</v>
      </c>
      <c r="C26361" s="2">
        <v>20</v>
      </c>
      <c r="D26361" s="2" t="s">
        <v>464</v>
      </c>
      <c r="E26361" s="2"/>
      <c r="F26361" s="2"/>
      <c r="G26361" s="2"/>
      <c r="H26361" s="2"/>
    </row>
    <row r="26362" spans="2:8">
      <c r="B26362" s="2" t="s">
        <v>26810</v>
      </c>
      <c r="C26362" s="2">
        <v>22</v>
      </c>
      <c r="D26362" s="2" t="s">
        <v>464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464</v>
      </c>
      <c r="E26363" s="2"/>
      <c r="F26363" s="2"/>
      <c r="G26363" s="2"/>
      <c r="H26363" s="2"/>
    </row>
    <row r="26364" spans="2:8">
      <c r="B26364" s="2" t="s">
        <v>26812</v>
      </c>
      <c r="C26364" s="2">
        <v>22</v>
      </c>
      <c r="D26364" s="2" t="s">
        <v>464</v>
      </c>
      <c r="E26364" s="2"/>
      <c r="F26364" s="2"/>
      <c r="G26364" s="2"/>
      <c r="H26364" s="2"/>
    </row>
    <row r="26365" spans="2:8">
      <c r="B26365" s="2" t="s">
        <v>26813</v>
      </c>
      <c r="C26365" s="2">
        <v>21</v>
      </c>
      <c r="D26365" s="2" t="s">
        <v>464</v>
      </c>
      <c r="E26365" s="2"/>
      <c r="F26365" s="2"/>
      <c r="G26365" s="2"/>
      <c r="H26365" s="2"/>
    </row>
    <row r="26366" spans="2:8">
      <c r="B26366" s="2" t="s">
        <v>26814</v>
      </c>
      <c r="C26366" s="2">
        <v>20</v>
      </c>
      <c r="D26366" s="2" t="s">
        <v>464</v>
      </c>
      <c r="E26366" s="2"/>
      <c r="F26366" s="2"/>
      <c r="G26366" s="2"/>
      <c r="H26366" s="2"/>
    </row>
    <row r="26367" spans="2:8">
      <c r="B26367" s="2" t="s">
        <v>26815</v>
      </c>
      <c r="C26367" s="2">
        <v>19</v>
      </c>
      <c r="D26367" s="2" t="s">
        <v>464</v>
      </c>
      <c r="E26367" s="2"/>
      <c r="F26367" s="2"/>
      <c r="G26367" s="2"/>
      <c r="H26367" s="2"/>
    </row>
    <row r="26368" spans="2:8">
      <c r="B26368" s="2" t="s">
        <v>26816</v>
      </c>
      <c r="C26368" s="2">
        <v>18</v>
      </c>
      <c r="D26368" s="2" t="s">
        <v>464</v>
      </c>
      <c r="E26368" s="2"/>
      <c r="F26368" s="2"/>
      <c r="G26368" s="2"/>
      <c r="H26368" s="2"/>
    </row>
    <row r="26369" spans="2:8">
      <c r="B26369" s="2" t="s">
        <v>26817</v>
      </c>
      <c r="C26369" s="2">
        <v>18</v>
      </c>
      <c r="D26369" s="2" t="s">
        <v>464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464</v>
      </c>
      <c r="E26370" s="2"/>
      <c r="F26370" s="2"/>
      <c r="G26370" s="2"/>
      <c r="H26370" s="2"/>
    </row>
    <row r="26371" spans="2:8">
      <c r="B26371" s="2" t="s">
        <v>26819</v>
      </c>
      <c r="C26371" s="2">
        <v>18</v>
      </c>
      <c r="D26371" s="2" t="s">
        <v>464</v>
      </c>
      <c r="E26371" s="2"/>
      <c r="F26371" s="2"/>
      <c r="G26371" s="2"/>
      <c r="H26371" s="2"/>
    </row>
    <row r="26372" spans="2:8">
      <c r="B26372" s="2" t="s">
        <v>26820</v>
      </c>
      <c r="C26372" s="2">
        <v>22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22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31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37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36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37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464</v>
      </c>
      <c r="E26381" s="2"/>
      <c r="F26381" s="2"/>
      <c r="G26381" s="2"/>
      <c r="H26381" s="2"/>
    </row>
    <row r="26382" spans="2:8">
      <c r="B26382" s="2" t="s">
        <v>26830</v>
      </c>
      <c r="C26382" s="2">
        <v>18</v>
      </c>
      <c r="D26382" s="2" t="s">
        <v>464</v>
      </c>
      <c r="E26382" s="2"/>
      <c r="F26382" s="2"/>
      <c r="G26382" s="2"/>
      <c r="H26382" s="2"/>
    </row>
    <row r="26383" spans="2:8">
      <c r="B26383" s="2" t="s">
        <v>26831</v>
      </c>
      <c r="C26383" s="2">
        <v>17</v>
      </c>
      <c r="D26383" s="2" t="s">
        <v>464</v>
      </c>
      <c r="E26383" s="2"/>
      <c r="F26383" s="2"/>
      <c r="G26383" s="2"/>
      <c r="H26383" s="2"/>
    </row>
    <row r="26384" spans="2:8">
      <c r="B26384" s="2" t="s">
        <v>26832</v>
      </c>
      <c r="C26384" s="2">
        <v>16</v>
      </c>
      <c r="D26384" s="2" t="s">
        <v>464</v>
      </c>
      <c r="E26384" s="2"/>
      <c r="F26384" s="2"/>
      <c r="G26384" s="2"/>
      <c r="H26384" s="2"/>
    </row>
    <row r="26385" spans="2:8">
      <c r="B26385" s="2" t="s">
        <v>26833</v>
      </c>
      <c r="C26385" s="2">
        <v>15</v>
      </c>
      <c r="D26385" s="2" t="s">
        <v>464</v>
      </c>
      <c r="E26385" s="2"/>
      <c r="F26385" s="2"/>
      <c r="G26385" s="2"/>
      <c r="H26385" s="2"/>
    </row>
    <row r="26386" spans="2:8">
      <c r="B26386" s="2" t="s">
        <v>26834</v>
      </c>
      <c r="C26386" s="2">
        <v>15</v>
      </c>
      <c r="D26386" s="2" t="s">
        <v>464</v>
      </c>
      <c r="E26386" s="2"/>
      <c r="F26386" s="2"/>
      <c r="G26386" s="2"/>
      <c r="H26386" s="2"/>
    </row>
    <row r="26387" spans="2:8">
      <c r="B26387" s="2" t="s">
        <v>26835</v>
      </c>
      <c r="C26387" s="2">
        <v>15</v>
      </c>
      <c r="D26387" s="2" t="s">
        <v>464</v>
      </c>
      <c r="E26387" s="2"/>
      <c r="F26387" s="2"/>
      <c r="G26387" s="2"/>
      <c r="H26387" s="2"/>
    </row>
    <row r="26388" spans="2:8">
      <c r="B26388" s="2" t="s">
        <v>26836</v>
      </c>
      <c r="C26388" s="2">
        <v>15</v>
      </c>
      <c r="D26388" s="2" t="s">
        <v>464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464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464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464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464</v>
      </c>
      <c r="E26392" s="2"/>
      <c r="F26392" s="2"/>
      <c r="G26392" s="2"/>
      <c r="H26392" s="2"/>
    </row>
    <row r="26393" spans="2:8">
      <c r="B26393" s="2" t="s">
        <v>26841</v>
      </c>
      <c r="C26393" s="2">
        <v>25</v>
      </c>
      <c r="D26393" s="2" t="s">
        <v>464</v>
      </c>
      <c r="E26393" s="2"/>
      <c r="F26393" s="2"/>
      <c r="G26393" s="2"/>
      <c r="H26393" s="2"/>
    </row>
    <row r="26394" spans="2:8">
      <c r="B26394" s="2" t="s">
        <v>26842</v>
      </c>
      <c r="C26394" s="2">
        <v>23</v>
      </c>
      <c r="D26394" s="2" t="s">
        <v>464</v>
      </c>
      <c r="E26394" s="2"/>
      <c r="F26394" s="2"/>
      <c r="G26394" s="2"/>
      <c r="H26394" s="2"/>
    </row>
    <row r="26395" spans="2:8">
      <c r="B26395" s="2" t="s">
        <v>26843</v>
      </c>
      <c r="C26395" s="2">
        <v>21</v>
      </c>
      <c r="D26395" s="2" t="s">
        <v>464</v>
      </c>
      <c r="E26395" s="2"/>
      <c r="F26395" s="2"/>
      <c r="G26395" s="2"/>
      <c r="H26395" s="2"/>
    </row>
    <row r="26396" spans="2:8">
      <c r="B26396" s="2" t="s">
        <v>26844</v>
      </c>
      <c r="C26396" s="2">
        <v>18</v>
      </c>
      <c r="D26396" s="2" t="s">
        <v>464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464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464</v>
      </c>
      <c r="E26398" s="2"/>
      <c r="F26398" s="2"/>
      <c r="G26398" s="2"/>
      <c r="H26398" s="2"/>
    </row>
    <row r="26399" spans="2:8">
      <c r="B26399" s="2" t="s">
        <v>26847</v>
      </c>
      <c r="C26399" s="2">
        <v>24</v>
      </c>
      <c r="D26399" s="2" t="s">
        <v>464</v>
      </c>
      <c r="E26399" s="2"/>
      <c r="F26399" s="2"/>
      <c r="G26399" s="2"/>
      <c r="H26399" s="2"/>
    </row>
    <row r="26400" spans="2:8">
      <c r="B26400" s="2" t="s">
        <v>26848</v>
      </c>
      <c r="C26400" s="2">
        <v>21</v>
      </c>
      <c r="D26400" s="2" t="s">
        <v>464</v>
      </c>
      <c r="E26400" s="2"/>
      <c r="F26400" s="2"/>
      <c r="G26400" s="2"/>
      <c r="H26400" s="2"/>
    </row>
    <row r="26401" spans="2:8">
      <c r="B26401" s="2" t="s">
        <v>26849</v>
      </c>
      <c r="C26401" s="2">
        <v>18</v>
      </c>
      <c r="D26401" s="2" t="s">
        <v>464</v>
      </c>
      <c r="E26401" s="2"/>
      <c r="F26401" s="2"/>
      <c r="G26401" s="2"/>
      <c r="H26401" s="2"/>
    </row>
    <row r="26402" spans="2:8">
      <c r="B26402" s="2" t="s">
        <v>26850</v>
      </c>
      <c r="C26402" s="2">
        <v>15</v>
      </c>
      <c r="D26402" s="2" t="s">
        <v>464</v>
      </c>
      <c r="E26402" s="2"/>
      <c r="F26402" s="2"/>
      <c r="G26402" s="2"/>
      <c r="H26402" s="2"/>
    </row>
    <row r="26403" spans="2:8">
      <c r="B26403" s="2" t="s">
        <v>26851</v>
      </c>
      <c r="C26403" s="2">
        <v>11</v>
      </c>
      <c r="D26403" s="2" t="s">
        <v>464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464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464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464</v>
      </c>
      <c r="E26406" s="2"/>
      <c r="F26406" s="2"/>
      <c r="G26406" s="2"/>
      <c r="H26406" s="2"/>
    </row>
    <row r="26407" spans="2:8">
      <c r="B26407" s="2" t="s">
        <v>26855</v>
      </c>
      <c r="C26407" s="2">
        <v>19</v>
      </c>
      <c r="D26407" s="2" t="s">
        <v>464</v>
      </c>
      <c r="E26407" s="2"/>
      <c r="F26407" s="2"/>
      <c r="G26407" s="2"/>
      <c r="H26407" s="2"/>
    </row>
    <row r="26408" spans="2:8">
      <c r="B26408" s="2" t="s">
        <v>26856</v>
      </c>
      <c r="C26408" s="2">
        <v>11</v>
      </c>
      <c r="D26408" s="2" t="s">
        <v>464</v>
      </c>
      <c r="E26408" s="2"/>
      <c r="F26408" s="2"/>
      <c r="G26408" s="2"/>
      <c r="H26408" s="2"/>
    </row>
    <row r="26409" spans="2:8">
      <c r="B26409" s="2" t="s">
        <v>26857</v>
      </c>
      <c r="C26409" s="2">
        <v>6</v>
      </c>
      <c r="D26409" s="2" t="s">
        <v>464</v>
      </c>
      <c r="E26409" s="2"/>
      <c r="F26409" s="2"/>
      <c r="G26409" s="2"/>
      <c r="H26409" s="2"/>
    </row>
    <row r="26410" spans="2:8">
      <c r="B26410" s="2" t="s">
        <v>26858</v>
      </c>
      <c r="C26410" s="2">
        <v>11</v>
      </c>
      <c r="D26410" s="2" t="s">
        <v>464</v>
      </c>
      <c r="E26410" s="2"/>
      <c r="F26410" s="2"/>
      <c r="G26410" s="2"/>
      <c r="H26410" s="2"/>
    </row>
    <row r="26411" spans="2:8">
      <c r="B26411" s="2" t="s">
        <v>26859</v>
      </c>
      <c r="C26411" s="2">
        <v>17</v>
      </c>
      <c r="D26411" s="2" t="s">
        <v>464</v>
      </c>
      <c r="E26411" s="2"/>
      <c r="F26411" s="2"/>
      <c r="G26411" s="2"/>
      <c r="H26411" s="2"/>
    </row>
    <row r="26412" spans="2:8">
      <c r="B26412" s="2" t="s">
        <v>26860</v>
      </c>
      <c r="C26412" s="2">
        <v>20</v>
      </c>
      <c r="D26412" s="2" t="s">
        <v>464</v>
      </c>
      <c r="E26412" s="2"/>
      <c r="F26412" s="2"/>
      <c r="G26412" s="2"/>
      <c r="H26412" s="2"/>
    </row>
    <row r="26413" spans="2:8">
      <c r="B26413" s="2" t="s">
        <v>26861</v>
      </c>
      <c r="C26413" s="2">
        <v>41</v>
      </c>
      <c r="D26413" s="2" t="s">
        <v>464</v>
      </c>
      <c r="E26413" s="2"/>
      <c r="F26413" s="2"/>
      <c r="G26413" s="2"/>
      <c r="H26413" s="2"/>
    </row>
    <row r="26414" spans="2:8">
      <c r="B26414" s="2" t="s">
        <v>26862</v>
      </c>
      <c r="C26414" s="2">
        <v>35</v>
      </c>
      <c r="D26414" s="2" t="s">
        <v>464</v>
      </c>
      <c r="E26414" s="2"/>
      <c r="F26414" s="2"/>
      <c r="G26414" s="2"/>
      <c r="H26414" s="2"/>
    </row>
    <row r="26415" spans="2:8">
      <c r="B26415" s="2" t="s">
        <v>26863</v>
      </c>
      <c r="C26415" s="2">
        <v>33</v>
      </c>
      <c r="D26415" s="2" t="s">
        <v>464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464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464</v>
      </c>
      <c r="E26417" s="2"/>
      <c r="F26417" s="2"/>
      <c r="G26417" s="2"/>
      <c r="H26417" s="2"/>
    </row>
    <row r="26418" spans="2:8">
      <c r="B26418" s="2" t="s">
        <v>26866</v>
      </c>
      <c r="C26418" s="2">
        <v>20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19</v>
      </c>
      <c r="D26430" s="2" t="s">
        <v>464</v>
      </c>
      <c r="E26430" s="2"/>
      <c r="F26430" s="2"/>
      <c r="G26430" s="2"/>
      <c r="H26430" s="2"/>
    </row>
    <row r="26431" spans="2:8">
      <c r="B26431" s="2" t="s">
        <v>26879</v>
      </c>
      <c r="C26431" s="2">
        <v>21</v>
      </c>
      <c r="D26431" s="2" t="s">
        <v>464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464</v>
      </c>
      <c r="E26432" s="2"/>
      <c r="F26432" s="2"/>
      <c r="G26432" s="2"/>
      <c r="H26432" s="2"/>
    </row>
    <row r="26433" spans="2:8">
      <c r="B26433" s="2" t="s">
        <v>26881</v>
      </c>
      <c r="C26433" s="2">
        <v>20</v>
      </c>
      <c r="D26433" s="2" t="s">
        <v>464</v>
      </c>
      <c r="E26433" s="2"/>
      <c r="F26433" s="2"/>
      <c r="G26433" s="2"/>
      <c r="H26433" s="2"/>
    </row>
    <row r="26434" spans="2:8">
      <c r="B26434" s="2" t="s">
        <v>26882</v>
      </c>
      <c r="C26434" s="2">
        <v>20</v>
      </c>
      <c r="D26434" s="2" t="s">
        <v>464</v>
      </c>
      <c r="E26434" s="2"/>
      <c r="F26434" s="2"/>
      <c r="G26434" s="2"/>
      <c r="H26434" s="2"/>
    </row>
    <row r="26435" spans="2:8">
      <c r="B26435" s="2" t="s">
        <v>26883</v>
      </c>
      <c r="C26435" s="2">
        <v>19</v>
      </c>
      <c r="D26435" s="2" t="s">
        <v>464</v>
      </c>
      <c r="E26435" s="2"/>
      <c r="F26435" s="2"/>
      <c r="G26435" s="2"/>
      <c r="H26435" s="2"/>
    </row>
    <row r="26436" spans="2:8">
      <c r="B26436" s="2" t="s">
        <v>26884</v>
      </c>
      <c r="C26436" s="2">
        <v>18</v>
      </c>
      <c r="D26436" s="2" t="s">
        <v>464</v>
      </c>
      <c r="E26436" s="2"/>
      <c r="F26436" s="2"/>
      <c r="G26436" s="2"/>
      <c r="H26436" s="2"/>
    </row>
    <row r="26437" spans="2:8">
      <c r="B26437" s="2" t="s">
        <v>26885</v>
      </c>
      <c r="C26437" s="2">
        <v>17</v>
      </c>
      <c r="D26437" s="2" t="s">
        <v>464</v>
      </c>
      <c r="E26437" s="2"/>
      <c r="F26437" s="2"/>
      <c r="G26437" s="2"/>
      <c r="H26437" s="2"/>
    </row>
    <row r="26438" spans="2:8">
      <c r="B26438" s="2" t="s">
        <v>26886</v>
      </c>
      <c r="C26438" s="2">
        <v>17</v>
      </c>
      <c r="D26438" s="2" t="s">
        <v>464</v>
      </c>
      <c r="E26438" s="2"/>
      <c r="F26438" s="2"/>
      <c r="G26438" s="2"/>
      <c r="H26438" s="2"/>
    </row>
    <row r="26439" spans="2:8">
      <c r="B26439" s="2" t="s">
        <v>26887</v>
      </c>
      <c r="C26439" s="2">
        <v>19</v>
      </c>
      <c r="D26439" s="2" t="s">
        <v>464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464</v>
      </c>
      <c r="E26440" s="2"/>
      <c r="F26440" s="2"/>
      <c r="G26440" s="2"/>
      <c r="H26440" s="2"/>
    </row>
    <row r="26441" spans="2:8">
      <c r="B26441" s="2" t="s">
        <v>26889</v>
      </c>
      <c r="C26441" s="2">
        <v>31</v>
      </c>
      <c r="D26441" s="2" t="s">
        <v>464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464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464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464</v>
      </c>
      <c r="E26444" s="2"/>
      <c r="F26444" s="2"/>
      <c r="G26444" s="2"/>
      <c r="H26444" s="2"/>
    </row>
    <row r="26445" spans="2:8">
      <c r="B26445" s="2" t="s">
        <v>26893</v>
      </c>
      <c r="C26445" s="2">
        <v>10</v>
      </c>
      <c r="D26445" s="2" t="s">
        <v>464</v>
      </c>
      <c r="E26445" s="2"/>
      <c r="F26445" s="2"/>
      <c r="G26445" s="2"/>
      <c r="H26445" s="2"/>
    </row>
    <row r="26446" spans="2:8">
      <c r="B26446" s="2" t="s">
        <v>26894</v>
      </c>
      <c r="C26446" s="2">
        <v>10</v>
      </c>
      <c r="D26446" s="2" t="s">
        <v>464</v>
      </c>
      <c r="E26446" s="2"/>
      <c r="F26446" s="2"/>
      <c r="G26446" s="2"/>
      <c r="H26446" s="2"/>
    </row>
    <row r="26447" spans="2:8">
      <c r="B26447" s="2" t="s">
        <v>26895</v>
      </c>
      <c r="C26447" s="2">
        <v>18</v>
      </c>
      <c r="D26447" s="2" t="s">
        <v>464</v>
      </c>
      <c r="E26447" s="2"/>
      <c r="F26447" s="2"/>
      <c r="G26447" s="2"/>
      <c r="H26447" s="2"/>
    </row>
    <row r="26448" spans="2:8">
      <c r="B26448" s="2" t="s">
        <v>26896</v>
      </c>
      <c r="C26448" s="2">
        <v>9</v>
      </c>
      <c r="D26448" s="2" t="s">
        <v>464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464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464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464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464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464</v>
      </c>
      <c r="E26453" s="2"/>
      <c r="F26453" s="2"/>
      <c r="G26453" s="2"/>
      <c r="H26453" s="2"/>
    </row>
    <row r="26454" spans="2:8">
      <c r="B26454" s="2" t="s">
        <v>26902</v>
      </c>
      <c r="C26454" s="2">
        <v>21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22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22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22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22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21</v>
      </c>
      <c r="D26462" s="2" t="s">
        <v>464</v>
      </c>
      <c r="E26462" s="2"/>
      <c r="F26462" s="2"/>
      <c r="G26462" s="2"/>
      <c r="H26462" s="2"/>
    </row>
    <row r="26463" spans="2:8">
      <c r="B26463" s="2" t="s">
        <v>26911</v>
      </c>
      <c r="C26463" s="2">
        <v>6</v>
      </c>
      <c r="D26463" s="2" t="s">
        <v>464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464</v>
      </c>
      <c r="E26469" s="2"/>
      <c r="F26469" s="2"/>
      <c r="G26469" s="2"/>
      <c r="H26469" s="2"/>
    </row>
    <row r="26470" spans="2:8">
      <c r="B26470" s="2" t="s">
        <v>26918</v>
      </c>
      <c r="C26470" s="2">
        <v>34</v>
      </c>
      <c r="D26470" s="2" t="s">
        <v>464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464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464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464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464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464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464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464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464</v>
      </c>
      <c r="E26478" s="2"/>
      <c r="F26478" s="2"/>
      <c r="G26478" s="2"/>
      <c r="H26478" s="2"/>
    </row>
    <row r="26479" spans="2:8">
      <c r="B26479" s="2" t="s">
        <v>26927</v>
      </c>
      <c r="C26479" s="2">
        <v>21</v>
      </c>
      <c r="D26479" s="2" t="s">
        <v>464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464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464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464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464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464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464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464</v>
      </c>
      <c r="E26486" s="2"/>
      <c r="F26486" s="2"/>
      <c r="G26486" s="2"/>
      <c r="H26486" s="2"/>
    </row>
    <row r="26487" spans="2:8">
      <c r="B26487" s="2" t="s">
        <v>26935</v>
      </c>
      <c r="C26487" s="2">
        <v>22</v>
      </c>
      <c r="D26487" s="2" t="s">
        <v>464</v>
      </c>
      <c r="E26487" s="2"/>
      <c r="F26487" s="2"/>
      <c r="G26487" s="2"/>
      <c r="H26487" s="2"/>
    </row>
    <row r="26488" spans="2:8">
      <c r="B26488" s="2" t="s">
        <v>26936</v>
      </c>
      <c r="C26488" s="2">
        <v>8</v>
      </c>
      <c r="D26488" s="2" t="s">
        <v>464</v>
      </c>
      <c r="E26488" s="2"/>
      <c r="F26488" s="2"/>
      <c r="G26488" s="2"/>
      <c r="H26488" s="2"/>
    </row>
    <row r="26489" spans="2:8">
      <c r="B26489" s="2" t="s">
        <v>26937</v>
      </c>
      <c r="C26489" s="2">
        <v>16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19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16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12</v>
      </c>
      <c r="D26498" s="2" t="s">
        <v>464</v>
      </c>
      <c r="E26498" s="2"/>
      <c r="F26498" s="2"/>
      <c r="G26498" s="2"/>
      <c r="H26498" s="2"/>
    </row>
    <row r="26499" spans="2:8">
      <c r="B26499" s="2" t="s">
        <v>26947</v>
      </c>
      <c r="C26499" s="2">
        <v>15</v>
      </c>
      <c r="D26499" s="2" t="s">
        <v>464</v>
      </c>
      <c r="E26499" s="2"/>
      <c r="F26499" s="2"/>
      <c r="G26499" s="2"/>
      <c r="H26499" s="2"/>
    </row>
    <row r="26500" spans="2:8">
      <c r="B26500" s="2" t="s">
        <v>26948</v>
      </c>
      <c r="C26500" s="2">
        <v>7</v>
      </c>
      <c r="D26500" s="2" t="s">
        <v>464</v>
      </c>
      <c r="E26500" s="2"/>
      <c r="F26500" s="2"/>
      <c r="G26500" s="2"/>
      <c r="H26500" s="2"/>
    </row>
    <row r="26501" spans="2:8">
      <c r="B26501" s="2" t="s">
        <v>26949</v>
      </c>
      <c r="C26501" s="2">
        <v>18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24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22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18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464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464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464</v>
      </c>
      <c r="E26510" s="2"/>
      <c r="F26510" s="2"/>
      <c r="G26510" s="2"/>
      <c r="H26510" s="2"/>
    </row>
    <row r="26511" spans="2:8">
      <c r="B26511" s="2" t="s">
        <v>26959</v>
      </c>
      <c r="C26511" s="2">
        <v>30</v>
      </c>
      <c r="D26511" s="2" t="s">
        <v>464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464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464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464</v>
      </c>
      <c r="E26519" s="2"/>
      <c r="F26519" s="2"/>
      <c r="G26519" s="2"/>
      <c r="H26519" s="2"/>
    </row>
    <row r="26520" spans="2:8">
      <c r="B26520" s="2" t="s">
        <v>26968</v>
      </c>
      <c r="C26520" s="2">
        <v>32</v>
      </c>
      <c r="D26520" s="2" t="s">
        <v>464</v>
      </c>
      <c r="E26520" s="2"/>
      <c r="F26520" s="2"/>
      <c r="G26520" s="2"/>
      <c r="H26520" s="2"/>
    </row>
    <row r="26521" spans="2:8">
      <c r="B26521" s="2" t="s">
        <v>26969</v>
      </c>
      <c r="C26521" s="2">
        <v>32</v>
      </c>
      <c r="D26521" s="2" t="s">
        <v>464</v>
      </c>
      <c r="E26521" s="2"/>
      <c r="F26521" s="2"/>
      <c r="G26521" s="2"/>
      <c r="H26521" s="2"/>
    </row>
    <row r="26522" spans="2:8">
      <c r="B26522" s="2" t="s">
        <v>26970</v>
      </c>
      <c r="C26522" s="2">
        <v>31</v>
      </c>
      <c r="D26522" s="2" t="s">
        <v>464</v>
      </c>
      <c r="E26522" s="2"/>
      <c r="F26522" s="2"/>
      <c r="G26522" s="2"/>
      <c r="H26522" s="2"/>
    </row>
    <row r="26523" spans="2:8">
      <c r="B26523" s="2" t="s">
        <v>26971</v>
      </c>
      <c r="C26523" s="2">
        <v>33</v>
      </c>
      <c r="D26523" s="2" t="s">
        <v>464</v>
      </c>
      <c r="E26523" s="2"/>
      <c r="F26523" s="2"/>
      <c r="G26523" s="2"/>
      <c r="H26523" s="2"/>
    </row>
    <row r="26524" spans="2:8">
      <c r="B26524" s="2" t="s">
        <v>26972</v>
      </c>
      <c r="C26524" s="2">
        <v>33</v>
      </c>
      <c r="D26524" s="2" t="s">
        <v>464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464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464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464</v>
      </c>
      <c r="E26527" s="2"/>
      <c r="F26527" s="2"/>
      <c r="G26527" s="2"/>
      <c r="H26527" s="2"/>
    </row>
    <row r="26528" spans="2:8">
      <c r="B26528" s="2" t="s">
        <v>26976</v>
      </c>
      <c r="C26528" s="2">
        <v>25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25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464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464</v>
      </c>
      <c r="E26536" s="2"/>
      <c r="F26536" s="2"/>
      <c r="G26536" s="2"/>
      <c r="H26536" s="2"/>
    </row>
    <row r="26537" spans="2:8">
      <c r="B26537" s="2" t="s">
        <v>26985</v>
      </c>
      <c r="C26537" s="2">
        <v>30</v>
      </c>
      <c r="D26537" s="2" t="s">
        <v>464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464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464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464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464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464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464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464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464</v>
      </c>
      <c r="E26545" s="2"/>
      <c r="F26545" s="2"/>
      <c r="G26545" s="2"/>
      <c r="H26545" s="2"/>
    </row>
    <row r="26546" spans="2:8">
      <c r="B26546" s="2" t="s">
        <v>26994</v>
      </c>
      <c r="C26546" s="2">
        <v>12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30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26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464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464</v>
      </c>
      <c r="E26560" s="2"/>
      <c r="F26560" s="2"/>
      <c r="G26560" s="2"/>
      <c r="H26560" s="2"/>
    </row>
    <row r="26561" spans="2:8">
      <c r="B26561" s="2" t="s">
        <v>27009</v>
      </c>
      <c r="C26561" s="2">
        <v>30</v>
      </c>
      <c r="D26561" s="2" t="s">
        <v>464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20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13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9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18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6</v>
      </c>
      <c r="D26571" s="2" t="s">
        <v>464</v>
      </c>
      <c r="E26571" s="2"/>
      <c r="F26571" s="2"/>
      <c r="G26571" s="2"/>
      <c r="H26571" s="2"/>
    </row>
    <row r="26572" spans="2:8">
      <c r="B26572" s="2" t="s">
        <v>27020</v>
      </c>
      <c r="C26572" s="2">
        <v>6</v>
      </c>
      <c r="D26572" s="2" t="s">
        <v>464</v>
      </c>
      <c r="E26572" s="2"/>
      <c r="F26572" s="2"/>
      <c r="G26572" s="2"/>
      <c r="H26572" s="2"/>
    </row>
    <row r="26573" spans="2:8">
      <c r="B26573" s="2" t="s">
        <v>27021</v>
      </c>
      <c r="C26573" s="2">
        <v>5</v>
      </c>
      <c r="D26573" s="2" t="s">
        <v>464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464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464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464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464</v>
      </c>
      <c r="E26577" s="2"/>
      <c r="F26577" s="2"/>
      <c r="G26577" s="2"/>
      <c r="H26577" s="2"/>
    </row>
    <row r="26578" spans="2:8">
      <c r="B26578" s="2" t="s">
        <v>27026</v>
      </c>
      <c r="C26578" s="2">
        <v>30</v>
      </c>
      <c r="D26578" s="2" t="s">
        <v>464</v>
      </c>
      <c r="E26578" s="2"/>
      <c r="F26578" s="2"/>
      <c r="G26578" s="2"/>
      <c r="H26578" s="2"/>
    </row>
    <row r="26579" spans="2:8">
      <c r="B26579" s="2" t="s">
        <v>27027</v>
      </c>
      <c r="C26579" s="2">
        <v>27</v>
      </c>
      <c r="D26579" s="2" t="s">
        <v>464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464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464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464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464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464</v>
      </c>
      <c r="E26584" s="2"/>
      <c r="F26584" s="2"/>
      <c r="G26584" s="2"/>
      <c r="H26584" s="2"/>
    </row>
    <row r="26585" spans="2:8">
      <c r="B26585" s="2" t="s">
        <v>27033</v>
      </c>
      <c r="C26585" s="2">
        <v>24</v>
      </c>
      <c r="D26585" s="2" t="s">
        <v>464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464</v>
      </c>
      <c r="E26586" s="2"/>
      <c r="F26586" s="2"/>
      <c r="G26586" s="2"/>
      <c r="H26586" s="2"/>
    </row>
    <row r="26587" spans="2:8">
      <c r="B26587" s="2" t="s">
        <v>27035</v>
      </c>
      <c r="C26587" s="2">
        <v>23</v>
      </c>
      <c r="D26587" s="2" t="s">
        <v>464</v>
      </c>
      <c r="E26587" s="2"/>
      <c r="F26587" s="2"/>
      <c r="G26587" s="2"/>
      <c r="H26587" s="2"/>
    </row>
    <row r="26588" spans="2:8">
      <c r="B26588" s="2" t="s">
        <v>27036</v>
      </c>
      <c r="C26588" s="2">
        <v>22</v>
      </c>
      <c r="D26588" s="2" t="s">
        <v>464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27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27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464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464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464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464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464</v>
      </c>
      <c r="E26599" s="2"/>
      <c r="F26599" s="2"/>
      <c r="G26599" s="2"/>
      <c r="H26599" s="2"/>
    </row>
    <row r="26600" spans="2:8">
      <c r="B26600" s="2" t="s">
        <v>27048</v>
      </c>
      <c r="C26600" s="2">
        <v>23</v>
      </c>
      <c r="D26600" s="2" t="s">
        <v>464</v>
      </c>
      <c r="E26600" s="2"/>
      <c r="F26600" s="2"/>
      <c r="G26600" s="2"/>
      <c r="H26600" s="2"/>
    </row>
    <row r="26601" spans="2:8">
      <c r="B26601" s="2" t="s">
        <v>27049</v>
      </c>
      <c r="C26601" s="2">
        <v>24</v>
      </c>
      <c r="D26601" s="2" t="s">
        <v>464</v>
      </c>
      <c r="E26601" s="2"/>
      <c r="F26601" s="2"/>
      <c r="G26601" s="2"/>
      <c r="H26601" s="2"/>
    </row>
    <row r="26602" spans="2:8">
      <c r="B26602" s="2" t="s">
        <v>27050</v>
      </c>
      <c r="C26602" s="2">
        <v>16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16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16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33</v>
      </c>
      <c r="D26605" s="2" t="s">
        <v>464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464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464</v>
      </c>
      <c r="E26607" s="2"/>
      <c r="F26607" s="2"/>
      <c r="G26607" s="2"/>
      <c r="H26607" s="2"/>
    </row>
    <row r="26608" spans="2:8">
      <c r="B26608" s="2" t="s">
        <v>27056</v>
      </c>
      <c r="C26608" s="2">
        <v>31</v>
      </c>
      <c r="D26608" s="2" t="s">
        <v>464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464</v>
      </c>
      <c r="E26609" s="2"/>
      <c r="F26609" s="2"/>
      <c r="G26609" s="2"/>
      <c r="H26609" s="2"/>
    </row>
    <row r="26610" spans="2:8">
      <c r="B26610" s="2" t="s">
        <v>27058</v>
      </c>
      <c r="C26610" s="2">
        <v>35</v>
      </c>
      <c r="D26610" s="2" t="s">
        <v>464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464</v>
      </c>
      <c r="E26611" s="2"/>
      <c r="F26611" s="2"/>
      <c r="G26611" s="2"/>
      <c r="H26611" s="2"/>
    </row>
    <row r="26612" spans="2:8">
      <c r="B26612" s="2" t="s">
        <v>27060</v>
      </c>
      <c r="C26612" s="2">
        <v>25</v>
      </c>
      <c r="D26612" s="2" t="s">
        <v>464</v>
      </c>
      <c r="E26612" s="2"/>
      <c r="F26612" s="2"/>
      <c r="G26612" s="2"/>
      <c r="H26612" s="2"/>
    </row>
    <row r="26613" spans="2:8">
      <c r="B26613" s="2" t="s">
        <v>27061</v>
      </c>
      <c r="C26613" s="2">
        <v>14</v>
      </c>
      <c r="D26613" s="2" t="s">
        <v>464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31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22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24</v>
      </c>
      <c r="D26620" s="2" t="s">
        <v>464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464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464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464</v>
      </c>
      <c r="E26623" s="2"/>
      <c r="F26623" s="2"/>
      <c r="G26623" s="2"/>
      <c r="H26623" s="2"/>
    </row>
    <row r="26624" spans="2:8">
      <c r="B26624" s="2" t="s">
        <v>27072</v>
      </c>
      <c r="C26624" s="2">
        <v>23</v>
      </c>
      <c r="D26624" s="2" t="s">
        <v>464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23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18</v>
      </c>
      <c r="D26631" s="2" t="s">
        <v>464</v>
      </c>
      <c r="E26631" s="2"/>
      <c r="F26631" s="2"/>
      <c r="G26631" s="2"/>
      <c r="H26631" s="2"/>
    </row>
    <row r="26632" spans="2:8">
      <c r="B26632" s="2" t="s">
        <v>27080</v>
      </c>
      <c r="C26632" s="2">
        <v>34</v>
      </c>
      <c r="D26632" s="2" t="s">
        <v>464</v>
      </c>
      <c r="E26632" s="2"/>
      <c r="F26632" s="2"/>
      <c r="G26632" s="2"/>
      <c r="H26632" s="2"/>
    </row>
    <row r="26633" spans="2:8">
      <c r="B26633" s="2" t="s">
        <v>27081</v>
      </c>
      <c r="C26633" s="2">
        <v>34</v>
      </c>
      <c r="D26633" s="2" t="s">
        <v>464</v>
      </c>
      <c r="E26633" s="2"/>
      <c r="F26633" s="2"/>
      <c r="G26633" s="2"/>
      <c r="H26633" s="2"/>
    </row>
    <row r="26634" spans="2:8">
      <c r="B26634" s="2" t="s">
        <v>27082</v>
      </c>
      <c r="C26634" s="2">
        <v>34</v>
      </c>
      <c r="D26634" s="2" t="s">
        <v>464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464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464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464</v>
      </c>
      <c r="E26637" s="2"/>
      <c r="F26637" s="2"/>
      <c r="G26637" s="2"/>
      <c r="H26637" s="2"/>
    </row>
    <row r="26638" spans="2:8">
      <c r="B26638" s="2" t="s">
        <v>27086</v>
      </c>
      <c r="C26638" s="2">
        <v>21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23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18</v>
      </c>
      <c r="D26643" s="2" t="s">
        <v>464</v>
      </c>
      <c r="E26643" s="2"/>
      <c r="F26643" s="2"/>
      <c r="G26643" s="2"/>
      <c r="H26643" s="2"/>
    </row>
    <row r="26644" spans="2:8">
      <c r="B26644" s="2" t="s">
        <v>27092</v>
      </c>
      <c r="C26644" s="2">
        <v>20</v>
      </c>
      <c r="D26644" s="2" t="s">
        <v>464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464</v>
      </c>
      <c r="E26645" s="2"/>
      <c r="F26645" s="2"/>
      <c r="G26645" s="2"/>
      <c r="H26645" s="2"/>
    </row>
    <row r="26646" spans="2:8">
      <c r="B26646" s="2" t="s">
        <v>27094</v>
      </c>
      <c r="C26646" s="2">
        <v>22</v>
      </c>
      <c r="D26646" s="2" t="s">
        <v>464</v>
      </c>
      <c r="E26646" s="2"/>
      <c r="F26646" s="2"/>
      <c r="G26646" s="2"/>
      <c r="H26646" s="2"/>
    </row>
    <row r="26647" spans="2:8">
      <c r="B26647" s="2" t="s">
        <v>27095</v>
      </c>
      <c r="C26647" s="2">
        <v>21</v>
      </c>
      <c r="D26647" s="2" t="s">
        <v>464</v>
      </c>
      <c r="E26647" s="2"/>
      <c r="F26647" s="2"/>
      <c r="G26647" s="2"/>
      <c r="H26647" s="2"/>
    </row>
    <row r="26648" spans="2:8">
      <c r="B26648" s="2" t="s">
        <v>27096</v>
      </c>
      <c r="C26648" s="2">
        <v>13</v>
      </c>
      <c r="D26648" s="2" t="s">
        <v>464</v>
      </c>
      <c r="E26648" s="2"/>
      <c r="F26648" s="2"/>
      <c r="G26648" s="2"/>
      <c r="H26648" s="2"/>
    </row>
    <row r="26649" spans="2:8">
      <c r="B26649" s="2" t="s">
        <v>27097</v>
      </c>
      <c r="C26649" s="2">
        <v>14</v>
      </c>
      <c r="D26649" s="2" t="s">
        <v>464</v>
      </c>
      <c r="E26649" s="2"/>
      <c r="F26649" s="2"/>
      <c r="G26649" s="2"/>
      <c r="H26649" s="2"/>
    </row>
    <row r="26650" spans="2:8">
      <c r="B26650" s="2" t="s">
        <v>27098</v>
      </c>
      <c r="C26650" s="2">
        <v>13</v>
      </c>
      <c r="D26650" s="2" t="s">
        <v>464</v>
      </c>
      <c r="E26650" s="2"/>
      <c r="F26650" s="2"/>
      <c r="G26650" s="2"/>
      <c r="H26650" s="2"/>
    </row>
    <row r="26651" spans="2:8">
      <c r="B26651" s="2" t="s">
        <v>27099</v>
      </c>
      <c r="C26651" s="2">
        <v>14</v>
      </c>
      <c r="D26651" s="2" t="s">
        <v>464</v>
      </c>
      <c r="E26651" s="2"/>
      <c r="F26651" s="2"/>
      <c r="G26651" s="2"/>
      <c r="H26651" s="2"/>
    </row>
    <row r="26652" spans="2:8">
      <c r="B26652" s="2" t="s">
        <v>27100</v>
      </c>
      <c r="C26652" s="2">
        <v>13</v>
      </c>
      <c r="D26652" s="2" t="s">
        <v>464</v>
      </c>
      <c r="E26652" s="2"/>
      <c r="F26652" s="2"/>
      <c r="G26652" s="2"/>
      <c r="H26652" s="2"/>
    </row>
    <row r="26653" spans="2:8">
      <c r="B26653" s="2" t="s">
        <v>27101</v>
      </c>
      <c r="C26653" s="2">
        <v>16</v>
      </c>
      <c r="D26653" s="2" t="s">
        <v>464</v>
      </c>
      <c r="E26653" s="2"/>
      <c r="F26653" s="2"/>
      <c r="G26653" s="2"/>
      <c r="H26653" s="2"/>
    </row>
    <row r="26654" spans="2:8">
      <c r="B26654" s="2" t="s">
        <v>27102</v>
      </c>
      <c r="C26654" s="2">
        <v>18</v>
      </c>
      <c r="D26654" s="2" t="s">
        <v>464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464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464</v>
      </c>
      <c r="E26656" s="2"/>
      <c r="F26656" s="2"/>
      <c r="G26656" s="2"/>
      <c r="H26656" s="2"/>
    </row>
    <row r="26657" spans="2:8">
      <c r="B26657" s="2" t="s">
        <v>27105</v>
      </c>
      <c r="C26657" s="2">
        <v>22</v>
      </c>
      <c r="D26657" s="2" t="s">
        <v>464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464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464</v>
      </c>
      <c r="E26659" s="2"/>
      <c r="F26659" s="2"/>
      <c r="G26659" s="2"/>
      <c r="H26659" s="2"/>
    </row>
    <row r="26660" spans="2:8">
      <c r="B26660" s="2" t="s">
        <v>27108</v>
      </c>
      <c r="C26660" s="2">
        <v>20</v>
      </c>
      <c r="D26660" s="2" t="s">
        <v>464</v>
      </c>
      <c r="E26660" s="2"/>
      <c r="F26660" s="2"/>
      <c r="G26660" s="2"/>
      <c r="H26660" s="2"/>
    </row>
    <row r="26661" spans="2:8">
      <c r="B26661" s="2" t="s">
        <v>27109</v>
      </c>
      <c r="C26661" s="2">
        <v>20</v>
      </c>
      <c r="D26661" s="2" t="s">
        <v>464</v>
      </c>
      <c r="E26661" s="2"/>
      <c r="F26661" s="2"/>
      <c r="G26661" s="2"/>
      <c r="H26661" s="2"/>
    </row>
    <row r="26662" spans="2:8">
      <c r="B26662" s="2" t="s">
        <v>27110</v>
      </c>
      <c r="C26662" s="2">
        <v>18</v>
      </c>
      <c r="D26662" s="2" t="s">
        <v>464</v>
      </c>
      <c r="E26662" s="2"/>
      <c r="F26662" s="2"/>
      <c r="G26662" s="2"/>
      <c r="H26662" s="2"/>
    </row>
    <row r="26663" spans="2:8">
      <c r="B26663" s="2" t="s">
        <v>27111</v>
      </c>
      <c r="C26663" s="2">
        <v>11</v>
      </c>
      <c r="D26663" s="2" t="s">
        <v>464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464</v>
      </c>
      <c r="E26664" s="2"/>
      <c r="F26664" s="2"/>
      <c r="G26664" s="2"/>
      <c r="H26664" s="2"/>
    </row>
    <row r="26665" spans="2:8">
      <c r="B26665" s="2" t="s">
        <v>27113</v>
      </c>
      <c r="C26665" s="2">
        <v>28</v>
      </c>
      <c r="D26665" s="2" t="s">
        <v>464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464</v>
      </c>
      <c r="E26666" s="2"/>
      <c r="F26666" s="2"/>
      <c r="G26666" s="2"/>
      <c r="H26666" s="2"/>
    </row>
    <row r="26667" spans="2:8">
      <c r="B26667" s="2" t="s">
        <v>27115</v>
      </c>
      <c r="C26667" s="2">
        <v>14</v>
      </c>
      <c r="D26667" s="2" t="s">
        <v>464</v>
      </c>
      <c r="E26667" s="2"/>
      <c r="F26667" s="2"/>
      <c r="G26667" s="2"/>
      <c r="H26667" s="2"/>
    </row>
    <row r="26668" spans="2:8">
      <c r="B26668" s="2" t="s">
        <v>27116</v>
      </c>
      <c r="C26668" s="2">
        <v>8</v>
      </c>
      <c r="D26668" s="2" t="s">
        <v>464</v>
      </c>
      <c r="E26668" s="2"/>
      <c r="F26668" s="2"/>
      <c r="G26668" s="2"/>
      <c r="H26668" s="2"/>
    </row>
    <row r="26669" spans="2:8">
      <c r="B26669" s="2" t="s">
        <v>27117</v>
      </c>
      <c r="C26669" s="2">
        <v>13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11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8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7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11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14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17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19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15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21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22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21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17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16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12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464</v>
      </c>
      <c r="E26691" s="2"/>
      <c r="F26691" s="2"/>
      <c r="G26691" s="2"/>
      <c r="H26691" s="2"/>
    </row>
    <row r="26692" spans="2:8">
      <c r="B26692" s="2" t="s">
        <v>27140</v>
      </c>
      <c r="C26692" s="2">
        <v>19</v>
      </c>
      <c r="D26692" s="2" t="s">
        <v>464</v>
      </c>
      <c r="E26692" s="2"/>
      <c r="F26692" s="2"/>
      <c r="G26692" s="2"/>
      <c r="H26692" s="2"/>
    </row>
    <row r="26693" spans="2:8">
      <c r="B26693" s="2" t="s">
        <v>27141</v>
      </c>
      <c r="C26693" s="2">
        <v>22</v>
      </c>
      <c r="D26693" s="2" t="s">
        <v>464</v>
      </c>
      <c r="E26693" s="2"/>
      <c r="F26693" s="2"/>
      <c r="G26693" s="2"/>
      <c r="H26693" s="2"/>
    </row>
    <row r="26694" spans="2:8">
      <c r="B26694" s="2" t="s">
        <v>27142</v>
      </c>
      <c r="C26694" s="2">
        <v>22</v>
      </c>
      <c r="D26694" s="2" t="s">
        <v>464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464</v>
      </c>
      <c r="E26695" s="2"/>
      <c r="F26695" s="2"/>
      <c r="G26695" s="2"/>
      <c r="H26695" s="2"/>
    </row>
    <row r="26696" spans="2:8">
      <c r="B26696" s="2" t="s">
        <v>27144</v>
      </c>
      <c r="C26696" s="2">
        <v>24</v>
      </c>
      <c r="D26696" s="2" t="s">
        <v>464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24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25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24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23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464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464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464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464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464</v>
      </c>
      <c r="E26708" s="2"/>
      <c r="F26708" s="2"/>
      <c r="G26708" s="2"/>
      <c r="H26708" s="2"/>
    </row>
    <row r="26709" spans="2:8">
      <c r="B26709" s="2" t="s">
        <v>27157</v>
      </c>
      <c r="C26709" s="2">
        <v>34</v>
      </c>
      <c r="D26709" s="2" t="s">
        <v>464</v>
      </c>
      <c r="E26709" s="2"/>
      <c r="F26709" s="2"/>
      <c r="G26709" s="2"/>
      <c r="H26709" s="2"/>
    </row>
    <row r="26710" spans="2:8">
      <c r="B26710" s="2" t="s">
        <v>27158</v>
      </c>
      <c r="C26710" s="2">
        <v>32</v>
      </c>
      <c r="D26710" s="2" t="s">
        <v>464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464</v>
      </c>
      <c r="E26711" s="2"/>
      <c r="F26711" s="2"/>
      <c r="G26711" s="2"/>
      <c r="H26711" s="2"/>
    </row>
    <row r="26712" spans="2:8">
      <c r="B26712" s="2" t="s">
        <v>27160</v>
      </c>
      <c r="C26712" s="2">
        <v>30</v>
      </c>
      <c r="D26712" s="2" t="s">
        <v>464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20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22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23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23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23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38</v>
      </c>
      <c r="D26723" s="2" t="s">
        <v>464</v>
      </c>
      <c r="E26723" s="2"/>
      <c r="F26723" s="2"/>
      <c r="G26723" s="2"/>
      <c r="H26723" s="2"/>
    </row>
    <row r="26724" spans="2:8">
      <c r="B26724" s="2" t="s">
        <v>27172</v>
      </c>
      <c r="C26724" s="2">
        <v>40</v>
      </c>
      <c r="D26724" s="2" t="s">
        <v>464</v>
      </c>
      <c r="E26724" s="2"/>
      <c r="F26724" s="2"/>
      <c r="G26724" s="2"/>
      <c r="H26724" s="2"/>
    </row>
    <row r="26725" spans="2:8">
      <c r="B26725" s="2" t="s">
        <v>27173</v>
      </c>
      <c r="C26725" s="2">
        <v>39</v>
      </c>
      <c r="D26725" s="2" t="s">
        <v>464</v>
      </c>
      <c r="E26725" s="2"/>
      <c r="F26725" s="2"/>
      <c r="G26725" s="2"/>
      <c r="H26725" s="2"/>
    </row>
    <row r="26726" spans="2:8">
      <c r="B26726" s="2" t="s">
        <v>27174</v>
      </c>
      <c r="C26726" s="2">
        <v>36</v>
      </c>
      <c r="D26726" s="2" t="s">
        <v>464</v>
      </c>
      <c r="E26726" s="2"/>
      <c r="F26726" s="2"/>
      <c r="G26726" s="2"/>
      <c r="H26726" s="2"/>
    </row>
    <row r="26727" spans="2:8">
      <c r="B26727" s="2" t="s">
        <v>27175</v>
      </c>
      <c r="C26727" s="2">
        <v>18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22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20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19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19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17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17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17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16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16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26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464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464</v>
      </c>
      <c r="E26745" s="2"/>
      <c r="F26745" s="2"/>
      <c r="G26745" s="2"/>
      <c r="H26745" s="2"/>
    </row>
    <row r="26746" spans="2:8">
      <c r="B26746" s="2" t="s">
        <v>27194</v>
      </c>
      <c r="C26746" s="2">
        <v>27</v>
      </c>
      <c r="D26746" s="2" t="s">
        <v>464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464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464</v>
      </c>
      <c r="E26748" s="2"/>
      <c r="F26748" s="2"/>
      <c r="G26748" s="2"/>
      <c r="H26748" s="2"/>
    </row>
    <row r="26749" spans="2:8">
      <c r="B26749" s="2" t="s">
        <v>27197</v>
      </c>
      <c r="C26749" s="2">
        <v>35</v>
      </c>
      <c r="D26749" s="2" t="s">
        <v>464</v>
      </c>
      <c r="E26749" s="2"/>
      <c r="F26749" s="2"/>
      <c r="G26749" s="2"/>
      <c r="H26749" s="2"/>
    </row>
    <row r="26750" spans="2:8">
      <c r="B26750" s="2" t="s">
        <v>27198</v>
      </c>
      <c r="C26750" s="2">
        <v>34</v>
      </c>
      <c r="D26750" s="2" t="s">
        <v>464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464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464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464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464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464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464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464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464</v>
      </c>
      <c r="E26758" s="2"/>
      <c r="F26758" s="2"/>
      <c r="G26758" s="2"/>
      <c r="H26758" s="2"/>
    </row>
    <row r="26759" spans="2:8">
      <c r="B26759" s="2" t="s">
        <v>27207</v>
      </c>
      <c r="C26759" s="2">
        <v>23</v>
      </c>
      <c r="D26759" s="2" t="s">
        <v>464</v>
      </c>
      <c r="E26759" s="2"/>
      <c r="F26759" s="2"/>
      <c r="G26759" s="2"/>
      <c r="H26759" s="2"/>
    </row>
    <row r="26760" spans="2:8">
      <c r="B26760" s="2" t="s">
        <v>27208</v>
      </c>
      <c r="C26760" s="2">
        <v>21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23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20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21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23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24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19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21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22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23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22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22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24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25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24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16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17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16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18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24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15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24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464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464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464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464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464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464</v>
      </c>
      <c r="E26814" s="2"/>
      <c r="F26814" s="2"/>
      <c r="G26814" s="2"/>
      <c r="H26814" s="2"/>
    </row>
    <row r="26815" spans="2:8">
      <c r="B26815" s="2" t="s">
        <v>27263</v>
      </c>
      <c r="C26815" s="2">
        <v>22</v>
      </c>
      <c r="D26815" s="2" t="s">
        <v>464</v>
      </c>
      <c r="E26815" s="2"/>
      <c r="F26815" s="2"/>
      <c r="G26815" s="2"/>
      <c r="H26815" s="2"/>
    </row>
    <row r="26816" spans="2:8">
      <c r="B26816" s="2" t="s">
        <v>27264</v>
      </c>
      <c r="C26816" s="2">
        <v>21</v>
      </c>
      <c r="D26816" s="2" t="s">
        <v>464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464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464</v>
      </c>
      <c r="E26818" s="2"/>
      <c r="F26818" s="2"/>
      <c r="G26818" s="2"/>
      <c r="H26818" s="2"/>
    </row>
    <row r="26819" spans="2:8">
      <c r="B26819" s="2" t="s">
        <v>27267</v>
      </c>
      <c r="C26819" s="2">
        <v>22</v>
      </c>
      <c r="D26819" s="2" t="s">
        <v>464</v>
      </c>
      <c r="E26819" s="2"/>
      <c r="F26819" s="2"/>
      <c r="G26819" s="2"/>
      <c r="H26819" s="2"/>
    </row>
    <row r="26820" spans="2:8">
      <c r="B26820" s="2" t="s">
        <v>27268</v>
      </c>
      <c r="C26820" s="2">
        <v>20</v>
      </c>
      <c r="D26820" s="2" t="s">
        <v>464</v>
      </c>
      <c r="E26820" s="2"/>
      <c r="F26820" s="2"/>
      <c r="G26820" s="2"/>
      <c r="H26820" s="2"/>
    </row>
    <row r="26821" spans="2:8">
      <c r="B26821" s="2" t="s">
        <v>27269</v>
      </c>
      <c r="C26821" s="2">
        <v>21</v>
      </c>
      <c r="D26821" s="2" t="s">
        <v>464</v>
      </c>
      <c r="E26821" s="2"/>
      <c r="F26821" s="2"/>
      <c r="G26821" s="2"/>
      <c r="H26821" s="2"/>
    </row>
    <row r="26822" spans="2:8">
      <c r="B26822" s="2" t="s">
        <v>27270</v>
      </c>
      <c r="C26822" s="2">
        <v>16</v>
      </c>
      <c r="D26822" s="2" t="s">
        <v>464</v>
      </c>
      <c r="E26822" s="2"/>
      <c r="F26822" s="2"/>
      <c r="G26822" s="2"/>
      <c r="H26822" s="2"/>
    </row>
    <row r="26823" spans="2:8">
      <c r="B26823" s="2" t="s">
        <v>27271</v>
      </c>
      <c r="C26823" s="2">
        <v>16</v>
      </c>
      <c r="D26823" s="2" t="s">
        <v>464</v>
      </c>
      <c r="E26823" s="2"/>
      <c r="F26823" s="2"/>
      <c r="G26823" s="2"/>
      <c r="H26823" s="2"/>
    </row>
    <row r="26824" spans="2:8">
      <c r="B26824" s="2" t="s">
        <v>27272</v>
      </c>
      <c r="C26824" s="2">
        <v>16</v>
      </c>
      <c r="D26824" s="2" t="s">
        <v>464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23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20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12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6</v>
      </c>
      <c r="D26837" s="2" t="s">
        <v>464</v>
      </c>
      <c r="E26837" s="2"/>
      <c r="F26837" s="2"/>
      <c r="G26837" s="2"/>
      <c r="H26837" s="2"/>
    </row>
    <row r="26838" spans="2:8">
      <c r="B26838" s="2" t="s">
        <v>27286</v>
      </c>
      <c r="C26838" s="2">
        <v>21</v>
      </c>
      <c r="D26838" s="2" t="s">
        <v>464</v>
      </c>
      <c r="E26838" s="2"/>
      <c r="F26838" s="2"/>
      <c r="G26838" s="2"/>
      <c r="H26838" s="2"/>
    </row>
    <row r="26839" spans="2:8">
      <c r="B26839" s="2" t="s">
        <v>27287</v>
      </c>
      <c r="C26839" s="2">
        <v>26</v>
      </c>
      <c r="D26839" s="2" t="s">
        <v>464</v>
      </c>
      <c r="E26839" s="2"/>
      <c r="F26839" s="2"/>
      <c r="G26839" s="2"/>
      <c r="H26839" s="2"/>
    </row>
    <row r="26840" spans="2:8">
      <c r="B26840" s="2" t="s">
        <v>27288</v>
      </c>
      <c r="C26840" s="2">
        <v>25</v>
      </c>
      <c r="D26840" s="2" t="s">
        <v>464</v>
      </c>
      <c r="E26840" s="2"/>
      <c r="F26840" s="2"/>
      <c r="G26840" s="2"/>
      <c r="H26840" s="2"/>
    </row>
    <row r="26841" spans="2:8">
      <c r="B26841" s="2" t="s">
        <v>27289</v>
      </c>
      <c r="C26841" s="2">
        <v>6</v>
      </c>
      <c r="D26841" s="2" t="s">
        <v>464</v>
      </c>
      <c r="E26841" s="2"/>
      <c r="F26841" s="2"/>
      <c r="G26841" s="2"/>
      <c r="H26841" s="2"/>
    </row>
    <row r="26842" spans="2:8">
      <c r="B26842" s="2" t="s">
        <v>27290</v>
      </c>
      <c r="C26842" s="2">
        <v>12</v>
      </c>
      <c r="D26842" s="2" t="s">
        <v>464</v>
      </c>
      <c r="E26842" s="2"/>
      <c r="F26842" s="2"/>
      <c r="G26842" s="2"/>
      <c r="H26842" s="2"/>
    </row>
    <row r="26843" spans="2:8">
      <c r="B26843" s="2" t="s">
        <v>27291</v>
      </c>
      <c r="C26843" s="2">
        <v>18</v>
      </c>
      <c r="D26843" s="2" t="s">
        <v>464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464</v>
      </c>
      <c r="E26844" s="2"/>
      <c r="F26844" s="2"/>
      <c r="G26844" s="2"/>
      <c r="H26844" s="2"/>
    </row>
    <row r="26845" spans="2:8">
      <c r="B26845" s="2" t="s">
        <v>27293</v>
      </c>
      <c r="C26845" s="2">
        <v>24</v>
      </c>
      <c r="D26845" s="2" t="s">
        <v>464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464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23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11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464</v>
      </c>
      <c r="E26852" s="2"/>
      <c r="F26852" s="2"/>
      <c r="G26852" s="2"/>
      <c r="H26852" s="2"/>
    </row>
    <row r="26853" spans="2:8">
      <c r="B26853" s="2" t="s">
        <v>27301</v>
      </c>
      <c r="C26853" s="2">
        <v>25</v>
      </c>
      <c r="D26853" s="2" t="s">
        <v>464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464</v>
      </c>
      <c r="E26854" s="2"/>
      <c r="F26854" s="2"/>
      <c r="G26854" s="2"/>
      <c r="H26854" s="2"/>
    </row>
    <row r="26855" spans="2:8">
      <c r="B26855" s="2" t="s">
        <v>27303</v>
      </c>
      <c r="C26855" s="2">
        <v>22</v>
      </c>
      <c r="D26855" s="2" t="s">
        <v>464</v>
      </c>
      <c r="E26855" s="2"/>
      <c r="F26855" s="2"/>
      <c r="G26855" s="2"/>
      <c r="H26855" s="2"/>
    </row>
    <row r="26856" spans="2:8">
      <c r="B26856" s="2" t="s">
        <v>27304</v>
      </c>
      <c r="C26856" s="2">
        <v>17</v>
      </c>
      <c r="D26856" s="2" t="s">
        <v>464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464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464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464</v>
      </c>
      <c r="E26859" s="2"/>
      <c r="F26859" s="2"/>
      <c r="G26859" s="2"/>
      <c r="H26859" s="2"/>
    </row>
    <row r="26860" spans="2:8">
      <c r="B26860" s="2" t="s">
        <v>27308</v>
      </c>
      <c r="C26860" s="2">
        <v>12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13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13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13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14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464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464</v>
      </c>
      <c r="E26866" s="2"/>
      <c r="F26866" s="2"/>
      <c r="G26866" s="2"/>
      <c r="H26866" s="2"/>
    </row>
    <row r="26867" spans="2:8">
      <c r="B26867" s="2" t="s">
        <v>27315</v>
      </c>
      <c r="C26867" s="2">
        <v>24</v>
      </c>
      <c r="D26867" s="2" t="s">
        <v>464</v>
      </c>
      <c r="E26867" s="2"/>
      <c r="F26867" s="2"/>
      <c r="G26867" s="2"/>
      <c r="H26867" s="2"/>
    </row>
    <row r="26868" spans="2:8">
      <c r="B26868" s="2" t="s">
        <v>27316</v>
      </c>
      <c r="C26868" s="2">
        <v>24</v>
      </c>
      <c r="D26868" s="2" t="s">
        <v>464</v>
      </c>
      <c r="E26868" s="2"/>
      <c r="F26868" s="2"/>
      <c r="G26868" s="2"/>
      <c r="H26868" s="2"/>
    </row>
    <row r="26869" spans="2:8">
      <c r="B26869" s="2" t="s">
        <v>27317</v>
      </c>
      <c r="C26869" s="2">
        <v>23</v>
      </c>
      <c r="D26869" s="2" t="s">
        <v>464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464</v>
      </c>
      <c r="E26870" s="2"/>
      <c r="F26870" s="2"/>
      <c r="G26870" s="2"/>
      <c r="H26870" s="2"/>
    </row>
    <row r="26871" spans="2:8">
      <c r="B26871" s="2" t="s">
        <v>27319</v>
      </c>
      <c r="C26871" s="2">
        <v>22</v>
      </c>
      <c r="D26871" s="2" t="s">
        <v>464</v>
      </c>
      <c r="E26871" s="2"/>
      <c r="F26871" s="2"/>
      <c r="G26871" s="2"/>
      <c r="H26871" s="2"/>
    </row>
    <row r="26872" spans="2:8">
      <c r="B26872" s="2" t="s">
        <v>27320</v>
      </c>
      <c r="C26872" s="2">
        <v>21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21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21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21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21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23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35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38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39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37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27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21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22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23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25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464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464</v>
      </c>
      <c r="E26909" s="2"/>
      <c r="F26909" s="2"/>
      <c r="G26909" s="2"/>
      <c r="H26909" s="2"/>
    </row>
    <row r="26910" spans="2:8">
      <c r="B26910" s="2" t="s">
        <v>27358</v>
      </c>
      <c r="C26910" s="2">
        <v>23</v>
      </c>
      <c r="D26910" s="2" t="s">
        <v>464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26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464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20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20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17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15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12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12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15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28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33</v>
      </c>
      <c r="D26933" s="2" t="s">
        <v>464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464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464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464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464</v>
      </c>
      <c r="E26937" s="2"/>
      <c r="F26937" s="2"/>
      <c r="G26937" s="2"/>
      <c r="H26937" s="2"/>
    </row>
    <row r="26938" spans="2:8">
      <c r="B26938" s="2" t="s">
        <v>27386</v>
      </c>
      <c r="C26938" s="2">
        <v>29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32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31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464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464</v>
      </c>
      <c r="E26944" s="2"/>
      <c r="F26944" s="2"/>
      <c r="G26944" s="2"/>
      <c r="H26944" s="2"/>
    </row>
    <row r="26945" spans="2:8">
      <c r="B26945" s="2" t="s">
        <v>27393</v>
      </c>
      <c r="C26945" s="2">
        <v>24</v>
      </c>
      <c r="D26945" s="2" t="s">
        <v>464</v>
      </c>
      <c r="E26945" s="2"/>
      <c r="F26945" s="2"/>
      <c r="G26945" s="2"/>
      <c r="H26945" s="2"/>
    </row>
    <row r="26946" spans="2:8">
      <c r="B26946" s="2" t="s">
        <v>27394</v>
      </c>
      <c r="C26946" s="2">
        <v>23</v>
      </c>
      <c r="D26946" s="2" t="s">
        <v>464</v>
      </c>
      <c r="E26946" s="2"/>
      <c r="F26946" s="2"/>
      <c r="G26946" s="2"/>
      <c r="H26946" s="2"/>
    </row>
    <row r="26947" spans="2:8">
      <c r="B26947" s="2" t="s">
        <v>27395</v>
      </c>
      <c r="C26947" s="2">
        <v>20</v>
      </c>
      <c r="D26947" s="2" t="s">
        <v>464</v>
      </c>
      <c r="E26947" s="2"/>
      <c r="F26947" s="2"/>
      <c r="G26947" s="2"/>
      <c r="H26947" s="2"/>
    </row>
    <row r="26948" spans="2:8">
      <c r="B26948" s="2" t="s">
        <v>27396</v>
      </c>
      <c r="C26948" s="2">
        <v>19</v>
      </c>
      <c r="D26948" s="2" t="s">
        <v>464</v>
      </c>
      <c r="E26948" s="2"/>
      <c r="F26948" s="2"/>
      <c r="G26948" s="2"/>
      <c r="H26948" s="2"/>
    </row>
    <row r="26949" spans="2:8">
      <c r="B26949" s="2" t="s">
        <v>27397</v>
      </c>
      <c r="C26949" s="2">
        <v>17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17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18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464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464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464</v>
      </c>
      <c r="E26957" s="2"/>
      <c r="F26957" s="2"/>
      <c r="G26957" s="2"/>
      <c r="H26957" s="2"/>
    </row>
    <row r="26958" spans="2:8">
      <c r="B26958" s="2" t="s">
        <v>27406</v>
      </c>
      <c r="C26958" s="2">
        <v>22</v>
      </c>
      <c r="D26958" s="2" t="s">
        <v>464</v>
      </c>
      <c r="E26958" s="2"/>
      <c r="F26958" s="2"/>
      <c r="G26958" s="2"/>
      <c r="H26958" s="2"/>
    </row>
    <row r="26959" spans="2:8">
      <c r="B26959" s="2" t="s">
        <v>27407</v>
      </c>
      <c r="C26959" s="2">
        <v>20</v>
      </c>
      <c r="D26959" s="2" t="s">
        <v>464</v>
      </c>
      <c r="E26959" s="2"/>
      <c r="F26959" s="2"/>
      <c r="G26959" s="2"/>
      <c r="H26959" s="2"/>
    </row>
    <row r="26960" spans="2:8">
      <c r="B26960" s="2" t="s">
        <v>27408</v>
      </c>
      <c r="C26960" s="2">
        <v>20</v>
      </c>
      <c r="D26960" s="2" t="s">
        <v>464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464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464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464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464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464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464</v>
      </c>
      <c r="E26966" s="2"/>
      <c r="F26966" s="2"/>
      <c r="G26966" s="2"/>
      <c r="H26966" s="2"/>
    </row>
    <row r="26967" spans="2:8">
      <c r="B26967" s="2" t="s">
        <v>27415</v>
      </c>
      <c r="C26967" s="2">
        <v>16</v>
      </c>
      <c r="D26967" s="2" t="s">
        <v>464</v>
      </c>
      <c r="E26967" s="2"/>
      <c r="F26967" s="2"/>
      <c r="G26967" s="2"/>
      <c r="H26967" s="2"/>
    </row>
    <row r="26968" spans="2:8">
      <c r="B26968" s="2" t="s">
        <v>27416</v>
      </c>
      <c r="C26968" s="2">
        <v>19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18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21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464</v>
      </c>
      <c r="E26972" s="2"/>
      <c r="F26972" s="2"/>
      <c r="G26972" s="2"/>
      <c r="H26972" s="2"/>
    </row>
    <row r="26973" spans="2:8">
      <c r="B26973" s="2" t="s">
        <v>27421</v>
      </c>
      <c r="C26973" s="2">
        <v>12</v>
      </c>
      <c r="D26973" s="2" t="s">
        <v>464</v>
      </c>
      <c r="E26973" s="2"/>
      <c r="F26973" s="2"/>
      <c r="G26973" s="2"/>
      <c r="H26973" s="2"/>
    </row>
    <row r="26974" spans="2:8">
      <c r="B26974" s="2" t="s">
        <v>27422</v>
      </c>
      <c r="C26974" s="2">
        <v>15</v>
      </c>
      <c r="D26974" s="2" t="s">
        <v>464</v>
      </c>
      <c r="E26974" s="2"/>
      <c r="F26974" s="2"/>
      <c r="G26974" s="2"/>
      <c r="H26974" s="2"/>
    </row>
    <row r="26975" spans="2:8">
      <c r="B26975" s="2" t="s">
        <v>27423</v>
      </c>
      <c r="C26975" s="2">
        <v>12</v>
      </c>
      <c r="D26975" s="2" t="s">
        <v>464</v>
      </c>
      <c r="E26975" s="2"/>
      <c r="F26975" s="2"/>
      <c r="G26975" s="2"/>
      <c r="H26975" s="2"/>
    </row>
    <row r="26976" spans="2:8">
      <c r="B26976" s="2" t="s">
        <v>27424</v>
      </c>
      <c r="C26976" s="2">
        <v>11</v>
      </c>
      <c r="D26976" s="2" t="s">
        <v>464</v>
      </c>
      <c r="E26976" s="2"/>
      <c r="F26976" s="2"/>
      <c r="G26976" s="2"/>
      <c r="H26976" s="2"/>
    </row>
    <row r="26977" spans="2:8">
      <c r="B26977" s="2" t="s">
        <v>27425</v>
      </c>
      <c r="C26977" s="2">
        <v>12</v>
      </c>
      <c r="D26977" s="2" t="s">
        <v>464</v>
      </c>
      <c r="E26977" s="2"/>
      <c r="F26977" s="2"/>
      <c r="G26977" s="2"/>
      <c r="H26977" s="2"/>
    </row>
    <row r="26978" spans="2:8">
      <c r="B26978" s="2" t="s">
        <v>27426</v>
      </c>
      <c r="C26978" s="2">
        <v>13</v>
      </c>
      <c r="D26978" s="2" t="s">
        <v>464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464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464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464</v>
      </c>
      <c r="E26981" s="2"/>
      <c r="F26981" s="2"/>
      <c r="G26981" s="2"/>
      <c r="H26981" s="2"/>
    </row>
    <row r="26982" spans="2:8">
      <c r="B26982" s="2" t="s">
        <v>27430</v>
      </c>
      <c r="C26982" s="2">
        <v>25</v>
      </c>
      <c r="D26982" s="2" t="s">
        <v>464</v>
      </c>
      <c r="E26982" s="2"/>
      <c r="F26982" s="2"/>
      <c r="G26982" s="2"/>
      <c r="H26982" s="2"/>
    </row>
    <row r="26983" spans="2:8">
      <c r="B26983" s="2" t="s">
        <v>27431</v>
      </c>
      <c r="C26983" s="2">
        <v>24</v>
      </c>
      <c r="D26983" s="2" t="s">
        <v>464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464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464</v>
      </c>
      <c r="E26985" s="2"/>
      <c r="F26985" s="2"/>
      <c r="G26985" s="2"/>
      <c r="H26985" s="2"/>
    </row>
    <row r="26986" spans="2:8">
      <c r="B26986" s="2" t="s">
        <v>27434</v>
      </c>
      <c r="C26986" s="2">
        <v>24</v>
      </c>
      <c r="D26986" s="2" t="s">
        <v>464</v>
      </c>
      <c r="E26986" s="2"/>
      <c r="F26986" s="2"/>
      <c r="G26986" s="2"/>
      <c r="H26986" s="2"/>
    </row>
    <row r="26987" spans="2:8">
      <c r="B26987" s="2" t="s">
        <v>27435</v>
      </c>
      <c r="C26987" s="2">
        <v>10</v>
      </c>
      <c r="D26987" s="2" t="s">
        <v>464</v>
      </c>
      <c r="E26987" s="2"/>
      <c r="F26987" s="2"/>
      <c r="G26987" s="2"/>
      <c r="H26987" s="2"/>
    </row>
    <row r="26988" spans="2:8">
      <c r="B26988" s="2" t="s">
        <v>27436</v>
      </c>
      <c r="C26988" s="2">
        <v>21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23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24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23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23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464</v>
      </c>
      <c r="E26994" s="2"/>
      <c r="F26994" s="2"/>
      <c r="G26994" s="2"/>
      <c r="H26994" s="2"/>
    </row>
    <row r="26995" spans="2:8">
      <c r="B26995" s="2" t="s">
        <v>27443</v>
      </c>
      <c r="C26995" s="2">
        <v>18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17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18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22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19</v>
      </c>
      <c r="D27002" s="2" t="s">
        <v>464</v>
      </c>
      <c r="E27002" s="2"/>
      <c r="F27002" s="2"/>
      <c r="G27002" s="2"/>
      <c r="H27002" s="2"/>
    </row>
    <row r="27003" spans="2:8">
      <c r="B27003" s="2" t="s">
        <v>27451</v>
      </c>
      <c r="C27003" s="2">
        <v>22</v>
      </c>
      <c r="D27003" s="2" t="s">
        <v>464</v>
      </c>
      <c r="E27003" s="2"/>
      <c r="F27003" s="2"/>
      <c r="G27003" s="2"/>
      <c r="H27003" s="2"/>
    </row>
    <row r="27004" spans="2:8">
      <c r="B27004" s="2" t="s">
        <v>27452</v>
      </c>
      <c r="C27004" s="2">
        <v>23</v>
      </c>
      <c r="D27004" s="2" t="s">
        <v>464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464</v>
      </c>
      <c r="E27005" s="2"/>
      <c r="F27005" s="2"/>
      <c r="G27005" s="2"/>
      <c r="H27005" s="2"/>
    </row>
    <row r="27006" spans="2:8">
      <c r="B27006" s="2" t="s">
        <v>27454</v>
      </c>
      <c r="C27006" s="2">
        <v>13</v>
      </c>
      <c r="D27006" s="2" t="s">
        <v>464</v>
      </c>
      <c r="E27006" s="2"/>
      <c r="F27006" s="2"/>
      <c r="G27006" s="2"/>
      <c r="H27006" s="2"/>
    </row>
    <row r="27007" spans="2:8">
      <c r="B27007" s="2" t="s">
        <v>27455</v>
      </c>
      <c r="C27007" s="2">
        <v>7</v>
      </c>
      <c r="D27007" s="2" t="s">
        <v>464</v>
      </c>
      <c r="E27007" s="2"/>
      <c r="F27007" s="2"/>
      <c r="G27007" s="2"/>
      <c r="H27007" s="2"/>
    </row>
    <row r="27008" spans="2:8">
      <c r="B27008" s="2" t="s">
        <v>27456</v>
      </c>
      <c r="C27008" s="2">
        <v>13</v>
      </c>
      <c r="D27008" s="2" t="s">
        <v>464</v>
      </c>
      <c r="E27008" s="2"/>
      <c r="F27008" s="2"/>
      <c r="G27008" s="2"/>
      <c r="H27008" s="2"/>
    </row>
    <row r="27009" spans="2:8">
      <c r="B27009" s="2" t="s">
        <v>27457</v>
      </c>
      <c r="C27009" s="2">
        <v>13</v>
      </c>
      <c r="D27009" s="2" t="s">
        <v>464</v>
      </c>
      <c r="E27009" s="2"/>
      <c r="F27009" s="2"/>
      <c r="G27009" s="2"/>
      <c r="H27009" s="2"/>
    </row>
    <row r="27010" spans="2:8">
      <c r="B27010" s="2" t="s">
        <v>27458</v>
      </c>
      <c r="C27010" s="2">
        <v>15</v>
      </c>
      <c r="D27010" s="2" t="s">
        <v>464</v>
      </c>
      <c r="E27010" s="2"/>
      <c r="F27010" s="2"/>
      <c r="G27010" s="2"/>
      <c r="H27010" s="2"/>
    </row>
    <row r="27011" spans="2:8">
      <c r="B27011" s="2" t="s">
        <v>27459</v>
      </c>
      <c r="C27011" s="2">
        <v>18</v>
      </c>
      <c r="D27011" s="2" t="s">
        <v>464</v>
      </c>
      <c r="E27011" s="2"/>
      <c r="F27011" s="2"/>
      <c r="G27011" s="2"/>
      <c r="H27011" s="2"/>
    </row>
    <row r="27012" spans="2:8">
      <c r="B27012" s="2" t="s">
        <v>27460</v>
      </c>
      <c r="C27012" s="2">
        <v>16</v>
      </c>
      <c r="D27012" s="2" t="s">
        <v>464</v>
      </c>
      <c r="E27012" s="2"/>
      <c r="F27012" s="2"/>
      <c r="G27012" s="2"/>
      <c r="H27012" s="2"/>
    </row>
    <row r="27013" spans="2:8">
      <c r="B27013" s="2" t="s">
        <v>27461</v>
      </c>
      <c r="C27013" s="2">
        <v>16</v>
      </c>
      <c r="D27013" s="2" t="s">
        <v>464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26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20</v>
      </c>
      <c r="D27020" s="2" t="s">
        <v>464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464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464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464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464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464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464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464</v>
      </c>
      <c r="E27027" s="2"/>
      <c r="F27027" s="2"/>
      <c r="G27027" s="2"/>
      <c r="H27027" s="2"/>
    </row>
    <row r="27028" spans="2:8">
      <c r="B27028" s="2" t="s">
        <v>27476</v>
      </c>
      <c r="C27028" s="2">
        <v>33</v>
      </c>
      <c r="D27028" s="2" t="s">
        <v>464</v>
      </c>
      <c r="E27028" s="2"/>
      <c r="F27028" s="2"/>
      <c r="G27028" s="2"/>
      <c r="H27028" s="2"/>
    </row>
    <row r="27029" spans="2:8">
      <c r="B27029" s="2" t="s">
        <v>27477</v>
      </c>
      <c r="C27029" s="2">
        <v>30</v>
      </c>
      <c r="D27029" s="2" t="s">
        <v>464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464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464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464</v>
      </c>
      <c r="E27032" s="2"/>
      <c r="F27032" s="2"/>
      <c r="G27032" s="2"/>
      <c r="H27032" s="2"/>
    </row>
    <row r="27033" spans="2:8">
      <c r="B27033" s="2" t="s">
        <v>27481</v>
      </c>
      <c r="C27033" s="2">
        <v>34</v>
      </c>
      <c r="D27033" s="2" t="s">
        <v>464</v>
      </c>
      <c r="E27033" s="2"/>
      <c r="F27033" s="2"/>
      <c r="G27033" s="2"/>
      <c r="H27033" s="2"/>
    </row>
    <row r="27034" spans="2:8">
      <c r="B27034" s="2" t="s">
        <v>27482</v>
      </c>
      <c r="C27034" s="2">
        <v>34</v>
      </c>
      <c r="D27034" s="2" t="s">
        <v>464</v>
      </c>
      <c r="E27034" s="2"/>
      <c r="F27034" s="2"/>
      <c r="G27034" s="2"/>
      <c r="H27034" s="2"/>
    </row>
    <row r="27035" spans="2:8">
      <c r="B27035" s="2" t="s">
        <v>27483</v>
      </c>
      <c r="C27035" s="2">
        <v>32</v>
      </c>
      <c r="D27035" s="2" t="s">
        <v>464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464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464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464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464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464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464</v>
      </c>
      <c r="E27041" s="2"/>
      <c r="F27041" s="2"/>
      <c r="G27041" s="2"/>
      <c r="H27041" s="2"/>
    </row>
    <row r="27042" spans="2:8">
      <c r="B27042" s="2" t="s">
        <v>27490</v>
      </c>
      <c r="C27042" s="2">
        <v>17</v>
      </c>
      <c r="D27042" s="2" t="s">
        <v>464</v>
      </c>
      <c r="E27042" s="2"/>
      <c r="F27042" s="2"/>
      <c r="G27042" s="2"/>
      <c r="H27042" s="2"/>
    </row>
    <row r="27043" spans="2:8">
      <c r="B27043" s="2" t="s">
        <v>27491</v>
      </c>
      <c r="C27043" s="2">
        <v>20</v>
      </c>
      <c r="D27043" s="2" t="s">
        <v>464</v>
      </c>
      <c r="E27043" s="2"/>
      <c r="F27043" s="2"/>
      <c r="G27043" s="2"/>
      <c r="H27043" s="2"/>
    </row>
    <row r="27044" spans="2:8">
      <c r="B27044" s="2" t="s">
        <v>27492</v>
      </c>
      <c r="C27044" s="2">
        <v>21</v>
      </c>
      <c r="D27044" s="2" t="s">
        <v>464</v>
      </c>
      <c r="E27044" s="2"/>
      <c r="F27044" s="2"/>
      <c r="G27044" s="2"/>
      <c r="H27044" s="2"/>
    </row>
    <row r="27045" spans="2:8">
      <c r="B27045" s="2" t="s">
        <v>27493</v>
      </c>
      <c r="C27045" s="2">
        <v>22</v>
      </c>
      <c r="D27045" s="2" t="s">
        <v>464</v>
      </c>
      <c r="E27045" s="2"/>
      <c r="F27045" s="2"/>
      <c r="G27045" s="2"/>
      <c r="H27045" s="2"/>
    </row>
    <row r="27046" spans="2:8">
      <c r="B27046" s="2" t="s">
        <v>27494</v>
      </c>
      <c r="C27046" s="2">
        <v>22</v>
      </c>
      <c r="D27046" s="2" t="s">
        <v>464</v>
      </c>
      <c r="E27046" s="2"/>
      <c r="F27046" s="2"/>
      <c r="G27046" s="2"/>
      <c r="H27046" s="2"/>
    </row>
    <row r="27047" spans="2:8">
      <c r="B27047" s="2" t="s">
        <v>27495</v>
      </c>
      <c r="C27047" s="2">
        <v>21</v>
      </c>
      <c r="D27047" s="2" t="s">
        <v>464</v>
      </c>
      <c r="E27047" s="2"/>
      <c r="F27047" s="2"/>
      <c r="G27047" s="2"/>
      <c r="H27047" s="2"/>
    </row>
    <row r="27048" spans="2:8">
      <c r="B27048" s="2" t="s">
        <v>27496</v>
      </c>
      <c r="C27048" s="2">
        <v>24</v>
      </c>
      <c r="D27048" s="2" t="s">
        <v>464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464</v>
      </c>
      <c r="E27049" s="2"/>
      <c r="F27049" s="2"/>
      <c r="G27049" s="2"/>
      <c r="H27049" s="2"/>
    </row>
    <row r="27050" spans="2:8">
      <c r="B27050" s="2" t="s">
        <v>27498</v>
      </c>
      <c r="C27050" s="2">
        <v>32</v>
      </c>
      <c r="D27050" s="2" t="s">
        <v>464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464</v>
      </c>
      <c r="E27051" s="2"/>
      <c r="F27051" s="2"/>
      <c r="G27051" s="2"/>
      <c r="H27051" s="2"/>
    </row>
    <row r="27052" spans="2:8">
      <c r="B27052" s="2" t="s">
        <v>27500</v>
      </c>
      <c r="C27052" s="2">
        <v>29</v>
      </c>
      <c r="D27052" s="2" t="s">
        <v>464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464</v>
      </c>
      <c r="E27053" s="2"/>
      <c r="F27053" s="2"/>
      <c r="G27053" s="2"/>
      <c r="H27053" s="2"/>
    </row>
    <row r="27054" spans="2:8">
      <c r="B27054" s="2" t="s">
        <v>27502</v>
      </c>
      <c r="C27054" s="2">
        <v>29</v>
      </c>
      <c r="D27054" s="2" t="s">
        <v>464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19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19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29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27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23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24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24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34</v>
      </c>
      <c r="D27075" s="2" t="s">
        <v>464</v>
      </c>
      <c r="E27075" s="2"/>
      <c r="F27075" s="2"/>
      <c r="G27075" s="2"/>
      <c r="H27075" s="2"/>
    </row>
    <row r="27076" spans="2:8">
      <c r="B27076" s="2" t="s">
        <v>27524</v>
      </c>
      <c r="C27076" s="2">
        <v>35</v>
      </c>
      <c r="D27076" s="2" t="s">
        <v>464</v>
      </c>
      <c r="E27076" s="2"/>
      <c r="F27076" s="2"/>
      <c r="G27076" s="2"/>
      <c r="H27076" s="2"/>
    </row>
    <row r="27077" spans="2:8">
      <c r="B27077" s="2" t="s">
        <v>27525</v>
      </c>
      <c r="C27077" s="2">
        <v>35</v>
      </c>
      <c r="D27077" s="2" t="s">
        <v>464</v>
      </c>
      <c r="E27077" s="2"/>
      <c r="F27077" s="2"/>
      <c r="G27077" s="2"/>
      <c r="H27077" s="2"/>
    </row>
    <row r="27078" spans="2:8">
      <c r="B27078" s="2" t="s">
        <v>27526</v>
      </c>
      <c r="C27078" s="2">
        <v>35</v>
      </c>
      <c r="D27078" s="2" t="s">
        <v>464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464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464</v>
      </c>
      <c r="E27080" s="2"/>
      <c r="F27080" s="2"/>
      <c r="G27080" s="2"/>
      <c r="H27080" s="2"/>
    </row>
    <row r="27081" spans="2:8">
      <c r="B27081" s="2" t="s">
        <v>27529</v>
      </c>
      <c r="C27081" s="2">
        <v>15</v>
      </c>
      <c r="D27081" s="2" t="s">
        <v>464</v>
      </c>
      <c r="E27081" s="2"/>
      <c r="F27081" s="2"/>
      <c r="G27081" s="2"/>
      <c r="H27081" s="2"/>
    </row>
    <row r="27082" spans="2:8">
      <c r="B27082" s="2" t="s">
        <v>27530</v>
      </c>
      <c r="C27082" s="2">
        <v>6</v>
      </c>
      <c r="D27082" s="2" t="s">
        <v>464</v>
      </c>
      <c r="E27082" s="2"/>
      <c r="F27082" s="2"/>
      <c r="G27082" s="2"/>
      <c r="H27082" s="2"/>
    </row>
    <row r="27083" spans="2:8">
      <c r="B27083" s="2" t="s">
        <v>27531</v>
      </c>
      <c r="C27083" s="2">
        <v>11</v>
      </c>
      <c r="D27083" s="2" t="s">
        <v>464</v>
      </c>
      <c r="E27083" s="2"/>
      <c r="F27083" s="2"/>
      <c r="G27083" s="2"/>
      <c r="H27083" s="2"/>
    </row>
    <row r="27084" spans="2:8">
      <c r="B27084" s="2" t="s">
        <v>27532</v>
      </c>
      <c r="C27084" s="2">
        <v>20</v>
      </c>
      <c r="D27084" s="2" t="s">
        <v>464</v>
      </c>
      <c r="E27084" s="2"/>
      <c r="F27084" s="2"/>
      <c r="G27084" s="2"/>
      <c r="H27084" s="2"/>
    </row>
    <row r="27085" spans="2:8">
      <c r="B27085" s="2" t="s">
        <v>27533</v>
      </c>
      <c r="C27085" s="2">
        <v>22</v>
      </c>
      <c r="D27085" s="2" t="s">
        <v>464</v>
      </c>
      <c r="E27085" s="2"/>
      <c r="F27085" s="2"/>
      <c r="G27085" s="2"/>
      <c r="H27085" s="2"/>
    </row>
    <row r="27086" spans="2:8">
      <c r="B27086" s="2" t="s">
        <v>27534</v>
      </c>
      <c r="C27086" s="2">
        <v>22</v>
      </c>
      <c r="D27086" s="2" t="s">
        <v>464</v>
      </c>
      <c r="E27086" s="2"/>
      <c r="F27086" s="2"/>
      <c r="G27086" s="2"/>
      <c r="H27086" s="2"/>
    </row>
    <row r="27087" spans="2:8">
      <c r="B27087" s="2" t="s">
        <v>27535</v>
      </c>
      <c r="C27087" s="2">
        <v>11</v>
      </c>
      <c r="D27087" s="2" t="s">
        <v>464</v>
      </c>
      <c r="E27087" s="2"/>
      <c r="F27087" s="2"/>
      <c r="G27087" s="2"/>
      <c r="H27087" s="2"/>
    </row>
    <row r="27088" spans="2:8">
      <c r="B27088" s="2" t="s">
        <v>27536</v>
      </c>
      <c r="C27088" s="2">
        <v>15</v>
      </c>
      <c r="D27088" s="2" t="s">
        <v>464</v>
      </c>
      <c r="E27088" s="2"/>
      <c r="F27088" s="2"/>
      <c r="G27088" s="2"/>
      <c r="H27088" s="2"/>
    </row>
    <row r="27089" spans="2:8">
      <c r="B27089" s="2" t="s">
        <v>27537</v>
      </c>
      <c r="C27089" s="2">
        <v>16</v>
      </c>
      <c r="D27089" s="2" t="s">
        <v>464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464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464</v>
      </c>
      <c r="E27091" s="2"/>
      <c r="F27091" s="2"/>
      <c r="G27091" s="2"/>
      <c r="H27091" s="2"/>
    </row>
    <row r="27092" spans="2:8">
      <c r="B27092" s="2" t="s">
        <v>27540</v>
      </c>
      <c r="C27092" s="2">
        <v>15</v>
      </c>
      <c r="D27092" s="2" t="s">
        <v>464</v>
      </c>
      <c r="E27092" s="2"/>
      <c r="F27092" s="2"/>
      <c r="G27092" s="2"/>
      <c r="H27092" s="2"/>
    </row>
    <row r="27093" spans="2:8">
      <c r="B27093" s="2" t="s">
        <v>27541</v>
      </c>
      <c r="C27093" s="2">
        <v>10</v>
      </c>
      <c r="D27093" s="2" t="s">
        <v>464</v>
      </c>
      <c r="E27093" s="2"/>
      <c r="F27093" s="2"/>
      <c r="G27093" s="2"/>
      <c r="H27093" s="2"/>
    </row>
    <row r="27094" spans="2:8">
      <c r="B27094" s="2" t="s">
        <v>27542</v>
      </c>
      <c r="C27094" s="2">
        <v>17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17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18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18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18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19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18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19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14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10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26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25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18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19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20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20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21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21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30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17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12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14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15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15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14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12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7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5</v>
      </c>
      <c r="D27142" s="2" t="s">
        <v>464</v>
      </c>
      <c r="E27142" s="2"/>
      <c r="F27142" s="2"/>
      <c r="G27142" s="2"/>
      <c r="H27142" s="2"/>
    </row>
    <row r="27143" spans="2:8">
      <c r="B27143" s="2" t="s">
        <v>27591</v>
      </c>
      <c r="C27143" s="2">
        <v>5</v>
      </c>
      <c r="D27143" s="2" t="s">
        <v>464</v>
      </c>
      <c r="E27143" s="2"/>
      <c r="F27143" s="2"/>
      <c r="G27143" s="2"/>
      <c r="H27143" s="2"/>
    </row>
    <row r="27144" spans="2:8">
      <c r="B27144" s="2" t="s">
        <v>27592</v>
      </c>
      <c r="C27144" s="2">
        <v>14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15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8</v>
      </c>
      <c r="D27146" s="2" t="s">
        <v>464</v>
      </c>
      <c r="E27146" s="2"/>
      <c r="F27146" s="2"/>
      <c r="G27146" s="2"/>
      <c r="H27146" s="2"/>
    </row>
    <row r="27147" spans="2:8">
      <c r="B27147" s="2" t="s">
        <v>27595</v>
      </c>
      <c r="C27147" s="2">
        <v>12</v>
      </c>
      <c r="D27147" s="2" t="s">
        <v>464</v>
      </c>
      <c r="E27147" s="2"/>
      <c r="F27147" s="2"/>
      <c r="G27147" s="2"/>
      <c r="H27147" s="2"/>
    </row>
    <row r="27148" spans="2:8">
      <c r="B27148" s="2" t="s">
        <v>27596</v>
      </c>
      <c r="C27148" s="2">
        <v>15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13</v>
      </c>
      <c r="D27149" s="2" t="s">
        <v>464</v>
      </c>
      <c r="E27149" s="2"/>
      <c r="F27149" s="2"/>
      <c r="G27149" s="2"/>
      <c r="H27149" s="2"/>
    </row>
    <row r="27150" spans="2:8">
      <c r="B27150" s="2" t="s">
        <v>27598</v>
      </c>
      <c r="C27150" s="2">
        <v>13</v>
      </c>
      <c r="D27150" s="2" t="s">
        <v>464</v>
      </c>
      <c r="E27150" s="2"/>
      <c r="F27150" s="2"/>
      <c r="G27150" s="2"/>
      <c r="H27150" s="2"/>
    </row>
    <row r="27151" spans="2:8">
      <c r="B27151" s="2" t="s">
        <v>27599</v>
      </c>
      <c r="C27151" s="2">
        <v>12</v>
      </c>
      <c r="D27151" s="2" t="s">
        <v>464</v>
      </c>
      <c r="E27151" s="2"/>
      <c r="F27151" s="2"/>
      <c r="G27151" s="2"/>
      <c r="H27151" s="2"/>
    </row>
    <row r="27152" spans="2:8">
      <c r="B27152" s="2" t="s">
        <v>27600</v>
      </c>
      <c r="C27152" s="2">
        <v>12</v>
      </c>
      <c r="D27152" s="2" t="s">
        <v>464</v>
      </c>
      <c r="E27152" s="2"/>
      <c r="F27152" s="2"/>
      <c r="G27152" s="2"/>
      <c r="H27152" s="2"/>
    </row>
    <row r="27153" spans="2:8">
      <c r="B27153" s="2" t="s">
        <v>27601</v>
      </c>
      <c r="C27153" s="2">
        <v>13</v>
      </c>
      <c r="D27153" s="2" t="s">
        <v>464</v>
      </c>
      <c r="E27153" s="2"/>
      <c r="F27153" s="2"/>
      <c r="G27153" s="2"/>
      <c r="H27153" s="2"/>
    </row>
    <row r="27154" spans="2:8">
      <c r="B27154" s="2" t="s">
        <v>27602</v>
      </c>
      <c r="C27154" s="2">
        <v>14</v>
      </c>
      <c r="D27154" s="2" t="s">
        <v>464</v>
      </c>
      <c r="E27154" s="2"/>
      <c r="F27154" s="2"/>
      <c r="G27154" s="2"/>
      <c r="H27154" s="2"/>
    </row>
    <row r="27155" spans="2:8">
      <c r="B27155" s="2" t="s">
        <v>27603</v>
      </c>
      <c r="C27155" s="2">
        <v>32</v>
      </c>
      <c r="D27155" s="2" t="s">
        <v>464</v>
      </c>
      <c r="E27155" s="2"/>
      <c r="F27155" s="2"/>
      <c r="G27155" s="2"/>
      <c r="H27155" s="2"/>
    </row>
    <row r="27156" spans="2:8">
      <c r="B27156" s="2" t="s">
        <v>27604</v>
      </c>
      <c r="C27156" s="2">
        <v>32</v>
      </c>
      <c r="D27156" s="2" t="s">
        <v>464</v>
      </c>
      <c r="E27156" s="2"/>
      <c r="F27156" s="2"/>
      <c r="G27156" s="2"/>
      <c r="H27156" s="2"/>
    </row>
    <row r="27157" spans="2:8">
      <c r="B27157" s="2" t="s">
        <v>27605</v>
      </c>
      <c r="C27157" s="2">
        <v>30</v>
      </c>
      <c r="D27157" s="2" t="s">
        <v>464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464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464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464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464</v>
      </c>
      <c r="E27161" s="2"/>
      <c r="F27161" s="2"/>
      <c r="G27161" s="2"/>
      <c r="H27161" s="2"/>
    </row>
    <row r="27162" spans="2:8">
      <c r="B27162" s="2" t="s">
        <v>27610</v>
      </c>
      <c r="C27162" s="2">
        <v>13</v>
      </c>
      <c r="D27162" s="2" t="s">
        <v>464</v>
      </c>
      <c r="E27162" s="2"/>
      <c r="F27162" s="2"/>
      <c r="G27162" s="2"/>
      <c r="H27162" s="2"/>
    </row>
    <row r="27163" spans="2:8">
      <c r="B27163" s="2" t="s">
        <v>27611</v>
      </c>
      <c r="C27163" s="2">
        <v>12</v>
      </c>
      <c r="D27163" s="2" t="s">
        <v>464</v>
      </c>
      <c r="E27163" s="2"/>
      <c r="F27163" s="2"/>
      <c r="G27163" s="2"/>
      <c r="H27163" s="2"/>
    </row>
    <row r="27164" spans="2:8">
      <c r="B27164" s="2" t="s">
        <v>27612</v>
      </c>
      <c r="C27164" s="2">
        <v>11</v>
      </c>
      <c r="D27164" s="2" t="s">
        <v>464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28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20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21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23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21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27</v>
      </c>
      <c r="D27178" s="2" t="s">
        <v>464</v>
      </c>
      <c r="E27178" s="2"/>
      <c r="F27178" s="2"/>
      <c r="G27178" s="2"/>
      <c r="H27178" s="2"/>
    </row>
    <row r="27179" spans="2:8">
      <c r="B27179" s="2" t="s">
        <v>27627</v>
      </c>
      <c r="C27179" s="2">
        <v>25</v>
      </c>
      <c r="D27179" s="2" t="s">
        <v>464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464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464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24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26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25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6</v>
      </c>
      <c r="D27189" s="2" t="s">
        <v>464</v>
      </c>
      <c r="E27189" s="2"/>
      <c r="F27189" s="2"/>
      <c r="G27189" s="2"/>
      <c r="H27189" s="2"/>
    </row>
    <row r="27190" spans="2:8">
      <c r="B27190" s="2" t="s">
        <v>27638</v>
      </c>
      <c r="C27190" s="2">
        <v>11</v>
      </c>
      <c r="D27190" s="2" t="s">
        <v>464</v>
      </c>
      <c r="E27190" s="2"/>
      <c r="F27190" s="2"/>
      <c r="G27190" s="2"/>
      <c r="H27190" s="2"/>
    </row>
    <row r="27191" spans="2:8">
      <c r="B27191" s="2" t="s">
        <v>27639</v>
      </c>
      <c r="C27191" s="2">
        <v>15</v>
      </c>
      <c r="D27191" s="2" t="s">
        <v>464</v>
      </c>
      <c r="E27191" s="2"/>
      <c r="F27191" s="2"/>
      <c r="G27191" s="2"/>
      <c r="H27191" s="2"/>
    </row>
    <row r="27192" spans="2:8">
      <c r="B27192" s="2" t="s">
        <v>27640</v>
      </c>
      <c r="C27192" s="2">
        <v>17</v>
      </c>
      <c r="D27192" s="2" t="s">
        <v>464</v>
      </c>
      <c r="E27192" s="2"/>
      <c r="F27192" s="2"/>
      <c r="G27192" s="2"/>
      <c r="H27192" s="2"/>
    </row>
    <row r="27193" spans="2:8">
      <c r="B27193" s="2" t="s">
        <v>27641</v>
      </c>
      <c r="C27193" s="2">
        <v>16</v>
      </c>
      <c r="D27193" s="2" t="s">
        <v>464</v>
      </c>
      <c r="E27193" s="2"/>
      <c r="F27193" s="2"/>
      <c r="G27193" s="2"/>
      <c r="H27193" s="2"/>
    </row>
    <row r="27194" spans="2:8">
      <c r="B27194" s="2" t="s">
        <v>27642</v>
      </c>
      <c r="C27194" s="2">
        <v>16</v>
      </c>
      <c r="D27194" s="2" t="s">
        <v>464</v>
      </c>
      <c r="E27194" s="2"/>
      <c r="F27194" s="2"/>
      <c r="G27194" s="2"/>
      <c r="H27194" s="2"/>
    </row>
    <row r="27195" spans="2:8">
      <c r="B27195" s="2" t="s">
        <v>27643</v>
      </c>
      <c r="C27195" s="2">
        <v>16</v>
      </c>
      <c r="D27195" s="2" t="s">
        <v>464</v>
      </c>
      <c r="E27195" s="2"/>
      <c r="F27195" s="2"/>
      <c r="G27195" s="2"/>
      <c r="H27195" s="2"/>
    </row>
    <row r="27196" spans="2:8">
      <c r="B27196" s="2" t="s">
        <v>27644</v>
      </c>
      <c r="C27196" s="2">
        <v>16</v>
      </c>
      <c r="D27196" s="2" t="s">
        <v>464</v>
      </c>
      <c r="E27196" s="2"/>
      <c r="F27196" s="2"/>
      <c r="G27196" s="2"/>
      <c r="H27196" s="2"/>
    </row>
    <row r="27197" spans="2:8">
      <c r="B27197" s="2" t="s">
        <v>27645</v>
      </c>
      <c r="C27197" s="2">
        <v>17</v>
      </c>
      <c r="D27197" s="2" t="s">
        <v>464</v>
      </c>
      <c r="E27197" s="2"/>
      <c r="F27197" s="2"/>
      <c r="G27197" s="2"/>
      <c r="H27197" s="2"/>
    </row>
    <row r="27198" spans="2:8">
      <c r="B27198" s="2" t="s">
        <v>27646</v>
      </c>
      <c r="C27198" s="2">
        <v>18</v>
      </c>
      <c r="D27198" s="2" t="s">
        <v>464</v>
      </c>
      <c r="E27198" s="2"/>
      <c r="F27198" s="2"/>
      <c r="G27198" s="2"/>
      <c r="H27198" s="2"/>
    </row>
    <row r="27199" spans="2:8">
      <c r="B27199" s="2" t="s">
        <v>27647</v>
      </c>
      <c r="C27199" s="2">
        <v>20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32</v>
      </c>
      <c r="D27205" s="2" t="s">
        <v>464</v>
      </c>
      <c r="E27205" s="2"/>
      <c r="F27205" s="2"/>
      <c r="G27205" s="2"/>
      <c r="H27205" s="2"/>
    </row>
    <row r="27206" spans="2:8">
      <c r="B27206" s="2" t="s">
        <v>27654</v>
      </c>
      <c r="C27206" s="2">
        <v>32</v>
      </c>
      <c r="D27206" s="2" t="s">
        <v>464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464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464</v>
      </c>
      <c r="E27208" s="2"/>
      <c r="F27208" s="2"/>
      <c r="G27208" s="2"/>
      <c r="H27208" s="2"/>
    </row>
    <row r="27209" spans="2:8">
      <c r="B27209" s="2" t="s">
        <v>27657</v>
      </c>
      <c r="C27209" s="2">
        <v>12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13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14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13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13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9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5</v>
      </c>
      <c r="D27215" s="2" t="s">
        <v>464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464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464</v>
      </c>
      <c r="E27217" s="2"/>
      <c r="F27217" s="2"/>
      <c r="G27217" s="2"/>
      <c r="H27217" s="2"/>
    </row>
    <row r="27218" spans="2:8">
      <c r="B27218" s="2" t="s">
        <v>27666</v>
      </c>
      <c r="C27218" s="2">
        <v>14</v>
      </c>
      <c r="D27218" s="2" t="s">
        <v>464</v>
      </c>
      <c r="E27218" s="2"/>
      <c r="F27218" s="2"/>
      <c r="G27218" s="2"/>
      <c r="H27218" s="2"/>
    </row>
    <row r="27219" spans="2:8">
      <c r="B27219" s="2" t="s">
        <v>27667</v>
      </c>
      <c r="C27219" s="2">
        <v>17</v>
      </c>
      <c r="D27219" s="2" t="s">
        <v>464</v>
      </c>
      <c r="E27219" s="2"/>
      <c r="F27219" s="2"/>
      <c r="G27219" s="2"/>
      <c r="H27219" s="2"/>
    </row>
    <row r="27220" spans="2:8">
      <c r="B27220" s="2" t="s">
        <v>27668</v>
      </c>
      <c r="C27220" s="2">
        <v>17</v>
      </c>
      <c r="D27220" s="2" t="s">
        <v>464</v>
      </c>
      <c r="E27220" s="2"/>
      <c r="F27220" s="2"/>
      <c r="G27220" s="2"/>
      <c r="H27220" s="2"/>
    </row>
    <row r="27221" spans="2:8">
      <c r="B27221" s="2" t="s">
        <v>27669</v>
      </c>
      <c r="C27221" s="2">
        <v>17</v>
      </c>
      <c r="D27221" s="2" t="s">
        <v>464</v>
      </c>
      <c r="E27221" s="2"/>
      <c r="F27221" s="2"/>
      <c r="G27221" s="2"/>
      <c r="H27221" s="2"/>
    </row>
    <row r="27222" spans="2:8">
      <c r="B27222" s="2" t="s">
        <v>27670</v>
      </c>
      <c r="C27222" s="2">
        <v>16</v>
      </c>
      <c r="D27222" s="2" t="s">
        <v>464</v>
      </c>
      <c r="E27222" s="2"/>
      <c r="F27222" s="2"/>
      <c r="G27222" s="2"/>
      <c r="H27222" s="2"/>
    </row>
    <row r="27223" spans="2:8">
      <c r="B27223" s="2" t="s">
        <v>27671</v>
      </c>
      <c r="C27223" s="2">
        <v>15</v>
      </c>
      <c r="D27223" s="2" t="s">
        <v>464</v>
      </c>
      <c r="E27223" s="2"/>
      <c r="F27223" s="2"/>
      <c r="G27223" s="2"/>
      <c r="H27223" s="2"/>
    </row>
    <row r="27224" spans="2:8">
      <c r="B27224" s="2" t="s">
        <v>27672</v>
      </c>
      <c r="C27224" s="2">
        <v>14</v>
      </c>
      <c r="D27224" s="2" t="s">
        <v>464</v>
      </c>
      <c r="E27224" s="2"/>
      <c r="F27224" s="2"/>
      <c r="G27224" s="2"/>
      <c r="H27224" s="2"/>
    </row>
    <row r="27225" spans="2:8">
      <c r="B27225" s="2" t="s">
        <v>27673</v>
      </c>
      <c r="C27225" s="2">
        <v>12</v>
      </c>
      <c r="D27225" s="2" t="s">
        <v>464</v>
      </c>
      <c r="E27225" s="2"/>
      <c r="F27225" s="2"/>
      <c r="G27225" s="2"/>
      <c r="H27225" s="2"/>
    </row>
    <row r="27226" spans="2:8">
      <c r="B27226" s="2" t="s">
        <v>27674</v>
      </c>
      <c r="C27226" s="2">
        <v>11</v>
      </c>
      <c r="D27226" s="2" t="s">
        <v>464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464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464</v>
      </c>
      <c r="E27228" s="2"/>
      <c r="F27228" s="2"/>
      <c r="G27228" s="2"/>
      <c r="H27228" s="2"/>
    </row>
    <row r="27229" spans="2:8">
      <c r="B27229" s="2" t="s">
        <v>27677</v>
      </c>
      <c r="C27229" s="2">
        <v>21</v>
      </c>
      <c r="D27229" s="2" t="s">
        <v>464</v>
      </c>
      <c r="E27229" s="2"/>
      <c r="F27229" s="2"/>
      <c r="G27229" s="2"/>
      <c r="H27229" s="2"/>
    </row>
    <row r="27230" spans="2:8">
      <c r="B27230" s="2" t="s">
        <v>27678</v>
      </c>
      <c r="C27230" s="2">
        <v>21</v>
      </c>
      <c r="D27230" s="2" t="s">
        <v>464</v>
      </c>
      <c r="E27230" s="2"/>
      <c r="F27230" s="2"/>
      <c r="G27230" s="2"/>
      <c r="H27230" s="2"/>
    </row>
    <row r="27231" spans="2:8">
      <c r="B27231" s="2" t="s">
        <v>27679</v>
      </c>
      <c r="C27231" s="2">
        <v>19</v>
      </c>
      <c r="D27231" s="2" t="s">
        <v>464</v>
      </c>
      <c r="E27231" s="2"/>
      <c r="F27231" s="2"/>
      <c r="G27231" s="2"/>
      <c r="H27231" s="2"/>
    </row>
    <row r="27232" spans="2:8">
      <c r="B27232" s="2" t="s">
        <v>27680</v>
      </c>
      <c r="C27232" s="2">
        <v>18</v>
      </c>
      <c r="D27232" s="2" t="s">
        <v>464</v>
      </c>
      <c r="E27232" s="2"/>
      <c r="F27232" s="2"/>
      <c r="G27232" s="2"/>
      <c r="H27232" s="2"/>
    </row>
    <row r="27233" spans="2:8">
      <c r="B27233" s="2" t="s">
        <v>27681</v>
      </c>
      <c r="C27233" s="2">
        <v>19</v>
      </c>
      <c r="D27233" s="2" t="s">
        <v>464</v>
      </c>
      <c r="E27233" s="2"/>
      <c r="F27233" s="2"/>
      <c r="G27233" s="2"/>
      <c r="H27233" s="2"/>
    </row>
    <row r="27234" spans="2:8">
      <c r="B27234" s="2" t="s">
        <v>27682</v>
      </c>
      <c r="C27234" s="2">
        <v>17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14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12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12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11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12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13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16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17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19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21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17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23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26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25</v>
      </c>
      <c r="D27253" s="2" t="s">
        <v>464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464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464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464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464</v>
      </c>
      <c r="E27257" s="2"/>
      <c r="F27257" s="2"/>
      <c r="G27257" s="2"/>
      <c r="H27257" s="2"/>
    </row>
    <row r="27258" spans="2:8">
      <c r="B27258" s="2" t="s">
        <v>27706</v>
      </c>
      <c r="C27258" s="2">
        <v>20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21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22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17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17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17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15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13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12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9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5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6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25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20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24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33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25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24</v>
      </c>
      <c r="D27284" s="2" t="s">
        <v>464</v>
      </c>
      <c r="E27284" s="2"/>
      <c r="F27284" s="2"/>
      <c r="G27284" s="2"/>
      <c r="H27284" s="2"/>
    </row>
    <row r="27285" spans="2:8">
      <c r="B27285" s="2" t="s">
        <v>27733</v>
      </c>
      <c r="C27285" s="2">
        <v>26</v>
      </c>
      <c r="D27285" s="2" t="s">
        <v>464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464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464</v>
      </c>
      <c r="E27287" s="2"/>
      <c r="F27287" s="2"/>
      <c r="G27287" s="2"/>
      <c r="H27287" s="2"/>
    </row>
    <row r="27288" spans="2:8">
      <c r="B27288" s="2" t="s">
        <v>27736</v>
      </c>
      <c r="C27288" s="2">
        <v>21</v>
      </c>
      <c r="D27288" s="2" t="s">
        <v>464</v>
      </c>
      <c r="E27288" s="2"/>
      <c r="F27288" s="2"/>
      <c r="G27288" s="2"/>
      <c r="H27288" s="2"/>
    </row>
    <row r="27289" spans="2:8">
      <c r="B27289" s="2" t="s">
        <v>27737</v>
      </c>
      <c r="C27289" s="2">
        <v>20</v>
      </c>
      <c r="D27289" s="2" t="s">
        <v>464</v>
      </c>
      <c r="E27289" s="2"/>
      <c r="F27289" s="2"/>
      <c r="G27289" s="2"/>
      <c r="H27289" s="2"/>
    </row>
    <row r="27290" spans="2:8">
      <c r="B27290" s="2" t="s">
        <v>27738</v>
      </c>
      <c r="C27290" s="2">
        <v>21</v>
      </c>
      <c r="D27290" s="2" t="s">
        <v>464</v>
      </c>
      <c r="E27290" s="2"/>
      <c r="F27290" s="2"/>
      <c r="G27290" s="2"/>
      <c r="H27290" s="2"/>
    </row>
    <row r="27291" spans="2:8">
      <c r="B27291" s="2" t="s">
        <v>27739</v>
      </c>
      <c r="C27291" s="2">
        <v>29</v>
      </c>
      <c r="D27291" s="2" t="s">
        <v>464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464</v>
      </c>
      <c r="E27292" s="2"/>
      <c r="F27292" s="2"/>
      <c r="G27292" s="2"/>
      <c r="H27292" s="2"/>
    </row>
    <row r="27293" spans="2:8">
      <c r="B27293" s="2" t="s">
        <v>27741</v>
      </c>
      <c r="C27293" s="2">
        <v>25</v>
      </c>
      <c r="D27293" s="2" t="s">
        <v>464</v>
      </c>
      <c r="E27293" s="2"/>
      <c r="F27293" s="2"/>
      <c r="G27293" s="2"/>
      <c r="H27293" s="2"/>
    </row>
    <row r="27294" spans="2:8">
      <c r="B27294" s="2" t="s">
        <v>27742</v>
      </c>
      <c r="C27294" s="2">
        <v>24</v>
      </c>
      <c r="D27294" s="2" t="s">
        <v>464</v>
      </c>
      <c r="E27294" s="2"/>
      <c r="F27294" s="2"/>
      <c r="G27294" s="2"/>
      <c r="H27294" s="2"/>
    </row>
    <row r="27295" spans="2:8">
      <c r="B27295" s="2" t="s">
        <v>27743</v>
      </c>
      <c r="C27295" s="2">
        <v>23</v>
      </c>
      <c r="D27295" s="2" t="s">
        <v>464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464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464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464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464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464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464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464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464</v>
      </c>
      <c r="E27303" s="2"/>
      <c r="F27303" s="2"/>
      <c r="G27303" s="2"/>
      <c r="H27303" s="2"/>
    </row>
    <row r="27304" spans="2:8">
      <c r="B27304" s="2" t="s">
        <v>27752</v>
      </c>
      <c r="C27304" s="2">
        <v>18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20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14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20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25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27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27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464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464</v>
      </c>
      <c r="E27319" s="2"/>
      <c r="F27319" s="2"/>
      <c r="G27319" s="2"/>
      <c r="H27319" s="2"/>
    </row>
    <row r="27320" spans="2:8">
      <c r="B27320" s="2" t="s">
        <v>27768</v>
      </c>
      <c r="C27320" s="2">
        <v>23</v>
      </c>
      <c r="D27320" s="2" t="s">
        <v>464</v>
      </c>
      <c r="E27320" s="2"/>
      <c r="F27320" s="2"/>
      <c r="G27320" s="2"/>
      <c r="H27320" s="2"/>
    </row>
    <row r="27321" spans="2:8">
      <c r="B27321" s="2" t="s">
        <v>27769</v>
      </c>
      <c r="C27321" s="2">
        <v>18</v>
      </c>
      <c r="D27321" s="2" t="s">
        <v>464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464</v>
      </c>
      <c r="E27322" s="2"/>
      <c r="F27322" s="2"/>
      <c r="G27322" s="2"/>
      <c r="H27322" s="2"/>
    </row>
    <row r="27323" spans="2:8">
      <c r="B27323" s="2" t="s">
        <v>27771</v>
      </c>
      <c r="C27323" s="2">
        <v>19</v>
      </c>
      <c r="D27323" s="2" t="s">
        <v>464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464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464</v>
      </c>
      <c r="E27325" s="2"/>
      <c r="F27325" s="2"/>
      <c r="G27325" s="2"/>
      <c r="H27325" s="2"/>
    </row>
    <row r="27326" spans="2:8">
      <c r="B27326" s="2" t="s">
        <v>27774</v>
      </c>
      <c r="C27326" s="2">
        <v>30</v>
      </c>
      <c r="D27326" s="2" t="s">
        <v>464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464</v>
      </c>
      <c r="E27327" s="2"/>
      <c r="F27327" s="2"/>
      <c r="G27327" s="2"/>
      <c r="H27327" s="2"/>
    </row>
    <row r="27328" spans="2:8">
      <c r="B27328" s="2" t="s">
        <v>27776</v>
      </c>
      <c r="C27328" s="2">
        <v>22</v>
      </c>
      <c r="D27328" s="2" t="s">
        <v>464</v>
      </c>
      <c r="E27328" s="2"/>
      <c r="F27328" s="2"/>
      <c r="G27328" s="2"/>
      <c r="H27328" s="2"/>
    </row>
    <row r="27329" spans="2:8">
      <c r="B27329" s="2" t="s">
        <v>27777</v>
      </c>
      <c r="C27329" s="2">
        <v>21</v>
      </c>
      <c r="D27329" s="2" t="s">
        <v>464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464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30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33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464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464</v>
      </c>
      <c r="E27337" s="2"/>
      <c r="F27337" s="2"/>
      <c r="G27337" s="2"/>
      <c r="H27337" s="2"/>
    </row>
    <row r="27338" spans="2:8">
      <c r="B27338" s="2" t="s">
        <v>27786</v>
      </c>
      <c r="C27338" s="2">
        <v>22</v>
      </c>
      <c r="D27338" s="2" t="s">
        <v>464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464</v>
      </c>
      <c r="E27339" s="2"/>
      <c r="F27339" s="2"/>
      <c r="G27339" s="2"/>
      <c r="H27339" s="2"/>
    </row>
    <row r="27340" spans="2:8">
      <c r="B27340" s="2" t="s">
        <v>27788</v>
      </c>
      <c r="C27340" s="2">
        <v>20</v>
      </c>
      <c r="D27340" s="2" t="s">
        <v>464</v>
      </c>
      <c r="E27340" s="2"/>
      <c r="F27340" s="2"/>
      <c r="G27340" s="2"/>
      <c r="H27340" s="2"/>
    </row>
    <row r="27341" spans="2:8">
      <c r="B27341" s="2" t="s">
        <v>27789</v>
      </c>
      <c r="C27341" s="2">
        <v>19</v>
      </c>
      <c r="D27341" s="2" t="s">
        <v>464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464</v>
      </c>
      <c r="E27342" s="2"/>
      <c r="F27342" s="2"/>
      <c r="G27342" s="2"/>
      <c r="H27342" s="2"/>
    </row>
    <row r="27343" spans="2:8">
      <c r="B27343" s="2" t="s">
        <v>27791</v>
      </c>
      <c r="C27343" s="2">
        <v>20</v>
      </c>
      <c r="D27343" s="2" t="s">
        <v>464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464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464</v>
      </c>
      <c r="E27345" s="2"/>
      <c r="F27345" s="2"/>
      <c r="G27345" s="2"/>
      <c r="H27345" s="2"/>
    </row>
    <row r="27346" spans="2:8">
      <c r="B27346" s="2" t="s">
        <v>27794</v>
      </c>
      <c r="C27346" s="2">
        <v>24</v>
      </c>
      <c r="D27346" s="2" t="s">
        <v>464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464</v>
      </c>
      <c r="E27347" s="2"/>
      <c r="F27347" s="2"/>
      <c r="G27347" s="2"/>
      <c r="H27347" s="2"/>
    </row>
    <row r="27348" spans="2:8">
      <c r="B27348" s="2" t="s">
        <v>27796</v>
      </c>
      <c r="C27348" s="2">
        <v>21</v>
      </c>
      <c r="D27348" s="2" t="s">
        <v>464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464</v>
      </c>
      <c r="E27349" s="2"/>
      <c r="F27349" s="2"/>
      <c r="G27349" s="2"/>
      <c r="H27349" s="2"/>
    </row>
    <row r="27350" spans="2:8">
      <c r="B27350" s="2" t="s">
        <v>27798</v>
      </c>
      <c r="C27350" s="2">
        <v>20</v>
      </c>
      <c r="D27350" s="2" t="s">
        <v>464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464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464</v>
      </c>
      <c r="E27352" s="2"/>
      <c r="F27352" s="2"/>
      <c r="G27352" s="2"/>
      <c r="H27352" s="2"/>
    </row>
    <row r="27353" spans="2:8">
      <c r="B27353" s="2" t="s">
        <v>27801</v>
      </c>
      <c r="C27353" s="2">
        <v>26</v>
      </c>
      <c r="D27353" s="2" t="s">
        <v>464</v>
      </c>
      <c r="E27353" s="2"/>
      <c r="F27353" s="2"/>
      <c r="G27353" s="2"/>
      <c r="H27353" s="2"/>
    </row>
    <row r="27354" spans="2:8">
      <c r="B27354" s="2" t="s">
        <v>27802</v>
      </c>
      <c r="C27354" s="2">
        <v>26</v>
      </c>
      <c r="D27354" s="2" t="s">
        <v>464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464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464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464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464</v>
      </c>
      <c r="E27362" s="2"/>
      <c r="F27362" s="2"/>
      <c r="G27362" s="2"/>
      <c r="H27362" s="2"/>
    </row>
    <row r="27363" spans="2:8">
      <c r="B27363" s="2" t="s">
        <v>27811</v>
      </c>
      <c r="C27363" s="2">
        <v>26</v>
      </c>
      <c r="D27363" s="2" t="s">
        <v>464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464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464</v>
      </c>
      <c r="E27365" s="2"/>
      <c r="F27365" s="2"/>
      <c r="G27365" s="2"/>
      <c r="H27365" s="2"/>
    </row>
    <row r="27366" spans="2:8">
      <c r="B27366" s="2" t="s">
        <v>27814</v>
      </c>
      <c r="C27366" s="2">
        <v>24</v>
      </c>
      <c r="D27366" s="2" t="s">
        <v>464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464</v>
      </c>
      <c r="E27367" s="2"/>
      <c r="F27367" s="2"/>
      <c r="G27367" s="2"/>
      <c r="H27367" s="2"/>
    </row>
    <row r="27368" spans="2:8">
      <c r="B27368" s="2" t="s">
        <v>27816</v>
      </c>
      <c r="C27368" s="2">
        <v>23</v>
      </c>
      <c r="D27368" s="2" t="s">
        <v>464</v>
      </c>
      <c r="E27368" s="2"/>
      <c r="F27368" s="2"/>
      <c r="G27368" s="2"/>
      <c r="H27368" s="2"/>
    </row>
    <row r="27369" spans="2:8">
      <c r="B27369" s="2" t="s">
        <v>27817</v>
      </c>
      <c r="C27369" s="2">
        <v>24</v>
      </c>
      <c r="D27369" s="2" t="s">
        <v>464</v>
      </c>
      <c r="E27369" s="2"/>
      <c r="F27369" s="2"/>
      <c r="G27369" s="2"/>
      <c r="H27369" s="2"/>
    </row>
    <row r="27370" spans="2:8">
      <c r="B27370" s="2" t="s">
        <v>27818</v>
      </c>
      <c r="C27370" s="2">
        <v>17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23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25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464</v>
      </c>
      <c r="E27379" s="2"/>
      <c r="F27379" s="2"/>
      <c r="G27379" s="2"/>
      <c r="H27379" s="2"/>
    </row>
    <row r="27380" spans="2:8">
      <c r="B27380" s="2" t="s">
        <v>27828</v>
      </c>
      <c r="C27380" s="2">
        <v>23</v>
      </c>
      <c r="D27380" s="2" t="s">
        <v>464</v>
      </c>
      <c r="E27380" s="2"/>
      <c r="F27380" s="2"/>
      <c r="G27380" s="2"/>
      <c r="H27380" s="2"/>
    </row>
    <row r="27381" spans="2:8">
      <c r="B27381" s="2" t="s">
        <v>27829</v>
      </c>
      <c r="C27381" s="2">
        <v>26</v>
      </c>
      <c r="D27381" s="2" t="s">
        <v>464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16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20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21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17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13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19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23</v>
      </c>
      <c r="D27401" s="2" t="s">
        <v>464</v>
      </c>
      <c r="E27401" s="2"/>
      <c r="F27401" s="2"/>
      <c r="G27401" s="2"/>
      <c r="H27401" s="2"/>
    </row>
    <row r="27402" spans="2:8">
      <c r="B27402" s="2" t="s">
        <v>27850</v>
      </c>
      <c r="C27402" s="2">
        <v>23</v>
      </c>
      <c r="D27402" s="2" t="s">
        <v>464</v>
      </c>
      <c r="E27402" s="2"/>
      <c r="F27402" s="2"/>
      <c r="G27402" s="2"/>
      <c r="H27402" s="2"/>
    </row>
    <row r="27403" spans="2:8">
      <c r="B27403" s="2" t="s">
        <v>27851</v>
      </c>
      <c r="C27403" s="2">
        <v>22</v>
      </c>
      <c r="D27403" s="2" t="s">
        <v>464</v>
      </c>
      <c r="E27403" s="2"/>
      <c r="F27403" s="2"/>
      <c r="G27403" s="2"/>
      <c r="H27403" s="2"/>
    </row>
    <row r="27404" spans="2:8">
      <c r="B27404" s="2" t="s">
        <v>27852</v>
      </c>
      <c r="C27404" s="2">
        <v>21</v>
      </c>
      <c r="D27404" s="2" t="s">
        <v>464</v>
      </c>
      <c r="E27404" s="2"/>
      <c r="F27404" s="2"/>
      <c r="G27404" s="2"/>
      <c r="H27404" s="2"/>
    </row>
    <row r="27405" spans="2:8">
      <c r="B27405" s="2" t="s">
        <v>27853</v>
      </c>
      <c r="C27405" s="2">
        <v>19</v>
      </c>
      <c r="D27405" s="2" t="s">
        <v>464</v>
      </c>
      <c r="E27405" s="2"/>
      <c r="F27405" s="2"/>
      <c r="G27405" s="2"/>
      <c r="H27405" s="2"/>
    </row>
    <row r="27406" spans="2:8">
      <c r="B27406" s="2" t="s">
        <v>27854</v>
      </c>
      <c r="C27406" s="2">
        <v>19</v>
      </c>
      <c r="D27406" s="2" t="s">
        <v>464</v>
      </c>
      <c r="E27406" s="2"/>
      <c r="F27406" s="2"/>
      <c r="G27406" s="2"/>
      <c r="H27406" s="2"/>
    </row>
    <row r="27407" spans="2:8">
      <c r="B27407" s="2" t="s">
        <v>27855</v>
      </c>
      <c r="C27407" s="2">
        <v>21</v>
      </c>
      <c r="D27407" s="2" t="s">
        <v>464</v>
      </c>
      <c r="E27407" s="2"/>
      <c r="F27407" s="2"/>
      <c r="G27407" s="2"/>
      <c r="H27407" s="2"/>
    </row>
    <row r="27408" spans="2:8">
      <c r="B27408" s="2" t="s">
        <v>27856</v>
      </c>
      <c r="C27408" s="2">
        <v>20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20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21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19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19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13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14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14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12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9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29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13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17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23</v>
      </c>
      <c r="D27428" s="2" t="s">
        <v>464</v>
      </c>
      <c r="E27428" s="2"/>
      <c r="F27428" s="2"/>
      <c r="G27428" s="2"/>
      <c r="H27428" s="2"/>
    </row>
    <row r="27429" spans="2:8">
      <c r="B27429" s="2" t="s">
        <v>27877</v>
      </c>
      <c r="C27429" s="2">
        <v>24</v>
      </c>
      <c r="D27429" s="2" t="s">
        <v>464</v>
      </c>
      <c r="E27429" s="2"/>
      <c r="F27429" s="2"/>
      <c r="G27429" s="2"/>
      <c r="H27429" s="2"/>
    </row>
    <row r="27430" spans="2:8">
      <c r="B27430" s="2" t="s">
        <v>27878</v>
      </c>
      <c r="C27430" s="2">
        <v>24</v>
      </c>
      <c r="D27430" s="2" t="s">
        <v>464</v>
      </c>
      <c r="E27430" s="2"/>
      <c r="F27430" s="2"/>
      <c r="G27430" s="2"/>
      <c r="H27430" s="2"/>
    </row>
    <row r="27431" spans="2:8">
      <c r="B27431" s="2" t="s">
        <v>27879</v>
      </c>
      <c r="C27431" s="2">
        <v>22</v>
      </c>
      <c r="D27431" s="2" t="s">
        <v>464</v>
      </c>
      <c r="E27431" s="2"/>
      <c r="F27431" s="2"/>
      <c r="G27431" s="2"/>
      <c r="H27431" s="2"/>
    </row>
    <row r="27432" spans="2:8">
      <c r="B27432" s="2" t="s">
        <v>27880</v>
      </c>
      <c r="C27432" s="2">
        <v>20</v>
      </c>
      <c r="D27432" s="2" t="s">
        <v>464</v>
      </c>
      <c r="E27432" s="2"/>
      <c r="F27432" s="2"/>
      <c r="G27432" s="2"/>
      <c r="H27432" s="2"/>
    </row>
    <row r="27433" spans="2:8">
      <c r="B27433" s="2" t="s">
        <v>27881</v>
      </c>
      <c r="C27433" s="2">
        <v>19</v>
      </c>
      <c r="D27433" s="2" t="s">
        <v>464</v>
      </c>
      <c r="E27433" s="2"/>
      <c r="F27433" s="2"/>
      <c r="G27433" s="2"/>
      <c r="H27433" s="2"/>
    </row>
    <row r="27434" spans="2:8">
      <c r="B27434" s="2" t="s">
        <v>27882</v>
      </c>
      <c r="C27434" s="2">
        <v>11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15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20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20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19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14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10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6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16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31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29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29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25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16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32</v>
      </c>
      <c r="D27458" s="2" t="s">
        <v>464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464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464</v>
      </c>
      <c r="E27460" s="2"/>
      <c r="F27460" s="2"/>
      <c r="G27460" s="2"/>
      <c r="H27460" s="2"/>
    </row>
    <row r="27461" spans="2:8">
      <c r="B27461" s="2" t="s">
        <v>27909</v>
      </c>
      <c r="C27461" s="2">
        <v>29</v>
      </c>
      <c r="D27461" s="2" t="s">
        <v>464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464</v>
      </c>
      <c r="E27462" s="2"/>
      <c r="F27462" s="2"/>
      <c r="G27462" s="2"/>
      <c r="H27462" s="2"/>
    </row>
    <row r="27463" spans="2:8">
      <c r="B27463" s="2" t="s">
        <v>27911</v>
      </c>
      <c r="C27463" s="2">
        <v>22</v>
      </c>
      <c r="D27463" s="2" t="s">
        <v>464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464</v>
      </c>
      <c r="E27464" s="2"/>
      <c r="F27464" s="2"/>
      <c r="G27464" s="2"/>
      <c r="H27464" s="2"/>
    </row>
    <row r="27465" spans="2:8">
      <c r="B27465" s="2" t="s">
        <v>27913</v>
      </c>
      <c r="C27465" s="2">
        <v>21</v>
      </c>
      <c r="D27465" s="2" t="s">
        <v>464</v>
      </c>
      <c r="E27465" s="2"/>
      <c r="F27465" s="2"/>
      <c r="G27465" s="2"/>
      <c r="H27465" s="2"/>
    </row>
    <row r="27466" spans="2:8">
      <c r="B27466" s="2" t="s">
        <v>27914</v>
      </c>
      <c r="C27466" s="2">
        <v>18</v>
      </c>
      <c r="D27466" s="2" t="s">
        <v>464</v>
      </c>
      <c r="E27466" s="2"/>
      <c r="F27466" s="2"/>
      <c r="G27466" s="2"/>
      <c r="H27466" s="2"/>
    </row>
    <row r="27467" spans="2:8">
      <c r="B27467" s="2" t="s">
        <v>27915</v>
      </c>
      <c r="C27467" s="2">
        <v>14</v>
      </c>
      <c r="D27467" s="2" t="s">
        <v>464</v>
      </c>
      <c r="E27467" s="2"/>
      <c r="F27467" s="2"/>
      <c r="G27467" s="2"/>
      <c r="H27467" s="2"/>
    </row>
    <row r="27468" spans="2:8">
      <c r="B27468" s="2" t="s">
        <v>27916</v>
      </c>
      <c r="C27468" s="2">
        <v>9</v>
      </c>
      <c r="D27468" s="2" t="s">
        <v>464</v>
      </c>
      <c r="E27468" s="2"/>
      <c r="F27468" s="2"/>
      <c r="G27468" s="2"/>
      <c r="H27468" s="2"/>
    </row>
    <row r="27469" spans="2:8">
      <c r="B27469" s="2" t="s">
        <v>27917</v>
      </c>
      <c r="C27469" s="2">
        <v>21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27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42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45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50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47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8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18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20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19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16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13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18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21</v>
      </c>
      <c r="D27486" s="2" t="s">
        <v>464</v>
      </c>
      <c r="E27486" s="2"/>
      <c r="F27486" s="2"/>
      <c r="G27486" s="2"/>
      <c r="H27486" s="2"/>
    </row>
    <row r="27487" spans="2:8">
      <c r="B27487" s="2" t="s">
        <v>27935</v>
      </c>
      <c r="C27487" s="2">
        <v>21</v>
      </c>
      <c r="D27487" s="2" t="s">
        <v>464</v>
      </c>
      <c r="E27487" s="2"/>
      <c r="F27487" s="2"/>
      <c r="G27487" s="2"/>
      <c r="H27487" s="2"/>
    </row>
    <row r="27488" spans="2:8">
      <c r="B27488" s="2" t="s">
        <v>27936</v>
      </c>
      <c r="C27488" s="2">
        <v>11</v>
      </c>
      <c r="D27488" s="2" t="s">
        <v>464</v>
      </c>
      <c r="E27488" s="2"/>
      <c r="F27488" s="2"/>
      <c r="G27488" s="2"/>
      <c r="H27488" s="2"/>
    </row>
    <row r="27489" spans="2:8">
      <c r="B27489" s="2" t="s">
        <v>27937</v>
      </c>
      <c r="C27489" s="2">
        <v>30</v>
      </c>
      <c r="D27489" s="2" t="s">
        <v>464</v>
      </c>
      <c r="E27489" s="2"/>
      <c r="F27489" s="2"/>
      <c r="G27489" s="2"/>
      <c r="H27489" s="2"/>
    </row>
    <row r="27490" spans="2:8">
      <c r="B27490" s="2" t="s">
        <v>27938</v>
      </c>
      <c r="C27490" s="2">
        <v>24</v>
      </c>
      <c r="D27490" s="2" t="s">
        <v>464</v>
      </c>
      <c r="E27490" s="2"/>
      <c r="F27490" s="2"/>
      <c r="G27490" s="2"/>
      <c r="H27490" s="2"/>
    </row>
    <row r="27491" spans="2:8">
      <c r="B27491" s="2" t="s">
        <v>27939</v>
      </c>
      <c r="C27491" s="2">
        <v>16</v>
      </c>
      <c r="D27491" s="2" t="s">
        <v>464</v>
      </c>
      <c r="E27491" s="2"/>
      <c r="F27491" s="2"/>
      <c r="G27491" s="2"/>
      <c r="H27491" s="2"/>
    </row>
    <row r="27492" spans="2:8">
      <c r="B27492" s="2" t="s">
        <v>27940</v>
      </c>
      <c r="C27492" s="2">
        <v>19</v>
      </c>
      <c r="D27492" s="2" t="s">
        <v>464</v>
      </c>
      <c r="E27492" s="2"/>
      <c r="F27492" s="2"/>
      <c r="G27492" s="2"/>
      <c r="H27492" s="2"/>
    </row>
    <row r="27493" spans="2:8">
      <c r="B27493" s="2" t="s">
        <v>27941</v>
      </c>
      <c r="C27493" s="2">
        <v>26</v>
      </c>
      <c r="D27493" s="2" t="s">
        <v>464</v>
      </c>
      <c r="E27493" s="2"/>
      <c r="F27493" s="2"/>
      <c r="G27493" s="2"/>
      <c r="H27493" s="2"/>
    </row>
    <row r="27494" spans="2:8">
      <c r="B27494" s="2" t="s">
        <v>27942</v>
      </c>
      <c r="C27494" s="2">
        <v>15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14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14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25</v>
      </c>
      <c r="D27497" s="2" t="s">
        <v>464</v>
      </c>
      <c r="E27497" s="2"/>
      <c r="F27497" s="2"/>
      <c r="G27497" s="2"/>
      <c r="H27497" s="2"/>
    </row>
    <row r="27498" spans="2:8">
      <c r="B27498" s="2" t="s">
        <v>27946</v>
      </c>
      <c r="C27498" s="2">
        <v>23</v>
      </c>
      <c r="D27498" s="2" t="s">
        <v>464</v>
      </c>
      <c r="E27498" s="2"/>
      <c r="F27498" s="2"/>
      <c r="G27498" s="2"/>
      <c r="H27498" s="2"/>
    </row>
    <row r="27499" spans="2:8">
      <c r="B27499" s="2" t="s">
        <v>27947</v>
      </c>
      <c r="C27499" s="2">
        <v>22</v>
      </c>
      <c r="D27499" s="2" t="s">
        <v>464</v>
      </c>
      <c r="E27499" s="2"/>
      <c r="F27499" s="2"/>
      <c r="G27499" s="2"/>
      <c r="H27499" s="2"/>
    </row>
    <row r="27500" spans="2:8">
      <c r="B27500" s="2" t="s">
        <v>27948</v>
      </c>
      <c r="C27500" s="2">
        <v>21</v>
      </c>
      <c r="D27500" s="2" t="s">
        <v>464</v>
      </c>
      <c r="E27500" s="2"/>
      <c r="F27500" s="2"/>
      <c r="G27500" s="2"/>
      <c r="H27500" s="2"/>
    </row>
    <row r="27501" spans="2:8">
      <c r="B27501" s="2" t="s">
        <v>27949</v>
      </c>
      <c r="C27501" s="2">
        <v>12</v>
      </c>
      <c r="D27501" s="2" t="s">
        <v>464</v>
      </c>
      <c r="E27501" s="2"/>
      <c r="F27501" s="2"/>
      <c r="G27501" s="2"/>
      <c r="H27501" s="2"/>
    </row>
    <row r="27502" spans="2:8">
      <c r="B27502" s="2" t="s">
        <v>27950</v>
      </c>
      <c r="C27502" s="2">
        <v>9</v>
      </c>
      <c r="D27502" s="2" t="s">
        <v>464</v>
      </c>
      <c r="E27502" s="2"/>
      <c r="F27502" s="2"/>
      <c r="G27502" s="2"/>
      <c r="H27502" s="2"/>
    </row>
    <row r="27503" spans="2:8">
      <c r="B27503" s="2" t="s">
        <v>27951</v>
      </c>
      <c r="C27503" s="2">
        <v>15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19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19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18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12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19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22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29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24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25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21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19</v>
      </c>
      <c r="D27523" s="2" t="s">
        <v>464</v>
      </c>
      <c r="E27523" s="2"/>
      <c r="F27523" s="2"/>
      <c r="G27523" s="2"/>
      <c r="H27523" s="2"/>
    </row>
    <row r="27524" spans="2:8">
      <c r="B27524" s="2" t="s">
        <v>27972</v>
      </c>
      <c r="C27524" s="2">
        <v>19</v>
      </c>
      <c r="D27524" s="2" t="s">
        <v>464</v>
      </c>
      <c r="E27524" s="2"/>
      <c r="F27524" s="2"/>
      <c r="G27524" s="2"/>
      <c r="H27524" s="2"/>
    </row>
    <row r="27525" spans="2:8">
      <c r="B27525" s="2" t="s">
        <v>27973</v>
      </c>
      <c r="C27525" s="2">
        <v>19</v>
      </c>
      <c r="D27525" s="2" t="s">
        <v>464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464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464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464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464</v>
      </c>
      <c r="E27529" s="2"/>
      <c r="F27529" s="2"/>
      <c r="G27529" s="2"/>
      <c r="H27529" s="2"/>
    </row>
    <row r="27530" spans="2:8">
      <c r="B27530" s="2" t="s">
        <v>27978</v>
      </c>
      <c r="C27530" s="2">
        <v>26</v>
      </c>
      <c r="D27530" s="2" t="s">
        <v>464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464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464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464</v>
      </c>
      <c r="E27533" s="2"/>
      <c r="F27533" s="2"/>
      <c r="G27533" s="2"/>
      <c r="H27533" s="2"/>
    </row>
    <row r="27534" spans="2:8">
      <c r="B27534" s="2" t="s">
        <v>27982</v>
      </c>
      <c r="C27534" s="2">
        <v>26</v>
      </c>
      <c r="D27534" s="2" t="s">
        <v>464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464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464</v>
      </c>
      <c r="E27536" s="2"/>
      <c r="F27536" s="2"/>
      <c r="G27536" s="2"/>
      <c r="H27536" s="2"/>
    </row>
    <row r="27537" spans="2:8">
      <c r="B27537" s="2" t="s">
        <v>27985</v>
      </c>
      <c r="C27537" s="2">
        <v>22</v>
      </c>
      <c r="D27537" s="2" t="s">
        <v>464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464</v>
      </c>
      <c r="E27538" s="2"/>
      <c r="F27538" s="2"/>
      <c r="G27538" s="2"/>
      <c r="H27538" s="2"/>
    </row>
    <row r="27539" spans="2:8">
      <c r="B27539" s="2" t="s">
        <v>27987</v>
      </c>
      <c r="C27539" s="2">
        <v>25</v>
      </c>
      <c r="D27539" s="2" t="s">
        <v>464</v>
      </c>
      <c r="E27539" s="2"/>
      <c r="F27539" s="2"/>
      <c r="G27539" s="2"/>
      <c r="H27539" s="2"/>
    </row>
    <row r="27540" spans="2:8">
      <c r="B27540" s="2" t="s">
        <v>27988</v>
      </c>
      <c r="C27540" s="2">
        <v>26</v>
      </c>
      <c r="D27540" s="2" t="s">
        <v>464</v>
      </c>
      <c r="E27540" s="2"/>
      <c r="F27540" s="2"/>
      <c r="G27540" s="2"/>
      <c r="H27540" s="2"/>
    </row>
    <row r="27541" spans="2:8">
      <c r="B27541" s="2" t="s">
        <v>27989</v>
      </c>
      <c r="C27541" s="2">
        <v>26</v>
      </c>
      <c r="D27541" s="2" t="s">
        <v>464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464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464</v>
      </c>
      <c r="E27543" s="2"/>
      <c r="F27543" s="2"/>
      <c r="G27543" s="2"/>
      <c r="H27543" s="2"/>
    </row>
    <row r="27544" spans="2:8">
      <c r="B27544" s="2" t="s">
        <v>27992</v>
      </c>
      <c r="C27544" s="2">
        <v>27</v>
      </c>
      <c r="D27544" s="2" t="s">
        <v>464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464</v>
      </c>
      <c r="E27545" s="2"/>
      <c r="F27545" s="2"/>
      <c r="G27545" s="2"/>
      <c r="H27545" s="2"/>
    </row>
    <row r="27546" spans="2:8">
      <c r="B27546" s="2" t="s">
        <v>27994</v>
      </c>
      <c r="C27546" s="2">
        <v>26</v>
      </c>
      <c r="D27546" s="2" t="s">
        <v>464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464</v>
      </c>
      <c r="E27547" s="2"/>
      <c r="F27547" s="2"/>
      <c r="G27547" s="2"/>
      <c r="H27547" s="2"/>
    </row>
    <row r="27548" spans="2:8">
      <c r="B27548" s="2" t="s">
        <v>27996</v>
      </c>
      <c r="C27548" s="2">
        <v>18</v>
      </c>
      <c r="D27548" s="2" t="s">
        <v>464</v>
      </c>
      <c r="E27548" s="2"/>
      <c r="F27548" s="2"/>
      <c r="G27548" s="2"/>
      <c r="H27548" s="2"/>
    </row>
    <row r="27549" spans="2:8">
      <c r="B27549" s="2" t="s">
        <v>27997</v>
      </c>
      <c r="C27549" s="2">
        <v>20</v>
      </c>
      <c r="D27549" s="2" t="s">
        <v>464</v>
      </c>
      <c r="E27549" s="2"/>
      <c r="F27549" s="2"/>
      <c r="G27549" s="2"/>
      <c r="H27549" s="2"/>
    </row>
    <row r="27550" spans="2:8">
      <c r="B27550" s="2" t="s">
        <v>27998</v>
      </c>
      <c r="C27550" s="2">
        <v>21</v>
      </c>
      <c r="D27550" s="2" t="s">
        <v>464</v>
      </c>
      <c r="E27550" s="2"/>
      <c r="F27550" s="2"/>
      <c r="G27550" s="2"/>
      <c r="H27550" s="2"/>
    </row>
    <row r="27551" spans="2:8">
      <c r="B27551" s="2" t="s">
        <v>27999</v>
      </c>
      <c r="C27551" s="2">
        <v>20</v>
      </c>
      <c r="D27551" s="2" t="s">
        <v>464</v>
      </c>
      <c r="E27551" s="2"/>
      <c r="F27551" s="2"/>
      <c r="G27551" s="2"/>
      <c r="H27551" s="2"/>
    </row>
    <row r="27552" spans="2:8">
      <c r="B27552" s="2" t="s">
        <v>28000</v>
      </c>
      <c r="C27552" s="2">
        <v>19</v>
      </c>
      <c r="D27552" s="2" t="s">
        <v>464</v>
      </c>
      <c r="E27552" s="2"/>
      <c r="F27552" s="2"/>
      <c r="G27552" s="2"/>
      <c r="H27552" s="2"/>
    </row>
    <row r="27553" spans="2:8">
      <c r="B27553" s="2" t="s">
        <v>28001</v>
      </c>
      <c r="C27553" s="2">
        <v>26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13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18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20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18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14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6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8</v>
      </c>
      <c r="D27565" s="2" t="s">
        <v>464</v>
      </c>
      <c r="E27565" s="2"/>
      <c r="F27565" s="2"/>
      <c r="G27565" s="2"/>
      <c r="H27565" s="2"/>
    </row>
    <row r="27566" spans="2:8">
      <c r="B27566" s="2" t="s">
        <v>28014</v>
      </c>
      <c r="C27566" s="2">
        <v>19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15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13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10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31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33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14</v>
      </c>
      <c r="D27574" s="2" t="s">
        <v>464</v>
      </c>
      <c r="E27574" s="2"/>
      <c r="F27574" s="2"/>
      <c r="G27574" s="2"/>
      <c r="H27574" s="2"/>
    </row>
    <row r="27575" spans="2:8">
      <c r="B27575" s="2" t="s">
        <v>28023</v>
      </c>
      <c r="C27575" s="2">
        <v>20</v>
      </c>
      <c r="D27575" s="2" t="s">
        <v>464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464</v>
      </c>
      <c r="E27576" s="2"/>
      <c r="F27576" s="2"/>
      <c r="G27576" s="2"/>
      <c r="H27576" s="2"/>
    </row>
    <row r="27577" spans="2:8">
      <c r="B27577" s="2" t="s">
        <v>28025</v>
      </c>
      <c r="C27577" s="2">
        <v>23</v>
      </c>
      <c r="D27577" s="2" t="s">
        <v>464</v>
      </c>
      <c r="E27577" s="2"/>
      <c r="F27577" s="2"/>
      <c r="G27577" s="2"/>
      <c r="H27577" s="2"/>
    </row>
    <row r="27578" spans="2:8">
      <c r="B27578" s="2" t="s">
        <v>28026</v>
      </c>
      <c r="C27578" s="2">
        <v>22</v>
      </c>
      <c r="D27578" s="2" t="s">
        <v>464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464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32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35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34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17</v>
      </c>
      <c r="D27585" s="2" t="s">
        <v>464</v>
      </c>
      <c r="E27585" s="2"/>
      <c r="F27585" s="2"/>
      <c r="G27585" s="2"/>
      <c r="H27585" s="2"/>
    </row>
    <row r="27586" spans="2:8">
      <c r="B27586" s="2" t="s">
        <v>28034</v>
      </c>
      <c r="C27586" s="2">
        <v>8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8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13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15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18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20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19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30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41</v>
      </c>
      <c r="D27603" s="2" t="s">
        <v>464</v>
      </c>
      <c r="E27603" s="2"/>
      <c r="F27603" s="2"/>
      <c r="G27603" s="2"/>
      <c r="H27603" s="2"/>
    </row>
    <row r="27604" spans="2:8">
      <c r="B27604" s="2" t="s">
        <v>28052</v>
      </c>
      <c r="C27604" s="2">
        <v>42</v>
      </c>
      <c r="D27604" s="2" t="s">
        <v>464</v>
      </c>
      <c r="E27604" s="2"/>
      <c r="F27604" s="2"/>
      <c r="G27604" s="2"/>
      <c r="H27604" s="2"/>
    </row>
    <row r="27605" spans="2:8">
      <c r="B27605" s="2" t="s">
        <v>28053</v>
      </c>
      <c r="C27605" s="2">
        <v>42</v>
      </c>
      <c r="D27605" s="2" t="s">
        <v>464</v>
      </c>
      <c r="E27605" s="2"/>
      <c r="F27605" s="2"/>
      <c r="G27605" s="2"/>
      <c r="H27605" s="2"/>
    </row>
    <row r="27606" spans="2:8">
      <c r="B27606" s="2" t="s">
        <v>28054</v>
      </c>
      <c r="C27606" s="2">
        <v>36</v>
      </c>
      <c r="D27606" s="2" t="s">
        <v>464</v>
      </c>
      <c r="E27606" s="2"/>
      <c r="F27606" s="2"/>
      <c r="G27606" s="2"/>
      <c r="H27606" s="2"/>
    </row>
    <row r="27607" spans="2:8">
      <c r="B27607" s="2" t="s">
        <v>28055</v>
      </c>
      <c r="C27607" s="2">
        <v>20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35</v>
      </c>
      <c r="D27613" s="2" t="s">
        <v>464</v>
      </c>
      <c r="E27613" s="2"/>
      <c r="F27613" s="2"/>
      <c r="G27613" s="2"/>
      <c r="H27613" s="2"/>
    </row>
    <row r="27614" spans="2:8">
      <c r="B27614" s="2" t="s">
        <v>28062</v>
      </c>
      <c r="C27614" s="2">
        <v>35</v>
      </c>
      <c r="D27614" s="2" t="s">
        <v>464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464</v>
      </c>
      <c r="E27615" s="2"/>
      <c r="F27615" s="2"/>
      <c r="G27615" s="2"/>
      <c r="H27615" s="2"/>
    </row>
    <row r="27616" spans="2:8">
      <c r="B27616" s="2" t="s">
        <v>28064</v>
      </c>
      <c r="C27616" s="2">
        <v>30</v>
      </c>
      <c r="D27616" s="2" t="s">
        <v>464</v>
      </c>
      <c r="E27616" s="2"/>
      <c r="F27616" s="2"/>
      <c r="G27616" s="2"/>
      <c r="H27616" s="2"/>
    </row>
    <row r="27617" spans="2:8">
      <c r="B27617" s="2" t="s">
        <v>28065</v>
      </c>
      <c r="C27617" s="2">
        <v>29</v>
      </c>
      <c r="D27617" s="2" t="s">
        <v>464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464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464</v>
      </c>
      <c r="E27619" s="2"/>
      <c r="F27619" s="2"/>
      <c r="G27619" s="2"/>
      <c r="H27619" s="2"/>
    </row>
    <row r="27620" spans="2:8">
      <c r="B27620" s="2" t="s">
        <v>28068</v>
      </c>
      <c r="C27620" s="2">
        <v>23</v>
      </c>
      <c r="D27620" s="2" t="s">
        <v>464</v>
      </c>
      <c r="E27620" s="2"/>
      <c r="F27620" s="2"/>
      <c r="G27620" s="2"/>
      <c r="H27620" s="2"/>
    </row>
    <row r="27621" spans="2:8">
      <c r="B27621" s="2" t="s">
        <v>28069</v>
      </c>
      <c r="C27621" s="2">
        <v>22</v>
      </c>
      <c r="D27621" s="2" t="s">
        <v>464</v>
      </c>
      <c r="E27621" s="2"/>
      <c r="F27621" s="2"/>
      <c r="G27621" s="2"/>
      <c r="H27621" s="2"/>
    </row>
    <row r="27622" spans="2:8">
      <c r="B27622" s="2" t="s">
        <v>28070</v>
      </c>
      <c r="C27622" s="2">
        <v>22</v>
      </c>
      <c r="D27622" s="2" t="s">
        <v>464</v>
      </c>
      <c r="E27622" s="2"/>
      <c r="F27622" s="2"/>
      <c r="G27622" s="2"/>
      <c r="H27622" s="2"/>
    </row>
    <row r="27623" spans="2:8">
      <c r="B27623" s="2" t="s">
        <v>28071</v>
      </c>
      <c r="C27623" s="2">
        <v>20</v>
      </c>
      <c r="D27623" s="2" t="s">
        <v>464</v>
      </c>
      <c r="E27623" s="2"/>
      <c r="F27623" s="2"/>
      <c r="G27623" s="2"/>
      <c r="H27623" s="2"/>
    </row>
    <row r="27624" spans="2:8">
      <c r="B27624" s="2" t="s">
        <v>28072</v>
      </c>
      <c r="C27624" s="2">
        <v>16</v>
      </c>
      <c r="D27624" s="2" t="s">
        <v>464</v>
      </c>
      <c r="E27624" s="2"/>
      <c r="F27624" s="2"/>
      <c r="G27624" s="2"/>
      <c r="H27624" s="2"/>
    </row>
    <row r="27625" spans="2:8">
      <c r="B27625" s="2" t="s">
        <v>28073</v>
      </c>
      <c r="C27625" s="2">
        <v>12</v>
      </c>
      <c r="D27625" s="2" t="s">
        <v>464</v>
      </c>
      <c r="E27625" s="2"/>
      <c r="F27625" s="2"/>
      <c r="G27625" s="2"/>
      <c r="H27625" s="2"/>
    </row>
    <row r="27626" spans="2:8">
      <c r="B27626" s="2" t="s">
        <v>28074</v>
      </c>
      <c r="C27626" s="2">
        <v>16</v>
      </c>
      <c r="D27626" s="2" t="s">
        <v>464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464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464</v>
      </c>
      <c r="E27628" s="2"/>
      <c r="F27628" s="2"/>
      <c r="G27628" s="2"/>
      <c r="H27628" s="2"/>
    </row>
    <row r="27629" spans="2:8">
      <c r="B27629" s="2" t="s">
        <v>28077</v>
      </c>
      <c r="C27629" s="2">
        <v>32</v>
      </c>
      <c r="D27629" s="2" t="s">
        <v>464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464</v>
      </c>
      <c r="E27630" s="2"/>
      <c r="F27630" s="2"/>
      <c r="G27630" s="2"/>
      <c r="H27630" s="2"/>
    </row>
    <row r="27631" spans="2:8">
      <c r="B27631" s="2" t="s">
        <v>28079</v>
      </c>
      <c r="C27631" s="2">
        <v>26</v>
      </c>
      <c r="D27631" s="2" t="s">
        <v>464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464</v>
      </c>
      <c r="E27632" s="2"/>
      <c r="F27632" s="2"/>
      <c r="G27632" s="2"/>
      <c r="H27632" s="2"/>
    </row>
    <row r="27633" spans="2:8">
      <c r="B27633" s="2" t="s">
        <v>28081</v>
      </c>
      <c r="C27633" s="2">
        <v>14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14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15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13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13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12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12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34</v>
      </c>
      <c r="D27640" s="2" t="s">
        <v>464</v>
      </c>
      <c r="E27640" s="2"/>
      <c r="F27640" s="2"/>
      <c r="G27640" s="2"/>
      <c r="H27640" s="2"/>
    </row>
    <row r="27641" spans="2:8">
      <c r="B27641" s="2" t="s">
        <v>28089</v>
      </c>
      <c r="C27641" s="2">
        <v>35</v>
      </c>
      <c r="D27641" s="2" t="s">
        <v>464</v>
      </c>
      <c r="E27641" s="2"/>
      <c r="F27641" s="2"/>
      <c r="G27641" s="2"/>
      <c r="H27641" s="2"/>
    </row>
    <row r="27642" spans="2:8">
      <c r="B27642" s="2" t="s">
        <v>28090</v>
      </c>
      <c r="C27642" s="2">
        <v>34</v>
      </c>
      <c r="D27642" s="2" t="s">
        <v>464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464</v>
      </c>
      <c r="E27643" s="2"/>
      <c r="F27643" s="2"/>
      <c r="G27643" s="2"/>
      <c r="H27643" s="2"/>
    </row>
    <row r="27644" spans="2:8">
      <c r="B27644" s="2" t="s">
        <v>28092</v>
      </c>
      <c r="C27644" s="2">
        <v>26</v>
      </c>
      <c r="D27644" s="2" t="s">
        <v>464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464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464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464</v>
      </c>
      <c r="E27647" s="2"/>
      <c r="F27647" s="2"/>
      <c r="G27647" s="2"/>
      <c r="H27647" s="2"/>
    </row>
    <row r="27648" spans="2:8">
      <c r="B27648" s="2" t="s">
        <v>28096</v>
      </c>
      <c r="C27648" s="2">
        <v>18</v>
      </c>
      <c r="D27648" s="2" t="s">
        <v>464</v>
      </c>
      <c r="E27648" s="2"/>
      <c r="F27648" s="2"/>
      <c r="G27648" s="2"/>
      <c r="H27648" s="2"/>
    </row>
    <row r="27649" spans="2:8">
      <c r="B27649" s="2" t="s">
        <v>28097</v>
      </c>
      <c r="C27649" s="2">
        <v>14</v>
      </c>
      <c r="D27649" s="2" t="s">
        <v>464</v>
      </c>
      <c r="E27649" s="2"/>
      <c r="F27649" s="2"/>
      <c r="G27649" s="2"/>
      <c r="H27649" s="2"/>
    </row>
    <row r="27650" spans="2:8">
      <c r="B27650" s="2" t="s">
        <v>28098</v>
      </c>
      <c r="C27650" s="2">
        <v>21</v>
      </c>
      <c r="D27650" s="2" t="s">
        <v>464</v>
      </c>
      <c r="E27650" s="2"/>
      <c r="F27650" s="2"/>
      <c r="G27650" s="2"/>
      <c r="H27650" s="2"/>
    </row>
    <row r="27651" spans="2:8">
      <c r="B27651" s="2" t="s">
        <v>28099</v>
      </c>
      <c r="C27651" s="2">
        <v>17</v>
      </c>
      <c r="D27651" s="2" t="s">
        <v>464</v>
      </c>
      <c r="E27651" s="2"/>
      <c r="F27651" s="2"/>
      <c r="G27651" s="2"/>
      <c r="H27651" s="2"/>
    </row>
    <row r="27652" spans="2:8">
      <c r="B27652" s="2" t="s">
        <v>28100</v>
      </c>
      <c r="C27652" s="2">
        <v>19</v>
      </c>
      <c r="D27652" s="2" t="s">
        <v>464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464</v>
      </c>
      <c r="E27653" s="2"/>
      <c r="F27653" s="2"/>
      <c r="G27653" s="2"/>
      <c r="H27653" s="2"/>
    </row>
    <row r="27654" spans="2:8">
      <c r="B27654" s="2" t="s">
        <v>28102</v>
      </c>
      <c r="C27654" s="2">
        <v>17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33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25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20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20</v>
      </c>
      <c r="D27663" s="2" t="s">
        <v>464</v>
      </c>
      <c r="E27663" s="2"/>
      <c r="F27663" s="2"/>
      <c r="G27663" s="2"/>
      <c r="H27663" s="2"/>
    </row>
    <row r="27664" spans="2:8">
      <c r="B27664" s="2" t="s">
        <v>28112</v>
      </c>
      <c r="C27664" s="2">
        <v>21</v>
      </c>
      <c r="D27664" s="2" t="s">
        <v>464</v>
      </c>
      <c r="E27664" s="2"/>
      <c r="F27664" s="2"/>
      <c r="G27664" s="2"/>
      <c r="H27664" s="2"/>
    </row>
    <row r="27665" spans="2:8">
      <c r="B27665" s="2" t="s">
        <v>28113</v>
      </c>
      <c r="C27665" s="2">
        <v>20</v>
      </c>
      <c r="D27665" s="2" t="s">
        <v>464</v>
      </c>
      <c r="E27665" s="2"/>
      <c r="F27665" s="2"/>
      <c r="G27665" s="2"/>
      <c r="H27665" s="2"/>
    </row>
    <row r="27666" spans="2:8">
      <c r="B27666" s="2" t="s">
        <v>28114</v>
      </c>
      <c r="C27666" s="2">
        <v>16</v>
      </c>
      <c r="D27666" s="2" t="s">
        <v>464</v>
      </c>
      <c r="E27666" s="2"/>
      <c r="F27666" s="2"/>
      <c r="G27666" s="2"/>
      <c r="H27666" s="2"/>
    </row>
    <row r="27667" spans="2:8">
      <c r="B27667" s="2" t="s">
        <v>28115</v>
      </c>
      <c r="C27667" s="2">
        <v>8</v>
      </c>
      <c r="D27667" s="2" t="s">
        <v>464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17</v>
      </c>
      <c r="D27672" s="2" t="s">
        <v>464</v>
      </c>
      <c r="E27672" s="2"/>
      <c r="F27672" s="2"/>
      <c r="G27672" s="2"/>
      <c r="H27672" s="2"/>
    </row>
    <row r="27673" spans="2:8">
      <c r="B27673" s="2" t="s">
        <v>28121</v>
      </c>
      <c r="C27673" s="2">
        <v>20</v>
      </c>
      <c r="D27673" s="2" t="s">
        <v>464</v>
      </c>
      <c r="E27673" s="2"/>
      <c r="F27673" s="2"/>
      <c r="G27673" s="2"/>
      <c r="H27673" s="2"/>
    </row>
    <row r="27674" spans="2:8">
      <c r="B27674" s="2" t="s">
        <v>28122</v>
      </c>
      <c r="C27674" s="2">
        <v>20</v>
      </c>
      <c r="D27674" s="2" t="s">
        <v>464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464</v>
      </c>
      <c r="E27675" s="2"/>
      <c r="F27675" s="2"/>
      <c r="G27675" s="2"/>
      <c r="H27675" s="2"/>
    </row>
    <row r="27676" spans="2:8">
      <c r="B27676" s="2" t="s">
        <v>28124</v>
      </c>
      <c r="C27676" s="2">
        <v>21</v>
      </c>
      <c r="D27676" s="2" t="s">
        <v>464</v>
      </c>
      <c r="E27676" s="2"/>
      <c r="F27676" s="2"/>
      <c r="G27676" s="2"/>
      <c r="H27676" s="2"/>
    </row>
    <row r="27677" spans="2:8">
      <c r="B27677" s="2" t="s">
        <v>28125</v>
      </c>
      <c r="C27677" s="2">
        <v>17</v>
      </c>
      <c r="D27677" s="2" t="s">
        <v>464</v>
      </c>
      <c r="E27677" s="2"/>
      <c r="F27677" s="2"/>
      <c r="G27677" s="2"/>
      <c r="H27677" s="2"/>
    </row>
    <row r="27678" spans="2:8">
      <c r="B27678" s="2" t="s">
        <v>28126</v>
      </c>
      <c r="C27678" s="2">
        <v>14</v>
      </c>
      <c r="D27678" s="2" t="s">
        <v>464</v>
      </c>
      <c r="E27678" s="2"/>
      <c r="F27678" s="2"/>
      <c r="G27678" s="2"/>
      <c r="H27678" s="2"/>
    </row>
    <row r="27679" spans="2:8">
      <c r="B27679" s="2" t="s">
        <v>28127</v>
      </c>
      <c r="C27679" s="2">
        <v>25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21</v>
      </c>
      <c r="D27682" s="2" t="s">
        <v>464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464</v>
      </c>
      <c r="E27683" s="2"/>
      <c r="F27683" s="2"/>
      <c r="G27683" s="2"/>
      <c r="H27683" s="2"/>
    </row>
    <row r="27684" spans="2:8">
      <c r="B27684" s="2" t="s">
        <v>28132</v>
      </c>
      <c r="C27684" s="2">
        <v>19</v>
      </c>
      <c r="D27684" s="2" t="s">
        <v>464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464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464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464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464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464</v>
      </c>
      <c r="E27689" s="2"/>
      <c r="F27689" s="2"/>
      <c r="G27689" s="2"/>
      <c r="H27689" s="2"/>
    </row>
    <row r="27690" spans="2:8">
      <c r="B27690" s="2" t="s">
        <v>28138</v>
      </c>
      <c r="C27690" s="2">
        <v>25</v>
      </c>
      <c r="D27690" s="2" t="s">
        <v>464</v>
      </c>
      <c r="E27690" s="2"/>
      <c r="F27690" s="2"/>
      <c r="G27690" s="2"/>
      <c r="H27690" s="2"/>
    </row>
    <row r="27691" spans="2:8">
      <c r="B27691" s="2" t="s">
        <v>28139</v>
      </c>
      <c r="C27691" s="2">
        <v>22</v>
      </c>
      <c r="D27691" s="2" t="s">
        <v>464</v>
      </c>
      <c r="E27691" s="2"/>
      <c r="F27691" s="2"/>
      <c r="G27691" s="2"/>
      <c r="H27691" s="2"/>
    </row>
    <row r="27692" spans="2:8">
      <c r="B27692" s="2" t="s">
        <v>28140</v>
      </c>
      <c r="C27692" s="2">
        <v>27</v>
      </c>
      <c r="D27692" s="2" t="s">
        <v>464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464</v>
      </c>
      <c r="E27693" s="2"/>
      <c r="F27693" s="2"/>
      <c r="G27693" s="2"/>
      <c r="H27693" s="2"/>
    </row>
    <row r="27694" spans="2:8">
      <c r="B27694" s="2" t="s">
        <v>28142</v>
      </c>
      <c r="C27694" s="2">
        <v>25</v>
      </c>
      <c r="D27694" s="2" t="s">
        <v>464</v>
      </c>
      <c r="E27694" s="2"/>
      <c r="F27694" s="2"/>
      <c r="G27694" s="2"/>
      <c r="H27694" s="2"/>
    </row>
    <row r="27695" spans="2:8">
      <c r="B27695" s="2" t="s">
        <v>28143</v>
      </c>
      <c r="C27695" s="2">
        <v>25</v>
      </c>
      <c r="D27695" s="2" t="s">
        <v>464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464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464</v>
      </c>
      <c r="E27697" s="2"/>
      <c r="F27697" s="2"/>
      <c r="G27697" s="2"/>
      <c r="H27697" s="2"/>
    </row>
    <row r="27698" spans="2:8">
      <c r="B27698" s="2" t="s">
        <v>28146</v>
      </c>
      <c r="C27698" s="2">
        <v>24</v>
      </c>
      <c r="D27698" s="2" t="s">
        <v>464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464</v>
      </c>
      <c r="E27699" s="2"/>
      <c r="F27699" s="2"/>
      <c r="G27699" s="2"/>
      <c r="H27699" s="2"/>
    </row>
    <row r="27700" spans="2:8">
      <c r="B27700" s="2" t="s">
        <v>28148</v>
      </c>
      <c r="C27700" s="2">
        <v>21</v>
      </c>
      <c r="D27700" s="2" t="s">
        <v>464</v>
      </c>
      <c r="E27700" s="2"/>
      <c r="F27700" s="2"/>
      <c r="G27700" s="2"/>
      <c r="H27700" s="2"/>
    </row>
    <row r="27701" spans="2:8">
      <c r="B27701" s="2" t="s">
        <v>28149</v>
      </c>
      <c r="C27701" s="2">
        <v>20</v>
      </c>
      <c r="D27701" s="2" t="s">
        <v>464</v>
      </c>
      <c r="E27701" s="2"/>
      <c r="F27701" s="2"/>
      <c r="G27701" s="2"/>
      <c r="H27701" s="2"/>
    </row>
    <row r="27702" spans="2:8">
      <c r="B27702" s="2" t="s">
        <v>28150</v>
      </c>
      <c r="C27702" s="2">
        <v>20</v>
      </c>
      <c r="D27702" s="2" t="s">
        <v>464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464</v>
      </c>
      <c r="E27703" s="2"/>
      <c r="F27703" s="2"/>
      <c r="G27703" s="2"/>
      <c r="H27703" s="2"/>
    </row>
    <row r="27704" spans="2:8">
      <c r="B27704" s="2" t="s">
        <v>28152</v>
      </c>
      <c r="C27704" s="2">
        <v>27</v>
      </c>
      <c r="D27704" s="2" t="s">
        <v>464</v>
      </c>
      <c r="E27704" s="2"/>
      <c r="F27704" s="2"/>
      <c r="G27704" s="2"/>
      <c r="H27704" s="2"/>
    </row>
    <row r="27705" spans="2:8">
      <c r="B27705" s="2" t="s">
        <v>28153</v>
      </c>
      <c r="C27705" s="2">
        <v>20</v>
      </c>
      <c r="D27705" s="2" t="s">
        <v>464</v>
      </c>
      <c r="E27705" s="2"/>
      <c r="F27705" s="2"/>
      <c r="G27705" s="2"/>
      <c r="H27705" s="2"/>
    </row>
    <row r="27706" spans="2:8">
      <c r="B27706" s="2" t="s">
        <v>28154</v>
      </c>
      <c r="C27706" s="2">
        <v>11</v>
      </c>
      <c r="D27706" s="2" t="s">
        <v>464</v>
      </c>
      <c r="E27706" s="2"/>
      <c r="F27706" s="2"/>
      <c r="G27706" s="2"/>
      <c r="H27706" s="2"/>
    </row>
    <row r="27707" spans="2:8">
      <c r="B27707" s="2" t="s">
        <v>28155</v>
      </c>
      <c r="C27707" s="2">
        <v>10</v>
      </c>
      <c r="D27707" s="2" t="s">
        <v>464</v>
      </c>
      <c r="E27707" s="2"/>
      <c r="F27707" s="2"/>
      <c r="G27707" s="2"/>
      <c r="H27707" s="2"/>
    </row>
    <row r="27708" spans="2:8">
      <c r="B27708" s="2" t="s">
        <v>28156</v>
      </c>
      <c r="C27708" s="2">
        <v>10</v>
      </c>
      <c r="D27708" s="2" t="s">
        <v>464</v>
      </c>
      <c r="E27708" s="2"/>
      <c r="F27708" s="2"/>
      <c r="G27708" s="2"/>
      <c r="H27708" s="2"/>
    </row>
    <row r="27709" spans="2:8">
      <c r="B27709" s="2" t="s">
        <v>28157</v>
      </c>
      <c r="C27709" s="2">
        <v>10</v>
      </c>
      <c r="D27709" s="2" t="s">
        <v>464</v>
      </c>
      <c r="E27709" s="2"/>
      <c r="F27709" s="2"/>
      <c r="G27709" s="2"/>
      <c r="H27709" s="2"/>
    </row>
    <row r="27710" spans="2:8">
      <c r="B27710" s="2" t="s">
        <v>28158</v>
      </c>
      <c r="C27710" s="2">
        <v>10</v>
      </c>
      <c r="D27710" s="2" t="s">
        <v>464</v>
      </c>
      <c r="E27710" s="2"/>
      <c r="F27710" s="2"/>
      <c r="G27710" s="2"/>
      <c r="H27710" s="2"/>
    </row>
    <row r="27711" spans="2:8">
      <c r="B27711" s="2" t="s">
        <v>28159</v>
      </c>
      <c r="C27711" s="2">
        <v>10</v>
      </c>
      <c r="D27711" s="2" t="s">
        <v>464</v>
      </c>
      <c r="E27711" s="2"/>
      <c r="F27711" s="2"/>
      <c r="G27711" s="2"/>
      <c r="H27711" s="2"/>
    </row>
    <row r="27712" spans="2:8">
      <c r="B27712" s="2" t="s">
        <v>28160</v>
      </c>
      <c r="C27712" s="2">
        <v>10</v>
      </c>
      <c r="D27712" s="2" t="s">
        <v>464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464</v>
      </c>
      <c r="E27713" s="2"/>
      <c r="F27713" s="2"/>
      <c r="G27713" s="2"/>
      <c r="H27713" s="2"/>
    </row>
    <row r="27714" spans="2:8">
      <c r="B27714" s="2" t="s">
        <v>28162</v>
      </c>
      <c r="C27714" s="2">
        <v>23</v>
      </c>
      <c r="D27714" s="2" t="s">
        <v>464</v>
      </c>
      <c r="E27714" s="2"/>
      <c r="F27714" s="2"/>
      <c r="G27714" s="2"/>
      <c r="H27714" s="2"/>
    </row>
    <row r="27715" spans="2:8">
      <c r="B27715" s="2" t="s">
        <v>28163</v>
      </c>
      <c r="C27715" s="2">
        <v>21</v>
      </c>
      <c r="D27715" s="2" t="s">
        <v>464</v>
      </c>
      <c r="E27715" s="2"/>
      <c r="F27715" s="2"/>
      <c r="G27715" s="2"/>
      <c r="H27715" s="2"/>
    </row>
    <row r="27716" spans="2:8">
      <c r="B27716" s="2" t="s">
        <v>28164</v>
      </c>
      <c r="C27716" s="2">
        <v>18</v>
      </c>
      <c r="D27716" s="2" t="s">
        <v>464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464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464</v>
      </c>
      <c r="E27718" s="2"/>
      <c r="F27718" s="2"/>
      <c r="G27718" s="2"/>
      <c r="H27718" s="2"/>
    </row>
    <row r="27719" spans="2:8">
      <c r="B27719" s="2" t="s">
        <v>28167</v>
      </c>
      <c r="C27719" s="2">
        <v>19</v>
      </c>
      <c r="D27719" s="2" t="s">
        <v>464</v>
      </c>
      <c r="E27719" s="2"/>
      <c r="F27719" s="2"/>
      <c r="G27719" s="2"/>
      <c r="H27719" s="2"/>
    </row>
    <row r="27720" spans="2:8">
      <c r="B27720" s="2" t="s">
        <v>28168</v>
      </c>
      <c r="C27720" s="2">
        <v>17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12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16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17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15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14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34</v>
      </c>
      <c r="D27735" s="2" t="s">
        <v>464</v>
      </c>
      <c r="E27735" s="2"/>
      <c r="F27735" s="2"/>
      <c r="G27735" s="2"/>
      <c r="H27735" s="2"/>
    </row>
    <row r="27736" spans="2:8">
      <c r="B27736" s="2" t="s">
        <v>28184</v>
      </c>
      <c r="C27736" s="2">
        <v>34</v>
      </c>
      <c r="D27736" s="2" t="s">
        <v>464</v>
      </c>
      <c r="E27736" s="2"/>
      <c r="F27736" s="2"/>
      <c r="G27736" s="2"/>
      <c r="H27736" s="2"/>
    </row>
    <row r="27737" spans="2:8">
      <c r="B27737" s="2" t="s">
        <v>28185</v>
      </c>
      <c r="C27737" s="2">
        <v>32</v>
      </c>
      <c r="D27737" s="2" t="s">
        <v>464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464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464</v>
      </c>
      <c r="E27739" s="2"/>
      <c r="F27739" s="2"/>
      <c r="G27739" s="2"/>
      <c r="H27739" s="2"/>
    </row>
    <row r="27740" spans="2:8">
      <c r="B27740" s="2" t="s">
        <v>28188</v>
      </c>
      <c r="C27740" s="2">
        <v>9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9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11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13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15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16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15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14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21</v>
      </c>
      <c r="D27748" s="2" t="s">
        <v>464</v>
      </c>
      <c r="E27748" s="2"/>
      <c r="F27748" s="2"/>
      <c r="G27748" s="2"/>
      <c r="H27748" s="2"/>
    </row>
    <row r="27749" spans="2:8">
      <c r="B27749" s="2" t="s">
        <v>28197</v>
      </c>
      <c r="C27749" s="2">
        <v>21</v>
      </c>
      <c r="D27749" s="2" t="s">
        <v>464</v>
      </c>
      <c r="E27749" s="2"/>
      <c r="F27749" s="2"/>
      <c r="G27749" s="2"/>
      <c r="H27749" s="2"/>
    </row>
    <row r="27750" spans="2:8">
      <c r="B27750" s="2" t="s">
        <v>28198</v>
      </c>
      <c r="C27750" s="2">
        <v>21</v>
      </c>
      <c r="D27750" s="2" t="s">
        <v>464</v>
      </c>
      <c r="E27750" s="2"/>
      <c r="F27750" s="2"/>
      <c r="G27750" s="2"/>
      <c r="H27750" s="2"/>
    </row>
    <row r="27751" spans="2:8">
      <c r="B27751" s="2" t="s">
        <v>28199</v>
      </c>
      <c r="C27751" s="2">
        <v>20</v>
      </c>
      <c r="D27751" s="2" t="s">
        <v>464</v>
      </c>
      <c r="E27751" s="2"/>
      <c r="F27751" s="2"/>
      <c r="G27751" s="2"/>
      <c r="H27751" s="2"/>
    </row>
    <row r="27752" spans="2:8">
      <c r="B27752" s="2" t="s">
        <v>28200</v>
      </c>
      <c r="C27752" s="2">
        <v>18</v>
      </c>
      <c r="D27752" s="2" t="s">
        <v>464</v>
      </c>
      <c r="E27752" s="2"/>
      <c r="F27752" s="2"/>
      <c r="G27752" s="2"/>
      <c r="H27752" s="2"/>
    </row>
    <row r="27753" spans="2:8">
      <c r="B27753" s="2" t="s">
        <v>28201</v>
      </c>
      <c r="C27753" s="2">
        <v>18</v>
      </c>
      <c r="D27753" s="2" t="s">
        <v>464</v>
      </c>
      <c r="E27753" s="2"/>
      <c r="F27753" s="2"/>
      <c r="G27753" s="2"/>
      <c r="H27753" s="2"/>
    </row>
    <row r="27754" spans="2:8">
      <c r="B27754" s="2" t="s">
        <v>28202</v>
      </c>
      <c r="C27754" s="2">
        <v>18</v>
      </c>
      <c r="D27754" s="2" t="s">
        <v>464</v>
      </c>
      <c r="E27754" s="2"/>
      <c r="F27754" s="2"/>
      <c r="G27754" s="2"/>
      <c r="H27754" s="2"/>
    </row>
    <row r="27755" spans="2:8">
      <c r="B27755" s="2" t="s">
        <v>28203</v>
      </c>
      <c r="C27755" s="2">
        <v>22</v>
      </c>
      <c r="D27755" s="2" t="s">
        <v>464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464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464</v>
      </c>
      <c r="E27757" s="2"/>
      <c r="F27757" s="2"/>
      <c r="G27757" s="2"/>
      <c r="H27757" s="2"/>
    </row>
    <row r="27758" spans="2:8">
      <c r="B27758" s="2" t="s">
        <v>28206</v>
      </c>
      <c r="C27758" s="2">
        <v>20</v>
      </c>
      <c r="D27758" s="2" t="s">
        <v>464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464</v>
      </c>
      <c r="E27759" s="2"/>
      <c r="F27759" s="2"/>
      <c r="G27759" s="2"/>
      <c r="H27759" s="2"/>
    </row>
    <row r="27760" spans="2:8">
      <c r="B27760" s="2" t="s">
        <v>28208</v>
      </c>
      <c r="C27760" s="2">
        <v>18</v>
      </c>
      <c r="D27760" s="2" t="s">
        <v>464</v>
      </c>
      <c r="E27760" s="2"/>
      <c r="F27760" s="2"/>
      <c r="G27760" s="2"/>
      <c r="H27760" s="2"/>
    </row>
    <row r="27761" spans="2:8">
      <c r="B27761" s="2" t="s">
        <v>28209</v>
      </c>
      <c r="C27761" s="2">
        <v>17</v>
      </c>
      <c r="D27761" s="2" t="s">
        <v>464</v>
      </c>
      <c r="E27761" s="2"/>
      <c r="F27761" s="2"/>
      <c r="G27761" s="2"/>
      <c r="H27761" s="2"/>
    </row>
    <row r="27762" spans="2:8">
      <c r="B27762" s="2" t="s">
        <v>28210</v>
      </c>
      <c r="C27762" s="2">
        <v>16</v>
      </c>
      <c r="D27762" s="2" t="s">
        <v>464</v>
      </c>
      <c r="E27762" s="2"/>
      <c r="F27762" s="2"/>
      <c r="G27762" s="2"/>
      <c r="H27762" s="2"/>
    </row>
    <row r="27763" spans="2:8">
      <c r="B27763" s="2" t="s">
        <v>28211</v>
      </c>
      <c r="C27763" s="2">
        <v>15</v>
      </c>
      <c r="D27763" s="2" t="s">
        <v>464</v>
      </c>
      <c r="E27763" s="2"/>
      <c r="F27763" s="2"/>
      <c r="G27763" s="2"/>
      <c r="H27763" s="2"/>
    </row>
    <row r="27764" spans="2:8">
      <c r="B27764" s="2" t="s">
        <v>28212</v>
      </c>
      <c r="C27764" s="2">
        <v>14</v>
      </c>
      <c r="D27764" s="2" t="s">
        <v>464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464</v>
      </c>
      <c r="E27765" s="2"/>
      <c r="F27765" s="2"/>
      <c r="G27765" s="2"/>
      <c r="H27765" s="2"/>
    </row>
    <row r="27766" spans="2:8">
      <c r="B27766" s="2" t="s">
        <v>28214</v>
      </c>
      <c r="C27766" s="2">
        <v>17</v>
      </c>
      <c r="D27766" s="2" t="s">
        <v>464</v>
      </c>
      <c r="E27766" s="2"/>
      <c r="F27766" s="2"/>
      <c r="G27766" s="2"/>
      <c r="H27766" s="2"/>
    </row>
    <row r="27767" spans="2:8">
      <c r="B27767" s="2" t="s">
        <v>28215</v>
      </c>
      <c r="C27767" s="2">
        <v>22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25</v>
      </c>
      <c r="D27771" s="2" t="s">
        <v>464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464</v>
      </c>
      <c r="E27772" s="2"/>
      <c r="F27772" s="2"/>
      <c r="G27772" s="2"/>
      <c r="H27772" s="2"/>
    </row>
    <row r="27773" spans="2:8">
      <c r="B27773" s="2" t="s">
        <v>28221</v>
      </c>
      <c r="C27773" s="2">
        <v>23</v>
      </c>
      <c r="D27773" s="2" t="s">
        <v>464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464</v>
      </c>
      <c r="E27774" s="2"/>
      <c r="F27774" s="2"/>
      <c r="G27774" s="2"/>
      <c r="H27774" s="2"/>
    </row>
    <row r="27775" spans="2:8">
      <c r="B27775" s="2" t="s">
        <v>28223</v>
      </c>
      <c r="C27775" s="2">
        <v>21</v>
      </c>
      <c r="D27775" s="2" t="s">
        <v>464</v>
      </c>
      <c r="E27775" s="2"/>
      <c r="F27775" s="2"/>
      <c r="G27775" s="2"/>
      <c r="H27775" s="2"/>
    </row>
    <row r="27776" spans="2:8">
      <c r="B27776" s="2" t="s">
        <v>28224</v>
      </c>
      <c r="C27776" s="2">
        <v>17</v>
      </c>
      <c r="D27776" s="2" t="s">
        <v>464</v>
      </c>
      <c r="E27776" s="2"/>
      <c r="F27776" s="2"/>
      <c r="G27776" s="2"/>
      <c r="H27776" s="2"/>
    </row>
    <row r="27777" spans="2:8">
      <c r="B27777" s="2" t="s">
        <v>28225</v>
      </c>
      <c r="C27777" s="2">
        <v>17</v>
      </c>
      <c r="D27777" s="2" t="s">
        <v>464</v>
      </c>
      <c r="E27777" s="2"/>
      <c r="F27777" s="2"/>
      <c r="G27777" s="2"/>
      <c r="H27777" s="2"/>
    </row>
    <row r="27778" spans="2:8">
      <c r="B27778" s="2" t="s">
        <v>28226</v>
      </c>
      <c r="C27778" s="2">
        <v>17</v>
      </c>
      <c r="D27778" s="2" t="s">
        <v>464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464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464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464</v>
      </c>
      <c r="E27781" s="2"/>
      <c r="F27781" s="2"/>
      <c r="G27781" s="2"/>
      <c r="H27781" s="2"/>
    </row>
    <row r="27782" spans="2:8">
      <c r="B27782" s="2" t="s">
        <v>28230</v>
      </c>
      <c r="C27782" s="2">
        <v>20</v>
      </c>
      <c r="D27782" s="2" t="s">
        <v>464</v>
      </c>
      <c r="E27782" s="2"/>
      <c r="F27782" s="2"/>
      <c r="G27782" s="2"/>
      <c r="H27782" s="2"/>
    </row>
    <row r="27783" spans="2:8">
      <c r="B27783" s="2" t="s">
        <v>28231</v>
      </c>
      <c r="C27783" s="2">
        <v>20</v>
      </c>
      <c r="D27783" s="2" t="s">
        <v>464</v>
      </c>
      <c r="E27783" s="2"/>
      <c r="F27783" s="2"/>
      <c r="G27783" s="2"/>
      <c r="H27783" s="2"/>
    </row>
    <row r="27784" spans="2:8">
      <c r="B27784" s="2" t="s">
        <v>28232</v>
      </c>
      <c r="C27784" s="2">
        <v>13</v>
      </c>
      <c r="D27784" s="2" t="s">
        <v>464</v>
      </c>
      <c r="E27784" s="2"/>
      <c r="F27784" s="2"/>
      <c r="G27784" s="2"/>
      <c r="H27784" s="2"/>
    </row>
    <row r="27785" spans="2:8">
      <c r="B27785" s="2" t="s">
        <v>28233</v>
      </c>
      <c r="C27785" s="2">
        <v>18</v>
      </c>
      <c r="D27785" s="2" t="s">
        <v>464</v>
      </c>
      <c r="E27785" s="2"/>
      <c r="F27785" s="2"/>
      <c r="G27785" s="2"/>
      <c r="H27785" s="2"/>
    </row>
    <row r="27786" spans="2:8">
      <c r="B27786" s="2" t="s">
        <v>28234</v>
      </c>
      <c r="C27786" s="2">
        <v>21</v>
      </c>
      <c r="D27786" s="2" t="s">
        <v>464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464</v>
      </c>
      <c r="E27787" s="2"/>
      <c r="F27787" s="2"/>
      <c r="G27787" s="2"/>
      <c r="H27787" s="2"/>
    </row>
    <row r="27788" spans="2:8">
      <c r="B27788" s="2" t="s">
        <v>28236</v>
      </c>
      <c r="C27788" s="2">
        <v>21</v>
      </c>
      <c r="D27788" s="2" t="s">
        <v>464</v>
      </c>
      <c r="E27788" s="2"/>
      <c r="F27788" s="2"/>
      <c r="G27788" s="2"/>
      <c r="H27788" s="2"/>
    </row>
    <row r="27789" spans="2:8">
      <c r="B27789" s="2" t="s">
        <v>28237</v>
      </c>
      <c r="C27789" s="2">
        <v>20</v>
      </c>
      <c r="D27789" s="2" t="s">
        <v>464</v>
      </c>
      <c r="E27789" s="2"/>
      <c r="F27789" s="2"/>
      <c r="G27789" s="2"/>
      <c r="H27789" s="2"/>
    </row>
    <row r="27790" spans="2:8">
      <c r="B27790" s="2" t="s">
        <v>28238</v>
      </c>
      <c r="C27790" s="2">
        <v>20</v>
      </c>
      <c r="D27790" s="2" t="s">
        <v>464</v>
      </c>
      <c r="E27790" s="2"/>
      <c r="F27790" s="2"/>
      <c r="G27790" s="2"/>
      <c r="H27790" s="2"/>
    </row>
    <row r="27791" spans="2:8">
      <c r="B27791" s="2" t="s">
        <v>28239</v>
      </c>
      <c r="C27791" s="2">
        <v>24</v>
      </c>
      <c r="D27791" s="2" t="s">
        <v>464</v>
      </c>
      <c r="E27791" s="2"/>
      <c r="F27791" s="2"/>
      <c r="G27791" s="2"/>
      <c r="H27791" s="2"/>
    </row>
    <row r="27792" spans="2:8">
      <c r="B27792" s="2" t="s">
        <v>28240</v>
      </c>
      <c r="C27792" s="2">
        <v>22</v>
      </c>
      <c r="D27792" s="2" t="s">
        <v>464</v>
      </c>
      <c r="E27792" s="2"/>
      <c r="F27792" s="2"/>
      <c r="G27792" s="2"/>
      <c r="H27792" s="2"/>
    </row>
    <row r="27793" spans="2:8">
      <c r="B27793" s="2" t="s">
        <v>28241</v>
      </c>
      <c r="C27793" s="2">
        <v>21</v>
      </c>
      <c r="D27793" s="2" t="s">
        <v>464</v>
      </c>
      <c r="E27793" s="2"/>
      <c r="F27793" s="2"/>
      <c r="G27793" s="2"/>
      <c r="H27793" s="2"/>
    </row>
    <row r="27794" spans="2:8">
      <c r="B27794" s="2" t="s">
        <v>28242</v>
      </c>
      <c r="C27794" s="2">
        <v>20</v>
      </c>
      <c r="D27794" s="2" t="s">
        <v>464</v>
      </c>
      <c r="E27794" s="2"/>
      <c r="F27794" s="2"/>
      <c r="G27794" s="2"/>
      <c r="H27794" s="2"/>
    </row>
    <row r="27795" spans="2:8">
      <c r="B27795" s="2" t="s">
        <v>28243</v>
      </c>
      <c r="C27795" s="2">
        <v>18</v>
      </c>
      <c r="D27795" s="2" t="s">
        <v>464</v>
      </c>
      <c r="E27795" s="2"/>
      <c r="F27795" s="2"/>
      <c r="G27795" s="2"/>
      <c r="H27795" s="2"/>
    </row>
    <row r="27796" spans="2:8">
      <c r="B27796" s="2" t="s">
        <v>28244</v>
      </c>
      <c r="C27796" s="2">
        <v>16</v>
      </c>
      <c r="D27796" s="2" t="s">
        <v>464</v>
      </c>
      <c r="E27796" s="2"/>
      <c r="F27796" s="2"/>
      <c r="G27796" s="2"/>
      <c r="H27796" s="2"/>
    </row>
    <row r="27797" spans="2:8">
      <c r="B27797" s="2" t="s">
        <v>28245</v>
      </c>
      <c r="C27797" s="2">
        <v>15</v>
      </c>
      <c r="D27797" s="2" t="s">
        <v>464</v>
      </c>
      <c r="E27797" s="2"/>
      <c r="F27797" s="2"/>
      <c r="G27797" s="2"/>
      <c r="H27797" s="2"/>
    </row>
    <row r="27798" spans="2:8">
      <c r="B27798" s="2" t="s">
        <v>28246</v>
      </c>
      <c r="C27798" s="2">
        <v>17</v>
      </c>
      <c r="D27798" s="2" t="s">
        <v>464</v>
      </c>
      <c r="E27798" s="2"/>
      <c r="F27798" s="2"/>
      <c r="G27798" s="2"/>
      <c r="H27798" s="2"/>
    </row>
    <row r="27799" spans="2:8">
      <c r="B27799" s="2" t="s">
        <v>28247</v>
      </c>
      <c r="C27799" s="2">
        <v>26</v>
      </c>
      <c r="D27799" s="2" t="s">
        <v>464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464</v>
      </c>
      <c r="E27800" s="2"/>
      <c r="F27800" s="2"/>
      <c r="G27800" s="2"/>
      <c r="H27800" s="2"/>
    </row>
    <row r="27801" spans="2:8">
      <c r="B27801" s="2" t="s">
        <v>28249</v>
      </c>
      <c r="C27801" s="2">
        <v>23</v>
      </c>
      <c r="D27801" s="2" t="s">
        <v>464</v>
      </c>
      <c r="E27801" s="2"/>
      <c r="F27801" s="2"/>
      <c r="G27801" s="2"/>
      <c r="H27801" s="2"/>
    </row>
    <row r="27802" spans="2:8">
      <c r="B27802" s="2" t="s">
        <v>28250</v>
      </c>
      <c r="C27802" s="2">
        <v>15</v>
      </c>
      <c r="D27802" s="2" t="s">
        <v>464</v>
      </c>
      <c r="E27802" s="2"/>
      <c r="F27802" s="2"/>
      <c r="G27802" s="2"/>
      <c r="H27802" s="2"/>
    </row>
    <row r="27803" spans="2:8">
      <c r="B27803" s="2" t="s">
        <v>28251</v>
      </c>
      <c r="C27803" s="2">
        <v>15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16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5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18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22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14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19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18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18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17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17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17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15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13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11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18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25</v>
      </c>
      <c r="D27828" s="2" t="s">
        <v>464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464</v>
      </c>
      <c r="E27829" s="2"/>
      <c r="F27829" s="2"/>
      <c r="G27829" s="2"/>
      <c r="H27829" s="2"/>
    </row>
    <row r="27830" spans="2:8">
      <c r="B27830" s="2" t="s">
        <v>28278</v>
      </c>
      <c r="C27830" s="2">
        <v>24</v>
      </c>
      <c r="D27830" s="2" t="s">
        <v>464</v>
      </c>
      <c r="E27830" s="2"/>
      <c r="F27830" s="2"/>
      <c r="G27830" s="2"/>
      <c r="H27830" s="2"/>
    </row>
    <row r="27831" spans="2:8">
      <c r="B27831" s="2" t="s">
        <v>28279</v>
      </c>
      <c r="C27831" s="2">
        <v>26</v>
      </c>
      <c r="D27831" s="2" t="s">
        <v>464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464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464</v>
      </c>
      <c r="E27833" s="2"/>
      <c r="F27833" s="2"/>
      <c r="G27833" s="2"/>
      <c r="H27833" s="2"/>
    </row>
    <row r="27834" spans="2:8">
      <c r="B27834" s="2" t="s">
        <v>28282</v>
      </c>
      <c r="C27834" s="2">
        <v>19</v>
      </c>
      <c r="D27834" s="2" t="s">
        <v>464</v>
      </c>
      <c r="E27834" s="2"/>
      <c r="F27834" s="2"/>
      <c r="G27834" s="2"/>
      <c r="H27834" s="2"/>
    </row>
    <row r="27835" spans="2:8">
      <c r="B27835" s="2" t="s">
        <v>28283</v>
      </c>
      <c r="C27835" s="2">
        <v>15</v>
      </c>
      <c r="D27835" s="2" t="s">
        <v>464</v>
      </c>
      <c r="E27835" s="2"/>
      <c r="F27835" s="2"/>
      <c r="G27835" s="2"/>
      <c r="H27835" s="2"/>
    </row>
    <row r="27836" spans="2:8">
      <c r="B27836" s="2" t="s">
        <v>28284</v>
      </c>
      <c r="C27836" s="2">
        <v>11</v>
      </c>
      <c r="D27836" s="2" t="s">
        <v>464</v>
      </c>
      <c r="E27836" s="2"/>
      <c r="F27836" s="2"/>
      <c r="G27836" s="2"/>
      <c r="H27836" s="2"/>
    </row>
    <row r="27837" spans="2:8">
      <c r="B27837" s="2" t="s">
        <v>28285</v>
      </c>
      <c r="C27837" s="2">
        <v>12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17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19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19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14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11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23</v>
      </c>
      <c r="D27843" s="2" t="s">
        <v>464</v>
      </c>
      <c r="E27843" s="2"/>
      <c r="F27843" s="2"/>
      <c r="G27843" s="2"/>
      <c r="H27843" s="2"/>
    </row>
    <row r="27844" spans="2:8">
      <c r="B27844" s="2" t="s">
        <v>28292</v>
      </c>
      <c r="C27844" s="2">
        <v>12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14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15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16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17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18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20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21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10</v>
      </c>
      <c r="D27854" s="2" t="s">
        <v>464</v>
      </c>
      <c r="E27854" s="2"/>
      <c r="F27854" s="2"/>
      <c r="G27854" s="2"/>
      <c r="H27854" s="2"/>
    </row>
    <row r="27855" spans="2:8">
      <c r="B27855" s="2" t="s">
        <v>28303</v>
      </c>
      <c r="C27855" s="2">
        <v>12</v>
      </c>
      <c r="D27855" s="2" t="s">
        <v>464</v>
      </c>
      <c r="E27855" s="2"/>
      <c r="F27855" s="2"/>
      <c r="G27855" s="2"/>
      <c r="H27855" s="2"/>
    </row>
    <row r="27856" spans="2:8">
      <c r="B27856" s="2" t="s">
        <v>28304</v>
      </c>
      <c r="C27856" s="2">
        <v>11</v>
      </c>
      <c r="D27856" s="2" t="s">
        <v>464</v>
      </c>
      <c r="E27856" s="2"/>
      <c r="F27856" s="2"/>
      <c r="G27856" s="2"/>
      <c r="H27856" s="2"/>
    </row>
    <row r="27857" spans="2:8">
      <c r="B27857" s="2" t="s">
        <v>28305</v>
      </c>
      <c r="C27857" s="2">
        <v>12</v>
      </c>
      <c r="D27857" s="2" t="s">
        <v>464</v>
      </c>
      <c r="E27857" s="2"/>
      <c r="F27857" s="2"/>
      <c r="G27857" s="2"/>
      <c r="H27857" s="2"/>
    </row>
    <row r="27858" spans="2:8">
      <c r="B27858" s="2" t="s">
        <v>28306</v>
      </c>
      <c r="C27858" s="2">
        <v>15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15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15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15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18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18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16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18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464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464</v>
      </c>
      <c r="E27868" s="2"/>
      <c r="F27868" s="2"/>
      <c r="G27868" s="2"/>
      <c r="H27868" s="2"/>
    </row>
    <row r="27869" spans="2:8">
      <c r="B27869" s="2" t="s">
        <v>28317</v>
      </c>
      <c r="C27869" s="2">
        <v>20</v>
      </c>
      <c r="D27869" s="2" t="s">
        <v>464</v>
      </c>
      <c r="E27869" s="2"/>
      <c r="F27869" s="2"/>
      <c r="G27869" s="2"/>
      <c r="H27869" s="2"/>
    </row>
    <row r="27870" spans="2:8">
      <c r="B27870" s="2" t="s">
        <v>28318</v>
      </c>
      <c r="C27870" s="2">
        <v>20</v>
      </c>
      <c r="D27870" s="2" t="s">
        <v>464</v>
      </c>
      <c r="E27870" s="2"/>
      <c r="F27870" s="2"/>
      <c r="G27870" s="2"/>
      <c r="H27870" s="2"/>
    </row>
    <row r="27871" spans="2:8">
      <c r="B27871" s="2" t="s">
        <v>28319</v>
      </c>
      <c r="C27871" s="2">
        <v>14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17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19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20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20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22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22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464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464</v>
      </c>
      <c r="E27880" s="2"/>
      <c r="F27880" s="2"/>
      <c r="G27880" s="2"/>
      <c r="H27880" s="2"/>
    </row>
    <row r="27881" spans="2:8">
      <c r="B27881" s="2" t="s">
        <v>28329</v>
      </c>
      <c r="C27881" s="2">
        <v>23</v>
      </c>
      <c r="D27881" s="2" t="s">
        <v>464</v>
      </c>
      <c r="E27881" s="2"/>
      <c r="F27881" s="2"/>
      <c r="G27881" s="2"/>
      <c r="H27881" s="2"/>
    </row>
    <row r="27882" spans="2:8">
      <c r="B27882" s="2" t="s">
        <v>28330</v>
      </c>
      <c r="C27882" s="2">
        <v>22</v>
      </c>
      <c r="D27882" s="2" t="s">
        <v>464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464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464</v>
      </c>
      <c r="E27884" s="2"/>
      <c r="F27884" s="2"/>
      <c r="G27884" s="2"/>
      <c r="H27884" s="2"/>
    </row>
    <row r="27885" spans="2:8">
      <c r="B27885" s="2" t="s">
        <v>28333</v>
      </c>
      <c r="C27885" s="2">
        <v>14</v>
      </c>
      <c r="D27885" s="2" t="s">
        <v>464</v>
      </c>
      <c r="E27885" s="2"/>
      <c r="F27885" s="2"/>
      <c r="G27885" s="2"/>
      <c r="H27885" s="2"/>
    </row>
    <row r="27886" spans="2:8">
      <c r="B27886" s="2" t="s">
        <v>28334</v>
      </c>
      <c r="C27886" s="2">
        <v>9</v>
      </c>
      <c r="D27886" s="2" t="s">
        <v>464</v>
      </c>
      <c r="E27886" s="2"/>
      <c r="F27886" s="2"/>
      <c r="G27886" s="2"/>
      <c r="H27886" s="2"/>
    </row>
    <row r="27887" spans="2:8">
      <c r="B27887" s="2" t="s">
        <v>28335</v>
      </c>
      <c r="C27887" s="2">
        <v>5</v>
      </c>
      <c r="D27887" s="2" t="s">
        <v>464</v>
      </c>
      <c r="E27887" s="2"/>
      <c r="F27887" s="2"/>
      <c r="G27887" s="2"/>
      <c r="H27887" s="2"/>
    </row>
    <row r="27888" spans="2:8">
      <c r="B27888" s="2" t="s">
        <v>28336</v>
      </c>
      <c r="C27888" s="2">
        <v>9</v>
      </c>
      <c r="D27888" s="2" t="s">
        <v>464</v>
      </c>
      <c r="E27888" s="2"/>
      <c r="F27888" s="2"/>
      <c r="G27888" s="2"/>
      <c r="H27888" s="2"/>
    </row>
    <row r="27889" spans="2:8">
      <c r="B27889" s="2" t="s">
        <v>28337</v>
      </c>
      <c r="C27889" s="2">
        <v>14</v>
      </c>
      <c r="D27889" s="2" t="s">
        <v>464</v>
      </c>
      <c r="E27889" s="2"/>
      <c r="F27889" s="2"/>
      <c r="G27889" s="2"/>
      <c r="H27889" s="2"/>
    </row>
    <row r="27890" spans="2:8">
      <c r="B27890" s="2" t="s">
        <v>28338</v>
      </c>
      <c r="C27890" s="2">
        <v>21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25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25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27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27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22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18</v>
      </c>
      <c r="D27902" s="2" t="s">
        <v>464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464</v>
      </c>
      <c r="E27903" s="2"/>
      <c r="F27903" s="2"/>
      <c r="G27903" s="2"/>
      <c r="H27903" s="2"/>
    </row>
    <row r="27904" spans="2:8">
      <c r="B27904" s="2" t="s">
        <v>28352</v>
      </c>
      <c r="C27904" s="2">
        <v>19</v>
      </c>
      <c r="D27904" s="2" t="s">
        <v>464</v>
      </c>
      <c r="E27904" s="2"/>
      <c r="F27904" s="2"/>
      <c r="G27904" s="2"/>
      <c r="H27904" s="2"/>
    </row>
    <row r="27905" spans="2:8">
      <c r="B27905" s="2" t="s">
        <v>28353</v>
      </c>
      <c r="C27905" s="2">
        <v>20</v>
      </c>
      <c r="D27905" s="2" t="s">
        <v>464</v>
      </c>
      <c r="E27905" s="2"/>
      <c r="F27905" s="2"/>
      <c r="G27905" s="2"/>
      <c r="H27905" s="2"/>
    </row>
    <row r="27906" spans="2:8">
      <c r="B27906" s="2" t="s">
        <v>28354</v>
      </c>
      <c r="C27906" s="2">
        <v>19</v>
      </c>
      <c r="D27906" s="2" t="s">
        <v>464</v>
      </c>
      <c r="E27906" s="2"/>
      <c r="F27906" s="2"/>
      <c r="G27906" s="2"/>
      <c r="H27906" s="2"/>
    </row>
    <row r="27907" spans="2:8">
      <c r="B27907" s="2" t="s">
        <v>28355</v>
      </c>
      <c r="C27907" s="2">
        <v>17</v>
      </c>
      <c r="D27907" s="2" t="s">
        <v>464</v>
      </c>
      <c r="E27907" s="2"/>
      <c r="F27907" s="2"/>
      <c r="G27907" s="2"/>
      <c r="H27907" s="2"/>
    </row>
    <row r="27908" spans="2:8">
      <c r="B27908" s="2" t="s">
        <v>28356</v>
      </c>
      <c r="C27908" s="2">
        <v>16</v>
      </c>
      <c r="D27908" s="2" t="s">
        <v>464</v>
      </c>
      <c r="E27908" s="2"/>
      <c r="F27908" s="2"/>
      <c r="G27908" s="2"/>
      <c r="H27908" s="2"/>
    </row>
    <row r="27909" spans="2:8">
      <c r="B27909" s="2" t="s">
        <v>28357</v>
      </c>
      <c r="C27909" s="2">
        <v>10</v>
      </c>
      <c r="D27909" s="2" t="s">
        <v>464</v>
      </c>
      <c r="E27909" s="2"/>
      <c r="F27909" s="2"/>
      <c r="G27909" s="2"/>
      <c r="H27909" s="2"/>
    </row>
    <row r="27910" spans="2:8">
      <c r="B27910" s="2" t="s">
        <v>28358</v>
      </c>
      <c r="C27910" s="2">
        <v>12</v>
      </c>
      <c r="D27910" s="2" t="s">
        <v>464</v>
      </c>
      <c r="E27910" s="2"/>
      <c r="F27910" s="2"/>
      <c r="G27910" s="2"/>
      <c r="H27910" s="2"/>
    </row>
    <row r="27911" spans="2:8">
      <c r="B27911" s="2" t="s">
        <v>28359</v>
      </c>
      <c r="C27911" s="2">
        <v>12</v>
      </c>
      <c r="D27911" s="2" t="s">
        <v>464</v>
      </c>
      <c r="E27911" s="2"/>
      <c r="F27911" s="2"/>
      <c r="G27911" s="2"/>
      <c r="H27911" s="2"/>
    </row>
    <row r="27912" spans="2:8">
      <c r="B27912" s="2" t="s">
        <v>28360</v>
      </c>
      <c r="C27912" s="2">
        <v>13</v>
      </c>
      <c r="D27912" s="2" t="s">
        <v>464</v>
      </c>
      <c r="E27912" s="2"/>
      <c r="F27912" s="2"/>
      <c r="G27912" s="2"/>
      <c r="H27912" s="2"/>
    </row>
    <row r="27913" spans="2:8">
      <c r="B27913" s="2" t="s">
        <v>28361</v>
      </c>
      <c r="C27913" s="2">
        <v>17</v>
      </c>
      <c r="D27913" s="2" t="s">
        <v>464</v>
      </c>
      <c r="E27913" s="2"/>
      <c r="F27913" s="2"/>
      <c r="G27913" s="2"/>
      <c r="H27913" s="2"/>
    </row>
    <row r="27914" spans="2:8">
      <c r="B27914" s="2" t="s">
        <v>28362</v>
      </c>
      <c r="C27914" s="2">
        <v>17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20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20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464</v>
      </c>
      <c r="E27919" s="2"/>
      <c r="F27919" s="2"/>
      <c r="G27919" s="2"/>
      <c r="H27919" s="2"/>
    </row>
    <row r="27920" spans="2:8">
      <c r="B27920" s="2" t="s">
        <v>28368</v>
      </c>
      <c r="C27920" s="2">
        <v>21</v>
      </c>
      <c r="D27920" s="2" t="s">
        <v>464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464</v>
      </c>
      <c r="E27921" s="2"/>
      <c r="F27921" s="2"/>
      <c r="G27921" s="2"/>
      <c r="H27921" s="2"/>
    </row>
    <row r="27922" spans="2:8">
      <c r="B27922" s="2" t="s">
        <v>28370</v>
      </c>
      <c r="C27922" s="2">
        <v>21</v>
      </c>
      <c r="D27922" s="2" t="s">
        <v>464</v>
      </c>
      <c r="E27922" s="2"/>
      <c r="F27922" s="2"/>
      <c r="G27922" s="2"/>
      <c r="H27922" s="2"/>
    </row>
    <row r="27923" spans="2:8">
      <c r="B27923" s="2" t="s">
        <v>28371</v>
      </c>
      <c r="C27923" s="2">
        <v>16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17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13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18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25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464</v>
      </c>
      <c r="E27943" s="2"/>
      <c r="F27943" s="2"/>
      <c r="G27943" s="2"/>
      <c r="H27943" s="2"/>
    </row>
    <row r="27944" spans="2:8">
      <c r="B27944" s="2" t="s">
        <v>28392</v>
      </c>
      <c r="C27944" s="2">
        <v>26</v>
      </c>
      <c r="D27944" s="2" t="s">
        <v>464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464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464</v>
      </c>
      <c r="E27946" s="2"/>
      <c r="F27946" s="2"/>
      <c r="G27946" s="2"/>
      <c r="H27946" s="2"/>
    </row>
    <row r="27947" spans="2:8">
      <c r="B27947" s="2" t="s">
        <v>28395</v>
      </c>
      <c r="C27947" s="2">
        <v>19</v>
      </c>
      <c r="D27947" s="2" t="s">
        <v>464</v>
      </c>
      <c r="E27947" s="2"/>
      <c r="F27947" s="2"/>
      <c r="G27947" s="2"/>
      <c r="H27947" s="2"/>
    </row>
    <row r="27948" spans="2:8">
      <c r="B27948" s="2" t="s">
        <v>28396</v>
      </c>
      <c r="C27948" s="2">
        <v>17</v>
      </c>
      <c r="D27948" s="2" t="s">
        <v>464</v>
      </c>
      <c r="E27948" s="2"/>
      <c r="F27948" s="2"/>
      <c r="G27948" s="2"/>
      <c r="H27948" s="2"/>
    </row>
    <row r="27949" spans="2:8">
      <c r="B27949" s="2" t="s">
        <v>28397</v>
      </c>
      <c r="C27949" s="2">
        <v>18</v>
      </c>
      <c r="D27949" s="2" t="s">
        <v>464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464</v>
      </c>
      <c r="E27950" s="2"/>
      <c r="F27950" s="2"/>
      <c r="G27950" s="2"/>
      <c r="H27950" s="2"/>
    </row>
    <row r="27951" spans="2:8">
      <c r="B27951" s="2" t="s">
        <v>28399</v>
      </c>
      <c r="C27951" s="2">
        <v>20</v>
      </c>
      <c r="D27951" s="2" t="s">
        <v>464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464</v>
      </c>
      <c r="E27952" s="2"/>
      <c r="F27952" s="2"/>
      <c r="G27952" s="2"/>
      <c r="H27952" s="2"/>
    </row>
    <row r="27953" spans="2:8">
      <c r="B27953" s="2" t="s">
        <v>28401</v>
      </c>
      <c r="C27953" s="2">
        <v>23</v>
      </c>
      <c r="D27953" s="2" t="s">
        <v>464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464</v>
      </c>
      <c r="E27954" s="2"/>
      <c r="F27954" s="2"/>
      <c r="G27954" s="2"/>
      <c r="H27954" s="2"/>
    </row>
    <row r="27955" spans="2:8">
      <c r="B27955" s="2" t="s">
        <v>28403</v>
      </c>
      <c r="C27955" s="2">
        <v>22</v>
      </c>
      <c r="D27955" s="2" t="s">
        <v>464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464</v>
      </c>
      <c r="E27956" s="2"/>
      <c r="F27956" s="2"/>
      <c r="G27956" s="2"/>
      <c r="H27956" s="2"/>
    </row>
    <row r="27957" spans="2:8">
      <c r="B27957" s="2" t="s">
        <v>28405</v>
      </c>
      <c r="C27957" s="2">
        <v>17</v>
      </c>
      <c r="D27957" s="2" t="s">
        <v>464</v>
      </c>
      <c r="E27957" s="2"/>
      <c r="F27957" s="2"/>
      <c r="G27957" s="2"/>
      <c r="H27957" s="2"/>
    </row>
    <row r="27958" spans="2:8">
      <c r="B27958" s="2" t="s">
        <v>28406</v>
      </c>
      <c r="C27958" s="2">
        <v>16</v>
      </c>
      <c r="D27958" s="2" t="s">
        <v>464</v>
      </c>
      <c r="E27958" s="2"/>
      <c r="F27958" s="2"/>
      <c r="G27958" s="2"/>
      <c r="H27958" s="2"/>
    </row>
    <row r="27959" spans="2:8">
      <c r="B27959" s="2" t="s">
        <v>28407</v>
      </c>
      <c r="C27959" s="2">
        <v>15</v>
      </c>
      <c r="D27959" s="2" t="s">
        <v>464</v>
      </c>
      <c r="E27959" s="2"/>
      <c r="F27959" s="2"/>
      <c r="G27959" s="2"/>
      <c r="H27959" s="2"/>
    </row>
    <row r="27960" spans="2:8">
      <c r="B27960" s="2" t="s">
        <v>28408</v>
      </c>
      <c r="C27960" s="2">
        <v>34</v>
      </c>
      <c r="D27960" s="2" t="s">
        <v>464</v>
      </c>
      <c r="E27960" s="2"/>
      <c r="F27960" s="2"/>
      <c r="G27960" s="2"/>
      <c r="H27960" s="2"/>
    </row>
    <row r="27961" spans="2:8">
      <c r="B27961" s="2" t="s">
        <v>28409</v>
      </c>
      <c r="C27961" s="2">
        <v>33</v>
      </c>
      <c r="D27961" s="2" t="s">
        <v>464</v>
      </c>
      <c r="E27961" s="2"/>
      <c r="F27961" s="2"/>
      <c r="G27961" s="2"/>
      <c r="H27961" s="2"/>
    </row>
    <row r="27962" spans="2:8">
      <c r="B27962" s="2" t="s">
        <v>28410</v>
      </c>
      <c r="C27962" s="2">
        <v>31</v>
      </c>
      <c r="D27962" s="2" t="s">
        <v>464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464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464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464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29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38</v>
      </c>
      <c r="D27972" s="2" t="s">
        <v>464</v>
      </c>
      <c r="E27972" s="2"/>
      <c r="F27972" s="2"/>
      <c r="G27972" s="2"/>
      <c r="H27972" s="2"/>
    </row>
    <row r="27973" spans="2:8">
      <c r="B27973" s="2" t="s">
        <v>28421</v>
      </c>
      <c r="C27973" s="2">
        <v>39</v>
      </c>
      <c r="D27973" s="2" t="s">
        <v>464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464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464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37</v>
      </c>
      <c r="D27981" s="2" t="s">
        <v>464</v>
      </c>
      <c r="E27981" s="2"/>
      <c r="F27981" s="2"/>
      <c r="G27981" s="2"/>
      <c r="H27981" s="2"/>
    </row>
    <row r="27982" spans="2:8">
      <c r="B27982" s="2" t="s">
        <v>28430</v>
      </c>
      <c r="C27982" s="2">
        <v>35</v>
      </c>
      <c r="D27982" s="2" t="s">
        <v>464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464</v>
      </c>
      <c r="E27983" s="2"/>
      <c r="F27983" s="2"/>
      <c r="G27983" s="2"/>
      <c r="H27983" s="2"/>
    </row>
    <row r="27984" spans="2:8">
      <c r="B27984" s="2" t="s">
        <v>28432</v>
      </c>
      <c r="C27984" s="2">
        <v>13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15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21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24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23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21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21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11</v>
      </c>
      <c r="D27994" s="2" t="s">
        <v>464</v>
      </c>
      <c r="E27994" s="2"/>
      <c r="F27994" s="2"/>
      <c r="G27994" s="2"/>
      <c r="H27994" s="2"/>
    </row>
    <row r="27995" spans="2:8">
      <c r="B27995" s="2" t="s">
        <v>28443</v>
      </c>
      <c r="C27995" s="2">
        <v>15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18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23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16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18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18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17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14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13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13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12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464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464</v>
      </c>
      <c r="E28017" s="2"/>
      <c r="F28017" s="2"/>
      <c r="G28017" s="2"/>
      <c r="H28017" s="2"/>
    </row>
    <row r="28018" spans="2:8">
      <c r="B28018" s="2" t="s">
        <v>28466</v>
      </c>
      <c r="C28018" s="2">
        <v>20</v>
      </c>
      <c r="D28018" s="2" t="s">
        <v>464</v>
      </c>
      <c r="E28018" s="2"/>
      <c r="F28018" s="2"/>
      <c r="G28018" s="2"/>
      <c r="H28018" s="2"/>
    </row>
    <row r="28019" spans="2:8">
      <c r="B28019" s="2" t="s">
        <v>28467</v>
      </c>
      <c r="C28019" s="2">
        <v>20</v>
      </c>
      <c r="D28019" s="2" t="s">
        <v>464</v>
      </c>
      <c r="E28019" s="2"/>
      <c r="F28019" s="2"/>
      <c r="G28019" s="2"/>
      <c r="H28019" s="2"/>
    </row>
    <row r="28020" spans="2:8">
      <c r="B28020" s="2" t="s">
        <v>28468</v>
      </c>
      <c r="C28020" s="2">
        <v>20</v>
      </c>
      <c r="D28020" s="2" t="s">
        <v>464</v>
      </c>
      <c r="E28020" s="2"/>
      <c r="F28020" s="2"/>
      <c r="G28020" s="2"/>
      <c r="H28020" s="2"/>
    </row>
    <row r="28021" spans="2:8">
      <c r="B28021" s="2" t="s">
        <v>28469</v>
      </c>
      <c r="C28021" s="2">
        <v>19</v>
      </c>
      <c r="D28021" s="2" t="s">
        <v>464</v>
      </c>
      <c r="E28021" s="2"/>
      <c r="F28021" s="2"/>
      <c r="G28021" s="2"/>
      <c r="H28021" s="2"/>
    </row>
    <row r="28022" spans="2:8">
      <c r="B28022" s="2" t="s">
        <v>28470</v>
      </c>
      <c r="C28022" s="2">
        <v>19</v>
      </c>
      <c r="D28022" s="2" t="s">
        <v>464</v>
      </c>
      <c r="E28022" s="2"/>
      <c r="F28022" s="2"/>
      <c r="G28022" s="2"/>
      <c r="H28022" s="2"/>
    </row>
    <row r="28023" spans="2:8">
      <c r="B28023" s="2" t="s">
        <v>28471</v>
      </c>
      <c r="C28023" s="2">
        <v>20</v>
      </c>
      <c r="D28023" s="2" t="s">
        <v>464</v>
      </c>
      <c r="E28023" s="2"/>
      <c r="F28023" s="2"/>
      <c r="G28023" s="2"/>
      <c r="H28023" s="2"/>
    </row>
    <row r="28024" spans="2:8">
      <c r="B28024" s="2" t="s">
        <v>28472</v>
      </c>
      <c r="C28024" s="2">
        <v>10</v>
      </c>
      <c r="D28024" s="2" t="s">
        <v>464</v>
      </c>
      <c r="E28024" s="2"/>
      <c r="F28024" s="2"/>
      <c r="G28024" s="2"/>
      <c r="H28024" s="2"/>
    </row>
    <row r="28025" spans="2:8">
      <c r="B28025" s="2" t="s">
        <v>28473</v>
      </c>
      <c r="C28025" s="2">
        <v>15</v>
      </c>
      <c r="D28025" s="2" t="s">
        <v>464</v>
      </c>
      <c r="E28025" s="2"/>
      <c r="F28025" s="2"/>
      <c r="G28025" s="2"/>
      <c r="H28025" s="2"/>
    </row>
    <row r="28026" spans="2:8">
      <c r="B28026" s="2" t="s">
        <v>28474</v>
      </c>
      <c r="C28026" s="2">
        <v>16</v>
      </c>
      <c r="D28026" s="2" t="s">
        <v>464</v>
      </c>
      <c r="E28026" s="2"/>
      <c r="F28026" s="2"/>
      <c r="G28026" s="2"/>
      <c r="H28026" s="2"/>
    </row>
    <row r="28027" spans="2:8">
      <c r="B28027" s="2" t="s">
        <v>28475</v>
      </c>
      <c r="C28027" s="2">
        <v>15</v>
      </c>
      <c r="D28027" s="2" t="s">
        <v>464</v>
      </c>
      <c r="E28027" s="2"/>
      <c r="F28027" s="2"/>
      <c r="G28027" s="2"/>
      <c r="H28027" s="2"/>
    </row>
    <row r="28028" spans="2:8">
      <c r="B28028" s="2" t="s">
        <v>28476</v>
      </c>
      <c r="C28028" s="2">
        <v>14</v>
      </c>
      <c r="D28028" s="2" t="s">
        <v>464</v>
      </c>
      <c r="E28028" s="2"/>
      <c r="F28028" s="2"/>
      <c r="G28028" s="2"/>
      <c r="H28028" s="2"/>
    </row>
    <row r="28029" spans="2:8">
      <c r="B28029" s="2" t="s">
        <v>28477</v>
      </c>
      <c r="C28029" s="2">
        <v>13</v>
      </c>
      <c r="D28029" s="2" t="s">
        <v>464</v>
      </c>
      <c r="E28029" s="2"/>
      <c r="F28029" s="2"/>
      <c r="G28029" s="2"/>
      <c r="H28029" s="2"/>
    </row>
    <row r="28030" spans="2:8">
      <c r="B28030" s="2" t="s">
        <v>28478</v>
      </c>
      <c r="C28030" s="2">
        <v>12</v>
      </c>
      <c r="D28030" s="2" t="s">
        <v>464</v>
      </c>
      <c r="E28030" s="2"/>
      <c r="F28030" s="2"/>
      <c r="G28030" s="2"/>
      <c r="H28030" s="2"/>
    </row>
    <row r="28031" spans="2:8">
      <c r="B28031" s="2" t="s">
        <v>28479</v>
      </c>
      <c r="C28031" s="2">
        <v>12</v>
      </c>
      <c r="D28031" s="2" t="s">
        <v>464</v>
      </c>
      <c r="E28031" s="2"/>
      <c r="F28031" s="2"/>
      <c r="G28031" s="2"/>
      <c r="H28031" s="2"/>
    </row>
    <row r="28032" spans="2:8">
      <c r="B28032" s="2" t="s">
        <v>28480</v>
      </c>
      <c r="C28032" s="2">
        <v>11</v>
      </c>
      <c r="D28032" s="2" t="s">
        <v>464</v>
      </c>
      <c r="E28032" s="2"/>
      <c r="F28032" s="2"/>
      <c r="G28032" s="2"/>
      <c r="H28032" s="2"/>
    </row>
    <row r="28033" spans="2:8">
      <c r="B28033" s="2" t="s">
        <v>28481</v>
      </c>
      <c r="C28033" s="2">
        <v>12</v>
      </c>
      <c r="D28033" s="2" t="s">
        <v>464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464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21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464</v>
      </c>
      <c r="E28040" s="2"/>
      <c r="F28040" s="2"/>
      <c r="G28040" s="2"/>
      <c r="H28040" s="2"/>
    </row>
    <row r="28041" spans="2:8">
      <c r="B28041" s="2" t="s">
        <v>28489</v>
      </c>
      <c r="C28041" s="2">
        <v>18</v>
      </c>
      <c r="D28041" s="2" t="s">
        <v>464</v>
      </c>
      <c r="E28041" s="2"/>
      <c r="F28041" s="2"/>
      <c r="G28041" s="2"/>
      <c r="H28041" s="2"/>
    </row>
    <row r="28042" spans="2:8">
      <c r="B28042" s="2" t="s">
        <v>28490</v>
      </c>
      <c r="C28042" s="2">
        <v>11</v>
      </c>
      <c r="D28042" s="2" t="s">
        <v>464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35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37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20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31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20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20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15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13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17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21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25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27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22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22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22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18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19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19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19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24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5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6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464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464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464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464</v>
      </c>
      <c r="E28087" s="2"/>
      <c r="F28087" s="2"/>
      <c r="G28087" s="2"/>
      <c r="H28087" s="2"/>
    </row>
    <row r="28088" spans="2:8">
      <c r="B28088" s="2" t="s">
        <v>28536</v>
      </c>
      <c r="C28088" s="2">
        <v>18</v>
      </c>
      <c r="D28088" s="2" t="s">
        <v>464</v>
      </c>
      <c r="E28088" s="2"/>
      <c r="F28088" s="2"/>
      <c r="G28088" s="2"/>
      <c r="H28088" s="2"/>
    </row>
    <row r="28089" spans="2:8">
      <c r="B28089" s="2" t="s">
        <v>28537</v>
      </c>
      <c r="C28089" s="2">
        <v>11</v>
      </c>
      <c r="D28089" s="2" t="s">
        <v>464</v>
      </c>
      <c r="E28089" s="2"/>
      <c r="F28089" s="2"/>
      <c r="G28089" s="2"/>
      <c r="H28089" s="2"/>
    </row>
    <row r="28090" spans="2:8">
      <c r="B28090" s="2" t="s">
        <v>28538</v>
      </c>
      <c r="C28090" s="2">
        <v>11</v>
      </c>
      <c r="D28090" s="2" t="s">
        <v>464</v>
      </c>
      <c r="E28090" s="2"/>
      <c r="F28090" s="2"/>
      <c r="G28090" s="2"/>
      <c r="H28090" s="2"/>
    </row>
    <row r="28091" spans="2:8">
      <c r="B28091" s="2" t="s">
        <v>28539</v>
      </c>
      <c r="C28091" s="2">
        <v>10</v>
      </c>
      <c r="D28091" s="2" t="s">
        <v>464</v>
      </c>
      <c r="E28091" s="2"/>
      <c r="F28091" s="2"/>
      <c r="G28091" s="2"/>
      <c r="H28091" s="2"/>
    </row>
    <row r="28092" spans="2:8">
      <c r="B28092" s="2" t="s">
        <v>28540</v>
      </c>
      <c r="C28092" s="2">
        <v>9</v>
      </c>
      <c r="D28092" s="2" t="s">
        <v>464</v>
      </c>
      <c r="E28092" s="2"/>
      <c r="F28092" s="2"/>
      <c r="G28092" s="2"/>
      <c r="H28092" s="2"/>
    </row>
    <row r="28093" spans="2:8">
      <c r="B28093" s="2" t="s">
        <v>28541</v>
      </c>
      <c r="C28093" s="2">
        <v>6</v>
      </c>
      <c r="D28093" s="2" t="s">
        <v>464</v>
      </c>
      <c r="E28093" s="2"/>
      <c r="F28093" s="2"/>
      <c r="G28093" s="2"/>
      <c r="H28093" s="2"/>
    </row>
    <row r="28094" spans="2:8">
      <c r="B28094" s="2" t="s">
        <v>28542</v>
      </c>
      <c r="C28094" s="2">
        <v>9</v>
      </c>
      <c r="D28094" s="2" t="s">
        <v>464</v>
      </c>
      <c r="E28094" s="2"/>
      <c r="F28094" s="2"/>
      <c r="G28094" s="2"/>
      <c r="H28094" s="2"/>
    </row>
    <row r="28095" spans="2:8">
      <c r="B28095" s="2" t="s">
        <v>28543</v>
      </c>
      <c r="C28095" s="2">
        <v>11</v>
      </c>
      <c r="D28095" s="2" t="s">
        <v>464</v>
      </c>
      <c r="E28095" s="2"/>
      <c r="F28095" s="2"/>
      <c r="G28095" s="2"/>
      <c r="H28095" s="2"/>
    </row>
    <row r="28096" spans="2:8">
      <c r="B28096" s="2" t="s">
        <v>28544</v>
      </c>
      <c r="C28096" s="2">
        <v>14</v>
      </c>
      <c r="D28096" s="2" t="s">
        <v>464</v>
      </c>
      <c r="E28096" s="2"/>
      <c r="F28096" s="2"/>
      <c r="G28096" s="2"/>
      <c r="H28096" s="2"/>
    </row>
    <row r="28097" spans="2:8">
      <c r="B28097" s="2" t="s">
        <v>28545</v>
      </c>
      <c r="C28097" s="2">
        <v>16</v>
      </c>
      <c r="D28097" s="2" t="s">
        <v>464</v>
      </c>
      <c r="E28097" s="2"/>
      <c r="F28097" s="2"/>
      <c r="G28097" s="2"/>
      <c r="H28097" s="2"/>
    </row>
    <row r="28098" spans="2:8">
      <c r="B28098" s="2" t="s">
        <v>28546</v>
      </c>
      <c r="C28098" s="2">
        <v>17</v>
      </c>
      <c r="D28098" s="2" t="s">
        <v>464</v>
      </c>
      <c r="E28098" s="2"/>
      <c r="F28098" s="2"/>
      <c r="G28098" s="2"/>
      <c r="H28098" s="2"/>
    </row>
    <row r="28099" spans="2:8">
      <c r="B28099" s="2" t="s">
        <v>28547</v>
      </c>
      <c r="C28099" s="2">
        <v>17</v>
      </c>
      <c r="D28099" s="2" t="s">
        <v>464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18</v>
      </c>
      <c r="D28106" s="2" t="s">
        <v>464</v>
      </c>
      <c r="E28106" s="2"/>
      <c r="F28106" s="2"/>
      <c r="G28106" s="2"/>
      <c r="H28106" s="2"/>
    </row>
    <row r="28107" spans="2:8">
      <c r="B28107" s="2" t="s">
        <v>28555</v>
      </c>
      <c r="C28107" s="2">
        <v>18</v>
      </c>
      <c r="D28107" s="2" t="s">
        <v>464</v>
      </c>
      <c r="E28107" s="2"/>
      <c r="F28107" s="2"/>
      <c r="G28107" s="2"/>
      <c r="H28107" s="2"/>
    </row>
    <row r="28108" spans="2:8">
      <c r="B28108" s="2" t="s">
        <v>28556</v>
      </c>
      <c r="C28108" s="2">
        <v>17</v>
      </c>
      <c r="D28108" s="2" t="s">
        <v>464</v>
      </c>
      <c r="E28108" s="2"/>
      <c r="F28108" s="2"/>
      <c r="G28108" s="2"/>
      <c r="H28108" s="2"/>
    </row>
    <row r="28109" spans="2:8">
      <c r="B28109" s="2" t="s">
        <v>28557</v>
      </c>
      <c r="C28109" s="2">
        <v>19</v>
      </c>
      <c r="D28109" s="2" t="s">
        <v>464</v>
      </c>
      <c r="E28109" s="2"/>
      <c r="F28109" s="2"/>
      <c r="G28109" s="2"/>
      <c r="H28109" s="2"/>
    </row>
    <row r="28110" spans="2:8">
      <c r="B28110" s="2" t="s">
        <v>28558</v>
      </c>
      <c r="C28110" s="2">
        <v>19</v>
      </c>
      <c r="D28110" s="2" t="s">
        <v>464</v>
      </c>
      <c r="E28110" s="2"/>
      <c r="F28110" s="2"/>
      <c r="G28110" s="2"/>
      <c r="H28110" s="2"/>
    </row>
    <row r="28111" spans="2:8">
      <c r="B28111" s="2" t="s">
        <v>28559</v>
      </c>
      <c r="C28111" s="2">
        <v>17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22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20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22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24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24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19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16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464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464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464</v>
      </c>
      <c r="E28128" s="2"/>
      <c r="F28128" s="2"/>
      <c r="G28128" s="2"/>
      <c r="H28128" s="2"/>
    </row>
    <row r="28129" spans="2:8">
      <c r="B28129" s="2" t="s">
        <v>28577</v>
      </c>
      <c r="C28129" s="2">
        <v>19</v>
      </c>
      <c r="D28129" s="2" t="s">
        <v>464</v>
      </c>
      <c r="E28129" s="2"/>
      <c r="F28129" s="2"/>
      <c r="G28129" s="2"/>
      <c r="H28129" s="2"/>
    </row>
    <row r="28130" spans="2:8">
      <c r="B28130" s="2" t="s">
        <v>28578</v>
      </c>
      <c r="C28130" s="2">
        <v>16</v>
      </c>
      <c r="D28130" s="2" t="s">
        <v>464</v>
      </c>
      <c r="E28130" s="2"/>
      <c r="F28130" s="2"/>
      <c r="G28130" s="2"/>
      <c r="H28130" s="2"/>
    </row>
    <row r="28131" spans="2:8">
      <c r="B28131" s="2" t="s">
        <v>28579</v>
      </c>
      <c r="C28131" s="2">
        <v>19</v>
      </c>
      <c r="D28131" s="2" t="s">
        <v>464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464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464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464</v>
      </c>
      <c r="E28134" s="2"/>
      <c r="F28134" s="2"/>
      <c r="G28134" s="2"/>
      <c r="H28134" s="2"/>
    </row>
    <row r="28135" spans="2:8">
      <c r="B28135" s="2" t="s">
        <v>28583</v>
      </c>
      <c r="C28135" s="2">
        <v>21</v>
      </c>
      <c r="D28135" s="2" t="s">
        <v>464</v>
      </c>
      <c r="E28135" s="2"/>
      <c r="F28135" s="2"/>
      <c r="G28135" s="2"/>
      <c r="H28135" s="2"/>
    </row>
    <row r="28136" spans="2:8">
      <c r="B28136" s="2" t="s">
        <v>28584</v>
      </c>
      <c r="C28136" s="2">
        <v>18</v>
      </c>
      <c r="D28136" s="2" t="s">
        <v>464</v>
      </c>
      <c r="E28136" s="2"/>
      <c r="F28136" s="2"/>
      <c r="G28136" s="2"/>
      <c r="H28136" s="2"/>
    </row>
    <row r="28137" spans="2:8">
      <c r="B28137" s="2" t="s">
        <v>28585</v>
      </c>
      <c r="C28137" s="2">
        <v>18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20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22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20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24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17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17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17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17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17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16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16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18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21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15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22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464</v>
      </c>
      <c r="E28160" s="2"/>
      <c r="F28160" s="2"/>
      <c r="G28160" s="2"/>
      <c r="H28160" s="2"/>
    </row>
    <row r="28161" spans="2:8">
      <c r="B28161" s="2" t="s">
        <v>28609</v>
      </c>
      <c r="C28161" s="2">
        <v>28</v>
      </c>
      <c r="D28161" s="2" t="s">
        <v>464</v>
      </c>
      <c r="E28161" s="2"/>
      <c r="F28161" s="2"/>
      <c r="G28161" s="2"/>
      <c r="H28161" s="2"/>
    </row>
    <row r="28162" spans="2:8">
      <c r="B28162" s="2" t="s">
        <v>28610</v>
      </c>
      <c r="C28162" s="2">
        <v>27</v>
      </c>
      <c r="D28162" s="2" t="s">
        <v>464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464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464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464</v>
      </c>
      <c r="E28165" s="2"/>
      <c r="F28165" s="2"/>
      <c r="G28165" s="2"/>
      <c r="H28165" s="2"/>
    </row>
    <row r="28166" spans="2:8">
      <c r="B28166" s="2" t="s">
        <v>28614</v>
      </c>
      <c r="C28166" s="2">
        <v>20</v>
      </c>
      <c r="D28166" s="2" t="s">
        <v>464</v>
      </c>
      <c r="E28166" s="2"/>
      <c r="F28166" s="2"/>
      <c r="G28166" s="2"/>
      <c r="H28166" s="2"/>
    </row>
    <row r="28167" spans="2:8">
      <c r="B28167" s="2" t="s">
        <v>28615</v>
      </c>
      <c r="C28167" s="2">
        <v>21</v>
      </c>
      <c r="D28167" s="2" t="s">
        <v>464</v>
      </c>
      <c r="E28167" s="2"/>
      <c r="F28167" s="2"/>
      <c r="G28167" s="2"/>
      <c r="H28167" s="2"/>
    </row>
    <row r="28168" spans="2:8">
      <c r="B28168" s="2" t="s">
        <v>28616</v>
      </c>
      <c r="C28168" s="2">
        <v>21</v>
      </c>
      <c r="D28168" s="2" t="s">
        <v>464</v>
      </c>
      <c r="E28168" s="2"/>
      <c r="F28168" s="2"/>
      <c r="G28168" s="2"/>
      <c r="H28168" s="2"/>
    </row>
    <row r="28169" spans="2:8">
      <c r="B28169" s="2" t="s">
        <v>28617</v>
      </c>
      <c r="C28169" s="2">
        <v>21</v>
      </c>
      <c r="D28169" s="2" t="s">
        <v>464</v>
      </c>
      <c r="E28169" s="2"/>
      <c r="F28169" s="2"/>
      <c r="G28169" s="2"/>
      <c r="H28169" s="2"/>
    </row>
    <row r="28170" spans="2:8">
      <c r="B28170" s="2" t="s">
        <v>28618</v>
      </c>
      <c r="C28170" s="2">
        <v>20</v>
      </c>
      <c r="D28170" s="2" t="s">
        <v>464</v>
      </c>
      <c r="E28170" s="2"/>
      <c r="F28170" s="2"/>
      <c r="G28170" s="2"/>
      <c r="H28170" s="2"/>
    </row>
    <row r="28171" spans="2:8">
      <c r="B28171" s="2" t="s">
        <v>28619</v>
      </c>
      <c r="C28171" s="2">
        <v>19</v>
      </c>
      <c r="D28171" s="2" t="s">
        <v>464</v>
      </c>
      <c r="E28171" s="2"/>
      <c r="F28171" s="2"/>
      <c r="G28171" s="2"/>
      <c r="H28171" s="2"/>
    </row>
    <row r="28172" spans="2:8">
      <c r="B28172" s="2" t="s">
        <v>28620</v>
      </c>
      <c r="C28172" s="2">
        <v>19</v>
      </c>
      <c r="D28172" s="2" t="s">
        <v>464</v>
      </c>
      <c r="E28172" s="2"/>
      <c r="F28172" s="2"/>
      <c r="G28172" s="2"/>
      <c r="H28172" s="2"/>
    </row>
    <row r="28173" spans="2:8">
      <c r="B28173" s="2" t="s">
        <v>28621</v>
      </c>
      <c r="C28173" s="2">
        <v>19</v>
      </c>
      <c r="D28173" s="2" t="s">
        <v>464</v>
      </c>
      <c r="E28173" s="2"/>
      <c r="F28173" s="2"/>
      <c r="G28173" s="2"/>
      <c r="H28173" s="2"/>
    </row>
    <row r="28174" spans="2:8">
      <c r="B28174" s="2" t="s">
        <v>28622</v>
      </c>
      <c r="C28174" s="2">
        <v>18</v>
      </c>
      <c r="D28174" s="2" t="s">
        <v>464</v>
      </c>
      <c r="E28174" s="2"/>
      <c r="F28174" s="2"/>
      <c r="G28174" s="2"/>
      <c r="H28174" s="2"/>
    </row>
    <row r="28175" spans="2:8">
      <c r="B28175" s="2" t="s">
        <v>28623</v>
      </c>
      <c r="C28175" s="2">
        <v>14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14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11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6</v>
      </c>
      <c r="D28178" s="2" t="s">
        <v>464</v>
      </c>
      <c r="E28178" s="2"/>
      <c r="F28178" s="2"/>
      <c r="G28178" s="2"/>
      <c r="H28178" s="2"/>
    </row>
    <row r="28179" spans="2:8">
      <c r="B28179" s="2" t="s">
        <v>28627</v>
      </c>
      <c r="C28179" s="2">
        <v>12</v>
      </c>
      <c r="D28179" s="2" t="s">
        <v>464</v>
      </c>
      <c r="E28179" s="2"/>
      <c r="F28179" s="2"/>
      <c r="G28179" s="2"/>
      <c r="H28179" s="2"/>
    </row>
    <row r="28180" spans="2:8">
      <c r="B28180" s="2" t="s">
        <v>28628</v>
      </c>
      <c r="C28180" s="2">
        <v>15</v>
      </c>
      <c r="D28180" s="2" t="s">
        <v>464</v>
      </c>
      <c r="E28180" s="2"/>
      <c r="F28180" s="2"/>
      <c r="G28180" s="2"/>
      <c r="H28180" s="2"/>
    </row>
    <row r="28181" spans="2:8">
      <c r="B28181" s="2" t="s">
        <v>28629</v>
      </c>
      <c r="C28181" s="2">
        <v>11</v>
      </c>
      <c r="D28181" s="2" t="s">
        <v>464</v>
      </c>
      <c r="E28181" s="2"/>
      <c r="F28181" s="2"/>
      <c r="G28181" s="2"/>
      <c r="H28181" s="2"/>
    </row>
    <row r="28182" spans="2:8">
      <c r="B28182" s="2" t="s">
        <v>28630</v>
      </c>
      <c r="C28182" s="2">
        <v>8</v>
      </c>
      <c r="D28182" s="2" t="s">
        <v>464</v>
      </c>
      <c r="E28182" s="2"/>
      <c r="F28182" s="2"/>
      <c r="G28182" s="2"/>
      <c r="H28182" s="2"/>
    </row>
    <row r="28183" spans="2:8">
      <c r="B28183" s="2" t="s">
        <v>28631</v>
      </c>
      <c r="C28183" s="2">
        <v>16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19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5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5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15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18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24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20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12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5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24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23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23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24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7</v>
      </c>
      <c r="D28205" s="2" t="s">
        <v>464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29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8</v>
      </c>
      <c r="D28211" s="2" t="s">
        <v>464</v>
      </c>
      <c r="E28211" s="2"/>
      <c r="F28211" s="2"/>
      <c r="G28211" s="2"/>
      <c r="H28211" s="2"/>
    </row>
    <row r="28212" spans="2:8">
      <c r="B28212" s="2" t="s">
        <v>28660</v>
      </c>
      <c r="C28212" s="2">
        <v>6</v>
      </c>
      <c r="D28212" s="2" t="s">
        <v>464</v>
      </c>
      <c r="E28212" s="2"/>
      <c r="F28212" s="2"/>
      <c r="G28212" s="2"/>
      <c r="H28212" s="2"/>
    </row>
    <row r="28213" spans="2:8">
      <c r="B28213" s="2" t="s">
        <v>28661</v>
      </c>
      <c r="C28213" s="2">
        <v>23</v>
      </c>
      <c r="D28213" s="2" t="s">
        <v>464</v>
      </c>
      <c r="E28213" s="2"/>
      <c r="F28213" s="2"/>
      <c r="G28213" s="2"/>
      <c r="H28213" s="2"/>
    </row>
    <row r="28214" spans="2:8">
      <c r="B28214" s="2" t="s">
        <v>28662</v>
      </c>
      <c r="C28214" s="2">
        <v>22</v>
      </c>
      <c r="D28214" s="2" t="s">
        <v>464</v>
      </c>
      <c r="E28214" s="2"/>
      <c r="F28214" s="2"/>
      <c r="G28214" s="2"/>
      <c r="H28214" s="2"/>
    </row>
    <row r="28215" spans="2:8">
      <c r="B28215" s="2" t="s">
        <v>28663</v>
      </c>
      <c r="C28215" s="2">
        <v>21</v>
      </c>
      <c r="D28215" s="2" t="s">
        <v>464</v>
      </c>
      <c r="E28215" s="2"/>
      <c r="F28215" s="2"/>
      <c r="G28215" s="2"/>
      <c r="H28215" s="2"/>
    </row>
    <row r="28216" spans="2:8">
      <c r="B28216" s="2" t="s">
        <v>28664</v>
      </c>
      <c r="C28216" s="2">
        <v>20</v>
      </c>
      <c r="D28216" s="2" t="s">
        <v>464</v>
      </c>
      <c r="E28216" s="2"/>
      <c r="F28216" s="2"/>
      <c r="G28216" s="2"/>
      <c r="H28216" s="2"/>
    </row>
    <row r="28217" spans="2:8">
      <c r="B28217" s="2" t="s">
        <v>28665</v>
      </c>
      <c r="C28217" s="2">
        <v>17</v>
      </c>
      <c r="D28217" s="2" t="s">
        <v>464</v>
      </c>
      <c r="E28217" s="2"/>
      <c r="F28217" s="2"/>
      <c r="G28217" s="2"/>
      <c r="H28217" s="2"/>
    </row>
    <row r="28218" spans="2:8">
      <c r="B28218" s="2" t="s">
        <v>28666</v>
      </c>
      <c r="C28218" s="2">
        <v>15</v>
      </c>
      <c r="D28218" s="2" t="s">
        <v>464</v>
      </c>
      <c r="E28218" s="2"/>
      <c r="F28218" s="2"/>
      <c r="G28218" s="2"/>
      <c r="H28218" s="2"/>
    </row>
    <row r="28219" spans="2:8">
      <c r="B28219" s="2" t="s">
        <v>28667</v>
      </c>
      <c r="C28219" s="2">
        <v>13</v>
      </c>
      <c r="D28219" s="2" t="s">
        <v>464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464</v>
      </c>
      <c r="E28220" s="2"/>
      <c r="F28220" s="2"/>
      <c r="G28220" s="2"/>
      <c r="H28220" s="2"/>
    </row>
    <row r="28221" spans="2:8">
      <c r="B28221" s="2" t="s">
        <v>28669</v>
      </c>
      <c r="C28221" s="2">
        <v>28</v>
      </c>
      <c r="D28221" s="2" t="s">
        <v>464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464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464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464</v>
      </c>
      <c r="E28224" s="2"/>
      <c r="F28224" s="2"/>
      <c r="G28224" s="2"/>
      <c r="H28224" s="2"/>
    </row>
    <row r="28225" spans="2:8">
      <c r="B28225" s="2" t="s">
        <v>28673</v>
      </c>
      <c r="C28225" s="2">
        <v>24</v>
      </c>
      <c r="D28225" s="2" t="s">
        <v>464</v>
      </c>
      <c r="E28225" s="2"/>
      <c r="F28225" s="2"/>
      <c r="G28225" s="2"/>
      <c r="H28225" s="2"/>
    </row>
    <row r="28226" spans="2:8">
      <c r="B28226" s="2" t="s">
        <v>28674</v>
      </c>
      <c r="C28226" s="2">
        <v>23</v>
      </c>
      <c r="D28226" s="2" t="s">
        <v>464</v>
      </c>
      <c r="E28226" s="2"/>
      <c r="F28226" s="2"/>
      <c r="G28226" s="2"/>
      <c r="H28226" s="2"/>
    </row>
    <row r="28227" spans="2:8">
      <c r="B28227" s="2" t="s">
        <v>28675</v>
      </c>
      <c r="C28227" s="2">
        <v>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14</v>
      </c>
      <c r="D28228" s="2" t="s">
        <v>464</v>
      </c>
      <c r="E28228" s="2"/>
      <c r="F28228" s="2"/>
      <c r="G28228" s="2"/>
      <c r="H28228" s="2"/>
    </row>
    <row r="28229" spans="2:8">
      <c r="B28229" s="2" t="s">
        <v>28677</v>
      </c>
      <c r="C28229" s="2">
        <v>16</v>
      </c>
      <c r="D28229" s="2" t="s">
        <v>464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21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16</v>
      </c>
      <c r="D28232" s="2" t="s">
        <v>464</v>
      </c>
      <c r="E28232" s="2"/>
      <c r="F28232" s="2"/>
      <c r="G28232" s="2"/>
      <c r="H28232" s="2"/>
    </row>
    <row r="28233" spans="2:8">
      <c r="B28233" s="2" t="s">
        <v>28681</v>
      </c>
      <c r="C28233" s="2">
        <v>15</v>
      </c>
      <c r="D28233" s="2" t="s">
        <v>464</v>
      </c>
      <c r="E28233" s="2"/>
      <c r="F28233" s="2"/>
      <c r="G28233" s="2"/>
      <c r="H28233" s="2"/>
    </row>
    <row r="28234" spans="2:8">
      <c r="B28234" s="2" t="s">
        <v>28682</v>
      </c>
      <c r="C28234" s="2">
        <v>14</v>
      </c>
      <c r="D28234" s="2" t="s">
        <v>464</v>
      </c>
      <c r="E28234" s="2"/>
      <c r="F28234" s="2"/>
      <c r="G28234" s="2"/>
      <c r="H28234" s="2"/>
    </row>
    <row r="28235" spans="2:8">
      <c r="B28235" s="2" t="s">
        <v>28683</v>
      </c>
      <c r="C28235" s="2">
        <v>20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20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19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19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18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21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27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11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13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17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22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28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17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15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15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10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464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464</v>
      </c>
      <c r="E28265" s="2"/>
      <c r="F28265" s="2"/>
      <c r="G28265" s="2"/>
      <c r="H28265" s="2"/>
    </row>
    <row r="28266" spans="2:8">
      <c r="B28266" s="2" t="s">
        <v>28714</v>
      </c>
      <c r="C28266" s="2">
        <v>23</v>
      </c>
      <c r="D28266" s="2" t="s">
        <v>464</v>
      </c>
      <c r="E28266" s="2"/>
      <c r="F28266" s="2"/>
      <c r="G28266" s="2"/>
      <c r="H28266" s="2"/>
    </row>
    <row r="28267" spans="2:8">
      <c r="B28267" s="2" t="s">
        <v>28715</v>
      </c>
      <c r="C28267" s="2">
        <v>21</v>
      </c>
      <c r="D28267" s="2" t="s">
        <v>464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464</v>
      </c>
      <c r="E28268" s="2"/>
      <c r="F28268" s="2"/>
      <c r="G28268" s="2"/>
      <c r="H28268" s="2"/>
    </row>
    <row r="28269" spans="2:8">
      <c r="B28269" s="2" t="s">
        <v>28717</v>
      </c>
      <c r="C28269" s="2">
        <v>17</v>
      </c>
      <c r="D28269" s="2" t="s">
        <v>464</v>
      </c>
      <c r="E28269" s="2"/>
      <c r="F28269" s="2"/>
      <c r="G28269" s="2"/>
      <c r="H28269" s="2"/>
    </row>
    <row r="28270" spans="2:8">
      <c r="B28270" s="2" t="s">
        <v>28718</v>
      </c>
      <c r="C28270" s="2">
        <v>16</v>
      </c>
      <c r="D28270" s="2" t="s">
        <v>464</v>
      </c>
      <c r="E28270" s="2"/>
      <c r="F28270" s="2"/>
      <c r="G28270" s="2"/>
      <c r="H28270" s="2"/>
    </row>
    <row r="28271" spans="2:8">
      <c r="B28271" s="2" t="s">
        <v>28719</v>
      </c>
      <c r="C28271" s="2">
        <v>14</v>
      </c>
      <c r="D28271" s="2" t="s">
        <v>464</v>
      </c>
      <c r="E28271" s="2"/>
      <c r="F28271" s="2"/>
      <c r="G28271" s="2"/>
      <c r="H28271" s="2"/>
    </row>
    <row r="28272" spans="2:8">
      <c r="B28272" s="2" t="s">
        <v>28720</v>
      </c>
      <c r="C28272" s="2">
        <v>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11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11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20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16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15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15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14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12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7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6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5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20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20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21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23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18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22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23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15</v>
      </c>
      <c r="D28302" s="2" t="s">
        <v>464</v>
      </c>
      <c r="E28302" s="2"/>
      <c r="F28302" s="2"/>
      <c r="G28302" s="2"/>
      <c r="H28302" s="2"/>
    </row>
    <row r="28303" spans="2:8">
      <c r="B28303" s="2" t="s">
        <v>28751</v>
      </c>
      <c r="C28303" s="2">
        <v>14</v>
      </c>
      <c r="D28303" s="2" t="s">
        <v>464</v>
      </c>
      <c r="E28303" s="2"/>
      <c r="F28303" s="2"/>
      <c r="G28303" s="2"/>
      <c r="H28303" s="2"/>
    </row>
    <row r="28304" spans="2:8">
      <c r="B28304" s="2" t="s">
        <v>28752</v>
      </c>
      <c r="C28304" s="2">
        <v>14</v>
      </c>
      <c r="D28304" s="2" t="s">
        <v>464</v>
      </c>
      <c r="E28304" s="2"/>
      <c r="F28304" s="2"/>
      <c r="G28304" s="2"/>
      <c r="H28304" s="2"/>
    </row>
    <row r="28305" spans="2:8">
      <c r="B28305" s="2" t="s">
        <v>28753</v>
      </c>
      <c r="C28305" s="2">
        <v>14</v>
      </c>
      <c r="D28305" s="2" t="s">
        <v>464</v>
      </c>
      <c r="E28305" s="2"/>
      <c r="F28305" s="2"/>
      <c r="G28305" s="2"/>
      <c r="H28305" s="2"/>
    </row>
    <row r="28306" spans="2:8">
      <c r="B28306" s="2" t="s">
        <v>28754</v>
      </c>
      <c r="C28306" s="2">
        <v>16</v>
      </c>
      <c r="D28306" s="2" t="s">
        <v>464</v>
      </c>
      <c r="E28306" s="2"/>
      <c r="F28306" s="2"/>
      <c r="G28306" s="2"/>
      <c r="H28306" s="2"/>
    </row>
    <row r="28307" spans="2:8">
      <c r="B28307" s="2" t="s">
        <v>28755</v>
      </c>
      <c r="C28307" s="2">
        <v>17</v>
      </c>
      <c r="D28307" s="2" t="s">
        <v>464</v>
      </c>
      <c r="E28307" s="2"/>
      <c r="F28307" s="2"/>
      <c r="G28307" s="2"/>
      <c r="H28307" s="2"/>
    </row>
    <row r="28308" spans="2:8">
      <c r="B28308" s="2" t="s">
        <v>28756</v>
      </c>
      <c r="C28308" s="2">
        <v>13</v>
      </c>
      <c r="D28308" s="2" t="s">
        <v>464</v>
      </c>
      <c r="E28308" s="2"/>
      <c r="F28308" s="2"/>
      <c r="G28308" s="2"/>
      <c r="H28308" s="2"/>
    </row>
    <row r="28309" spans="2:8">
      <c r="B28309" s="2" t="s">
        <v>28757</v>
      </c>
      <c r="C28309" s="2">
        <v>15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15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16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18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21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22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23</v>
      </c>
      <c r="D28317" s="2" t="s">
        <v>464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464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464</v>
      </c>
      <c r="E28319" s="2"/>
      <c r="F28319" s="2"/>
      <c r="G28319" s="2"/>
      <c r="H28319" s="2"/>
    </row>
    <row r="28320" spans="2:8">
      <c r="B28320" s="2" t="s">
        <v>28768</v>
      </c>
      <c r="C28320" s="2">
        <v>13</v>
      </c>
      <c r="D28320" s="2" t="s">
        <v>464</v>
      </c>
      <c r="E28320" s="2"/>
      <c r="F28320" s="2"/>
      <c r="G28320" s="2"/>
      <c r="H28320" s="2"/>
    </row>
    <row r="28321" spans="2:8">
      <c r="B28321" s="2" t="s">
        <v>28769</v>
      </c>
      <c r="C28321" s="2">
        <v>14</v>
      </c>
      <c r="D28321" s="2" t="s">
        <v>464</v>
      </c>
      <c r="E28321" s="2"/>
      <c r="F28321" s="2"/>
      <c r="G28321" s="2"/>
      <c r="H28321" s="2"/>
    </row>
    <row r="28322" spans="2:8">
      <c r="B28322" s="2" t="s">
        <v>28770</v>
      </c>
      <c r="C28322" s="2">
        <v>16</v>
      </c>
      <c r="D28322" s="2" t="s">
        <v>464</v>
      </c>
      <c r="E28322" s="2"/>
      <c r="F28322" s="2"/>
      <c r="G28322" s="2"/>
      <c r="H28322" s="2"/>
    </row>
    <row r="28323" spans="2:8">
      <c r="B28323" s="2" t="s">
        <v>28771</v>
      </c>
      <c r="C28323" s="2">
        <v>18</v>
      </c>
      <c r="D28323" s="2" t="s">
        <v>464</v>
      </c>
      <c r="E28323" s="2"/>
      <c r="F28323" s="2"/>
      <c r="G28323" s="2"/>
      <c r="H28323" s="2"/>
    </row>
    <row r="28324" spans="2:8">
      <c r="B28324" s="2" t="s">
        <v>28772</v>
      </c>
      <c r="C28324" s="2">
        <v>16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17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17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16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16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15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16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15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15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14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464</v>
      </c>
      <c r="E28334" s="2"/>
      <c r="F28334" s="2"/>
      <c r="G28334" s="2"/>
      <c r="H28334" s="2"/>
    </row>
    <row r="28335" spans="2:8">
      <c r="B28335" s="2" t="s">
        <v>28783</v>
      </c>
      <c r="C28335" s="2">
        <v>24</v>
      </c>
      <c r="D28335" s="2" t="s">
        <v>464</v>
      </c>
      <c r="E28335" s="2"/>
      <c r="F28335" s="2"/>
      <c r="G28335" s="2"/>
      <c r="H28335" s="2"/>
    </row>
    <row r="28336" spans="2:8">
      <c r="B28336" s="2" t="s">
        <v>28784</v>
      </c>
      <c r="C28336" s="2">
        <v>23</v>
      </c>
      <c r="D28336" s="2" t="s">
        <v>464</v>
      </c>
      <c r="E28336" s="2"/>
      <c r="F28336" s="2"/>
      <c r="G28336" s="2"/>
      <c r="H28336" s="2"/>
    </row>
    <row r="28337" spans="2:8">
      <c r="B28337" s="2" t="s">
        <v>28785</v>
      </c>
      <c r="C28337" s="2">
        <v>27</v>
      </c>
      <c r="D28337" s="2" t="s">
        <v>464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464</v>
      </c>
      <c r="E28338" s="2"/>
      <c r="F28338" s="2"/>
      <c r="G28338" s="2"/>
      <c r="H28338" s="2"/>
    </row>
    <row r="28339" spans="2:8">
      <c r="B28339" s="2" t="s">
        <v>28787</v>
      </c>
      <c r="C28339" s="2">
        <v>20</v>
      </c>
      <c r="D28339" s="2" t="s">
        <v>464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464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464</v>
      </c>
      <c r="E28341" s="2"/>
      <c r="F28341" s="2"/>
      <c r="G28341" s="2"/>
      <c r="H28341" s="2"/>
    </row>
    <row r="28342" spans="2:8">
      <c r="B28342" s="2" t="s">
        <v>28790</v>
      </c>
      <c r="C28342" s="2">
        <v>20</v>
      </c>
      <c r="D28342" s="2" t="s">
        <v>464</v>
      </c>
      <c r="E28342" s="2"/>
      <c r="F28342" s="2"/>
      <c r="G28342" s="2"/>
      <c r="H28342" s="2"/>
    </row>
    <row r="28343" spans="2:8">
      <c r="B28343" s="2" t="s">
        <v>28791</v>
      </c>
      <c r="C28343" s="2">
        <v>19</v>
      </c>
      <c r="D28343" s="2" t="s">
        <v>464</v>
      </c>
      <c r="E28343" s="2"/>
      <c r="F28343" s="2"/>
      <c r="G28343" s="2"/>
      <c r="H28343" s="2"/>
    </row>
    <row r="28344" spans="2:8">
      <c r="B28344" s="2" t="s">
        <v>28792</v>
      </c>
      <c r="C28344" s="2">
        <v>18</v>
      </c>
      <c r="D28344" s="2" t="s">
        <v>464</v>
      </c>
      <c r="E28344" s="2"/>
      <c r="F28344" s="2"/>
      <c r="G28344" s="2"/>
      <c r="H28344" s="2"/>
    </row>
    <row r="28345" spans="2:8">
      <c r="B28345" s="2" t="s">
        <v>28793</v>
      </c>
      <c r="C28345" s="2">
        <v>19</v>
      </c>
      <c r="D28345" s="2" t="s">
        <v>464</v>
      </c>
      <c r="E28345" s="2"/>
      <c r="F28345" s="2"/>
      <c r="G28345" s="2"/>
      <c r="H28345" s="2"/>
    </row>
    <row r="28346" spans="2:8">
      <c r="B28346" s="2" t="s">
        <v>28794</v>
      </c>
      <c r="C28346" s="2">
        <v>19</v>
      </c>
      <c r="D28346" s="2" t="s">
        <v>464</v>
      </c>
      <c r="E28346" s="2"/>
      <c r="F28346" s="2"/>
      <c r="G28346" s="2"/>
      <c r="H28346" s="2"/>
    </row>
    <row r="28347" spans="2:8">
      <c r="B28347" s="2" t="s">
        <v>28795</v>
      </c>
      <c r="C28347" s="2">
        <v>7</v>
      </c>
      <c r="D28347" s="2" t="s">
        <v>464</v>
      </c>
      <c r="E28347" s="2"/>
      <c r="F28347" s="2"/>
      <c r="G28347" s="2"/>
      <c r="H28347" s="2"/>
    </row>
    <row r="28348" spans="2:8">
      <c r="B28348" s="2" t="s">
        <v>28796</v>
      </c>
      <c r="C28348" s="2">
        <v>11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28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15</v>
      </c>
      <c r="D28353" s="2" t="s">
        <v>464</v>
      </c>
      <c r="E28353" s="2"/>
      <c r="F28353" s="2"/>
      <c r="G28353" s="2"/>
      <c r="H28353" s="2"/>
    </row>
    <row r="28354" spans="2:8">
      <c r="B28354" s="2" t="s">
        <v>28802</v>
      </c>
      <c r="C28354" s="2">
        <v>17</v>
      </c>
      <c r="D28354" s="2" t="s">
        <v>464</v>
      </c>
      <c r="E28354" s="2"/>
      <c r="F28354" s="2"/>
      <c r="G28354" s="2"/>
      <c r="H28354" s="2"/>
    </row>
    <row r="28355" spans="2:8">
      <c r="B28355" s="2" t="s">
        <v>28803</v>
      </c>
      <c r="C28355" s="2">
        <v>17</v>
      </c>
      <c r="D28355" s="2" t="s">
        <v>464</v>
      </c>
      <c r="E28355" s="2"/>
      <c r="F28355" s="2"/>
      <c r="G28355" s="2"/>
      <c r="H28355" s="2"/>
    </row>
    <row r="28356" spans="2:8">
      <c r="B28356" s="2" t="s">
        <v>28804</v>
      </c>
      <c r="C28356" s="2">
        <v>18</v>
      </c>
      <c r="D28356" s="2" t="s">
        <v>464</v>
      </c>
      <c r="E28356" s="2"/>
      <c r="F28356" s="2"/>
      <c r="G28356" s="2"/>
      <c r="H28356" s="2"/>
    </row>
    <row r="28357" spans="2:8">
      <c r="B28357" s="2" t="s">
        <v>28805</v>
      </c>
      <c r="C28357" s="2">
        <v>20</v>
      </c>
      <c r="D28357" s="2" t="s">
        <v>464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464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464</v>
      </c>
      <c r="E28359" s="2"/>
      <c r="F28359" s="2"/>
      <c r="G28359" s="2"/>
      <c r="H28359" s="2"/>
    </row>
    <row r="28360" spans="2:8">
      <c r="B28360" s="2" t="s">
        <v>28808</v>
      </c>
      <c r="C28360" s="2">
        <v>25</v>
      </c>
      <c r="D28360" s="2" t="s">
        <v>464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464</v>
      </c>
      <c r="E28361" s="2"/>
      <c r="F28361" s="2"/>
      <c r="G28361" s="2"/>
      <c r="H28361" s="2"/>
    </row>
    <row r="28362" spans="2:8">
      <c r="B28362" s="2" t="s">
        <v>28810</v>
      </c>
      <c r="C28362" s="2">
        <v>7</v>
      </c>
      <c r="D28362" s="2" t="s">
        <v>464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17</v>
      </c>
      <c r="D28368" s="2" t="s">
        <v>464</v>
      </c>
      <c r="E28368" s="2"/>
      <c r="F28368" s="2"/>
      <c r="G28368" s="2"/>
      <c r="H28368" s="2"/>
    </row>
    <row r="28369" spans="2:8">
      <c r="B28369" s="2" t="s">
        <v>28817</v>
      </c>
      <c r="C28369" s="2">
        <v>17</v>
      </c>
      <c r="D28369" s="2" t="s">
        <v>464</v>
      </c>
      <c r="E28369" s="2"/>
      <c r="F28369" s="2"/>
      <c r="G28369" s="2"/>
      <c r="H28369" s="2"/>
    </row>
    <row r="28370" spans="2:8">
      <c r="B28370" s="2" t="s">
        <v>28818</v>
      </c>
      <c r="C28370" s="2">
        <v>16</v>
      </c>
      <c r="D28370" s="2" t="s">
        <v>464</v>
      </c>
      <c r="E28370" s="2"/>
      <c r="F28370" s="2"/>
      <c r="G28370" s="2"/>
      <c r="H28370" s="2"/>
    </row>
    <row r="28371" spans="2:8">
      <c r="B28371" s="2" t="s">
        <v>28819</v>
      </c>
      <c r="C28371" s="2">
        <v>15</v>
      </c>
      <c r="D28371" s="2" t="s">
        <v>464</v>
      </c>
      <c r="E28371" s="2"/>
      <c r="F28371" s="2"/>
      <c r="G28371" s="2"/>
      <c r="H28371" s="2"/>
    </row>
    <row r="28372" spans="2:8">
      <c r="B28372" s="2" t="s">
        <v>28820</v>
      </c>
      <c r="C28372" s="2">
        <v>13</v>
      </c>
      <c r="D28372" s="2" t="s">
        <v>464</v>
      </c>
      <c r="E28372" s="2"/>
      <c r="F28372" s="2"/>
      <c r="G28372" s="2"/>
      <c r="H28372" s="2"/>
    </row>
    <row r="28373" spans="2:8">
      <c r="B28373" s="2" t="s">
        <v>28821</v>
      </c>
      <c r="C28373" s="2">
        <v>6</v>
      </c>
      <c r="D28373" s="2" t="s">
        <v>464</v>
      </c>
      <c r="E28373" s="2"/>
      <c r="F28373" s="2"/>
      <c r="G28373" s="2"/>
      <c r="H28373" s="2"/>
    </row>
    <row r="28374" spans="2:8">
      <c r="B28374" s="2" t="s">
        <v>28822</v>
      </c>
      <c r="C28374" s="2">
        <v>19</v>
      </c>
      <c r="D28374" s="2" t="s">
        <v>464</v>
      </c>
      <c r="E28374" s="2"/>
      <c r="F28374" s="2"/>
      <c r="G28374" s="2"/>
      <c r="H28374" s="2"/>
    </row>
    <row r="28375" spans="2:8">
      <c r="B28375" s="2" t="s">
        <v>28823</v>
      </c>
      <c r="C28375" s="2">
        <v>14</v>
      </c>
      <c r="D28375" s="2" t="s">
        <v>464</v>
      </c>
      <c r="E28375" s="2"/>
      <c r="F28375" s="2"/>
      <c r="G28375" s="2"/>
      <c r="H28375" s="2"/>
    </row>
    <row r="28376" spans="2:8">
      <c r="B28376" s="2" t="s">
        <v>28824</v>
      </c>
      <c r="C28376" s="2">
        <v>20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19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24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464</v>
      </c>
      <c r="E28383" s="2"/>
      <c r="F28383" s="2"/>
      <c r="G28383" s="2"/>
      <c r="H28383" s="2"/>
    </row>
    <row r="28384" spans="2:8">
      <c r="B28384" s="2" t="s">
        <v>28832</v>
      </c>
      <c r="C28384" s="2">
        <v>34</v>
      </c>
      <c r="D28384" s="2" t="s">
        <v>464</v>
      </c>
      <c r="E28384" s="2"/>
      <c r="F28384" s="2"/>
      <c r="G28384" s="2"/>
      <c r="H28384" s="2"/>
    </row>
    <row r="28385" spans="2:8">
      <c r="B28385" s="2" t="s">
        <v>28833</v>
      </c>
      <c r="C28385" s="2">
        <v>33</v>
      </c>
      <c r="D28385" s="2" t="s">
        <v>464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464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464</v>
      </c>
      <c r="E28387" s="2"/>
      <c r="F28387" s="2"/>
      <c r="G28387" s="2"/>
      <c r="H28387" s="2"/>
    </row>
    <row r="28388" spans="2:8">
      <c r="B28388" s="2" t="s">
        <v>28836</v>
      </c>
      <c r="C28388" s="2">
        <v>19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19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19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19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11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13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464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464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464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464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464</v>
      </c>
      <c r="E28398" s="2"/>
      <c r="F28398" s="2"/>
      <c r="G28398" s="2"/>
      <c r="H28398" s="2"/>
    </row>
    <row r="28399" spans="2:8">
      <c r="B28399" s="2" t="s">
        <v>28847</v>
      </c>
      <c r="C28399" s="2">
        <v>24</v>
      </c>
      <c r="D28399" s="2" t="s">
        <v>464</v>
      </c>
      <c r="E28399" s="2"/>
      <c r="F28399" s="2"/>
      <c r="G28399" s="2"/>
      <c r="H28399" s="2"/>
    </row>
    <row r="28400" spans="2:8">
      <c r="B28400" s="2" t="s">
        <v>28848</v>
      </c>
      <c r="C28400" s="2">
        <v>6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8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464</v>
      </c>
      <c r="E28402" s="2"/>
      <c r="F28402" s="2"/>
      <c r="G28402" s="2"/>
      <c r="H28402" s="2"/>
    </row>
    <row r="28403" spans="2:8">
      <c r="B28403" s="2" t="s">
        <v>28851</v>
      </c>
      <c r="C28403" s="2">
        <v>35</v>
      </c>
      <c r="D28403" s="2" t="s">
        <v>464</v>
      </c>
      <c r="E28403" s="2"/>
      <c r="F28403" s="2"/>
      <c r="G28403" s="2"/>
      <c r="H28403" s="2"/>
    </row>
    <row r="28404" spans="2:8">
      <c r="B28404" s="2" t="s">
        <v>28852</v>
      </c>
      <c r="C28404" s="2">
        <v>34</v>
      </c>
      <c r="D28404" s="2" t="s">
        <v>464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464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464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464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464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464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464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464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464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464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464</v>
      </c>
      <c r="E28414" s="2"/>
      <c r="F28414" s="2"/>
      <c r="G28414" s="2"/>
      <c r="H28414" s="2"/>
    </row>
    <row r="28415" spans="2:8">
      <c r="B28415" s="2" t="s">
        <v>28863</v>
      </c>
      <c r="C28415" s="2">
        <v>34</v>
      </c>
      <c r="D28415" s="2" t="s">
        <v>464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464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464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464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464</v>
      </c>
      <c r="E28419" s="2"/>
      <c r="F28419" s="2"/>
      <c r="G28419" s="2"/>
      <c r="H28419" s="2"/>
    </row>
    <row r="28420" spans="2:8">
      <c r="B28420" s="2" t="s">
        <v>28868</v>
      </c>
      <c r="C28420" s="2">
        <v>20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464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464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464</v>
      </c>
      <c r="E28426" s="2"/>
      <c r="F28426" s="2"/>
      <c r="G28426" s="2"/>
      <c r="H28426" s="2"/>
    </row>
    <row r="28427" spans="2:8">
      <c r="B28427" s="2" t="s">
        <v>28875</v>
      </c>
      <c r="C28427" s="2">
        <v>28</v>
      </c>
      <c r="D28427" s="2" t="s">
        <v>464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464</v>
      </c>
      <c r="E28428" s="2"/>
      <c r="F28428" s="2"/>
      <c r="G28428" s="2"/>
      <c r="H28428" s="2"/>
    </row>
    <row r="28429" spans="2:8">
      <c r="B28429" s="2" t="s">
        <v>28877</v>
      </c>
      <c r="C28429" s="2">
        <v>26</v>
      </c>
      <c r="D28429" s="2" t="s">
        <v>464</v>
      </c>
      <c r="E28429" s="2"/>
      <c r="F28429" s="2"/>
      <c r="G28429" s="2"/>
      <c r="H28429" s="2"/>
    </row>
    <row r="28430" spans="2:8">
      <c r="B28430" s="2" t="s">
        <v>28878</v>
      </c>
      <c r="C28430" s="2">
        <v>24</v>
      </c>
      <c r="D28430" s="2" t="s">
        <v>464</v>
      </c>
      <c r="E28430" s="2"/>
      <c r="F28430" s="2"/>
      <c r="G28430" s="2"/>
      <c r="H28430" s="2"/>
    </row>
    <row r="28431" spans="2:8">
      <c r="B28431" s="2" t="s">
        <v>28879</v>
      </c>
      <c r="C28431" s="2">
        <v>25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26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18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19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18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17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17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19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18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18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18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17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20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18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21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18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22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16</v>
      </c>
      <c r="D28455" s="2" t="s">
        <v>464</v>
      </c>
      <c r="E28455" s="2"/>
      <c r="F28455" s="2"/>
      <c r="G28455" s="2"/>
      <c r="H28455" s="2"/>
    </row>
    <row r="28456" spans="2:8">
      <c r="B28456" s="2" t="s">
        <v>28904</v>
      </c>
      <c r="C28456" s="2">
        <v>16</v>
      </c>
      <c r="D28456" s="2" t="s">
        <v>464</v>
      </c>
      <c r="E28456" s="2"/>
      <c r="F28456" s="2"/>
      <c r="G28456" s="2"/>
      <c r="H28456" s="2"/>
    </row>
    <row r="28457" spans="2:8">
      <c r="B28457" s="2" t="s">
        <v>28905</v>
      </c>
      <c r="C28457" s="2">
        <v>17</v>
      </c>
      <c r="D28457" s="2" t="s">
        <v>464</v>
      </c>
      <c r="E28457" s="2"/>
      <c r="F28457" s="2"/>
      <c r="G28457" s="2"/>
      <c r="H28457" s="2"/>
    </row>
    <row r="28458" spans="2:8">
      <c r="B28458" s="2" t="s">
        <v>28906</v>
      </c>
      <c r="C28458" s="2">
        <v>19</v>
      </c>
      <c r="D28458" s="2" t="s">
        <v>464</v>
      </c>
      <c r="E28458" s="2"/>
      <c r="F28458" s="2"/>
      <c r="G28458" s="2"/>
      <c r="H28458" s="2"/>
    </row>
    <row r="28459" spans="2:8">
      <c r="B28459" s="2" t="s">
        <v>28907</v>
      </c>
      <c r="C28459" s="2">
        <v>19</v>
      </c>
      <c r="D28459" s="2" t="s">
        <v>464</v>
      </c>
      <c r="E28459" s="2"/>
      <c r="F28459" s="2"/>
      <c r="G28459" s="2"/>
      <c r="H28459" s="2"/>
    </row>
    <row r="28460" spans="2:8">
      <c r="B28460" s="2" t="s">
        <v>28908</v>
      </c>
      <c r="C28460" s="2">
        <v>18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17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17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17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16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17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16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11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13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13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19</v>
      </c>
      <c r="D28470" s="2" t="s">
        <v>464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464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464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464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27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20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11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24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23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17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15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10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14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17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20</v>
      </c>
      <c r="D28491" s="2" t="s">
        <v>464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464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464</v>
      </c>
      <c r="E28493" s="2"/>
      <c r="F28493" s="2"/>
      <c r="G28493" s="2"/>
      <c r="H28493" s="2"/>
    </row>
    <row r="28494" spans="2:8">
      <c r="B28494" s="2" t="s">
        <v>28942</v>
      </c>
      <c r="C28494" s="2">
        <v>33</v>
      </c>
      <c r="D28494" s="2" t="s">
        <v>464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464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464</v>
      </c>
      <c r="E28496" s="2"/>
      <c r="F28496" s="2"/>
      <c r="G28496" s="2"/>
      <c r="H28496" s="2"/>
    </row>
    <row r="28497" spans="2:8">
      <c r="B28497" s="2" t="s">
        <v>28945</v>
      </c>
      <c r="C28497" s="2">
        <v>32</v>
      </c>
      <c r="D28497" s="2" t="s">
        <v>464</v>
      </c>
      <c r="E28497" s="2"/>
      <c r="F28497" s="2"/>
      <c r="G28497" s="2"/>
      <c r="H28497" s="2"/>
    </row>
    <row r="28498" spans="2:8">
      <c r="B28498" s="2" t="s">
        <v>28946</v>
      </c>
      <c r="C28498" s="2">
        <v>33</v>
      </c>
      <c r="D28498" s="2" t="s">
        <v>464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464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464</v>
      </c>
      <c r="E28500" s="2"/>
      <c r="F28500" s="2"/>
      <c r="G28500" s="2"/>
      <c r="H28500" s="2"/>
    </row>
    <row r="28501" spans="2:8">
      <c r="B28501" s="2" t="s">
        <v>28949</v>
      </c>
      <c r="C28501" s="2">
        <v>29</v>
      </c>
      <c r="D28501" s="2" t="s">
        <v>464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464</v>
      </c>
      <c r="E28502" s="2"/>
      <c r="F28502" s="2"/>
      <c r="G28502" s="2"/>
      <c r="H28502" s="2"/>
    </row>
    <row r="28503" spans="2:8">
      <c r="B28503" s="2" t="s">
        <v>28951</v>
      </c>
      <c r="C28503" s="2">
        <v>20</v>
      </c>
      <c r="D28503" s="2" t="s">
        <v>464</v>
      </c>
      <c r="E28503" s="2"/>
      <c r="F28503" s="2"/>
      <c r="G28503" s="2"/>
      <c r="H28503" s="2"/>
    </row>
    <row r="28504" spans="2:8">
      <c r="B28504" s="2" t="s">
        <v>28952</v>
      </c>
      <c r="C28504" s="2">
        <v>22</v>
      </c>
      <c r="D28504" s="2" t="s">
        <v>464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464</v>
      </c>
      <c r="E28505" s="2"/>
      <c r="F28505" s="2"/>
      <c r="G28505" s="2"/>
      <c r="H28505" s="2"/>
    </row>
    <row r="28506" spans="2:8">
      <c r="B28506" s="2" t="s">
        <v>28954</v>
      </c>
      <c r="C28506" s="2">
        <v>23</v>
      </c>
      <c r="D28506" s="2" t="s">
        <v>464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464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30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22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464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464</v>
      </c>
      <c r="E28524" s="2"/>
      <c r="F28524" s="2"/>
      <c r="G28524" s="2"/>
      <c r="H28524" s="2"/>
    </row>
    <row r="28525" spans="2:8">
      <c r="B28525" s="2" t="s">
        <v>28973</v>
      </c>
      <c r="C28525" s="2">
        <v>35</v>
      </c>
      <c r="D28525" s="2" t="s">
        <v>464</v>
      </c>
      <c r="E28525" s="2"/>
      <c r="F28525" s="2"/>
      <c r="G28525" s="2"/>
      <c r="H28525" s="2"/>
    </row>
    <row r="28526" spans="2:8">
      <c r="B28526" s="2" t="s">
        <v>28974</v>
      </c>
      <c r="C28526" s="2">
        <v>34</v>
      </c>
      <c r="D28526" s="2" t="s">
        <v>464</v>
      </c>
      <c r="E28526" s="2"/>
      <c r="F28526" s="2"/>
      <c r="G28526" s="2"/>
      <c r="H28526" s="2"/>
    </row>
    <row r="28527" spans="2:8">
      <c r="B28527" s="2" t="s">
        <v>28975</v>
      </c>
      <c r="C28527" s="2">
        <v>12</v>
      </c>
      <c r="D28527" s="2" t="s">
        <v>464</v>
      </c>
      <c r="E28527" s="2"/>
      <c r="F28527" s="2"/>
      <c r="G28527" s="2"/>
      <c r="H28527" s="2"/>
    </row>
    <row r="28528" spans="2:8">
      <c r="B28528" s="2" t="s">
        <v>28976</v>
      </c>
      <c r="C28528" s="2">
        <v>23</v>
      </c>
      <c r="D28528" s="2" t="s">
        <v>464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464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464</v>
      </c>
      <c r="E28530" s="2"/>
      <c r="F28530" s="2"/>
      <c r="G28530" s="2"/>
      <c r="H28530" s="2"/>
    </row>
    <row r="28531" spans="2:8">
      <c r="B28531" s="2" t="s">
        <v>28979</v>
      </c>
      <c r="C28531" s="2">
        <v>30</v>
      </c>
      <c r="D28531" s="2" t="s">
        <v>464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464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13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464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464</v>
      </c>
      <c r="E28543" s="2"/>
      <c r="F28543" s="2"/>
      <c r="G28543" s="2"/>
      <c r="H28543" s="2"/>
    </row>
    <row r="28544" spans="2:8">
      <c r="B28544" s="2" t="s">
        <v>28992</v>
      </c>
      <c r="C28544" s="2">
        <v>24</v>
      </c>
      <c r="D28544" s="2" t="s">
        <v>464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464</v>
      </c>
      <c r="E28545" s="2"/>
      <c r="F28545" s="2"/>
      <c r="G28545" s="2"/>
      <c r="H28545" s="2"/>
    </row>
    <row r="28546" spans="2:8">
      <c r="B28546" s="2" t="s">
        <v>28994</v>
      </c>
      <c r="C28546" s="2">
        <v>22</v>
      </c>
      <c r="D28546" s="2" t="s">
        <v>464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464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20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22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22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19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19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17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16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17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17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17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16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16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17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18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18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18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18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17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16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15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15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19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19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18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15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11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464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464</v>
      </c>
      <c r="E28580" s="2"/>
      <c r="F28580" s="2"/>
      <c r="G28580" s="2"/>
      <c r="H28580" s="2"/>
    </row>
    <row r="28581" spans="2:8">
      <c r="B28581" s="2" t="s">
        <v>29029</v>
      </c>
      <c r="C28581" s="2">
        <v>24</v>
      </c>
      <c r="D28581" s="2" t="s">
        <v>464</v>
      </c>
      <c r="E28581" s="2"/>
      <c r="F28581" s="2"/>
      <c r="G28581" s="2"/>
      <c r="H28581" s="2"/>
    </row>
    <row r="28582" spans="2:8">
      <c r="B28582" s="2" t="s">
        <v>29030</v>
      </c>
      <c r="C28582" s="2">
        <v>24</v>
      </c>
      <c r="D28582" s="2" t="s">
        <v>464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464</v>
      </c>
      <c r="E28583" s="2"/>
      <c r="F28583" s="2"/>
      <c r="G28583" s="2"/>
      <c r="H28583" s="2"/>
    </row>
    <row r="28584" spans="2:8">
      <c r="B28584" s="2" t="s">
        <v>29032</v>
      </c>
      <c r="C28584" s="2">
        <v>22</v>
      </c>
      <c r="D28584" s="2" t="s">
        <v>464</v>
      </c>
      <c r="E28584" s="2"/>
      <c r="F28584" s="2"/>
      <c r="G28584" s="2"/>
      <c r="H28584" s="2"/>
    </row>
    <row r="28585" spans="2:8">
      <c r="B28585" s="2" t="s">
        <v>29033</v>
      </c>
      <c r="C28585" s="2">
        <v>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26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26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19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9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25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13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5</v>
      </c>
      <c r="D28606" s="2" t="s">
        <v>464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20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20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19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21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21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18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20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23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22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22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22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21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25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25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6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12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20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22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24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22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464</v>
      </c>
      <c r="E28641" s="2"/>
      <c r="F28641" s="2"/>
      <c r="G28641" s="2"/>
      <c r="H28641" s="2"/>
    </row>
    <row r="28642" spans="2:8">
      <c r="B28642" s="2" t="s">
        <v>29090</v>
      </c>
      <c r="C28642" s="2">
        <v>29</v>
      </c>
      <c r="D28642" s="2" t="s">
        <v>464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464</v>
      </c>
      <c r="E28643" s="2"/>
      <c r="F28643" s="2"/>
      <c r="G28643" s="2"/>
      <c r="H28643" s="2"/>
    </row>
    <row r="28644" spans="2:8">
      <c r="B28644" s="2" t="s">
        <v>29092</v>
      </c>
      <c r="C28644" s="2">
        <v>27</v>
      </c>
      <c r="D28644" s="2" t="s">
        <v>464</v>
      </c>
      <c r="E28644" s="2"/>
      <c r="F28644" s="2"/>
      <c r="G28644" s="2"/>
      <c r="H28644" s="2"/>
    </row>
    <row r="28645" spans="2:8">
      <c r="B28645" s="2" t="s">
        <v>29093</v>
      </c>
      <c r="C28645" s="2">
        <v>22</v>
      </c>
      <c r="D28645" s="2" t="s">
        <v>464</v>
      </c>
      <c r="E28645" s="2"/>
      <c r="F28645" s="2"/>
      <c r="G28645" s="2"/>
      <c r="H28645" s="2"/>
    </row>
    <row r="28646" spans="2:8">
      <c r="B28646" s="2" t="s">
        <v>29094</v>
      </c>
      <c r="C28646" s="2">
        <v>15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16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16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15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16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15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14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14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13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20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22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22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20</v>
      </c>
      <c r="D28661" s="2" t="s">
        <v>464</v>
      </c>
      <c r="E28661" s="2"/>
      <c r="F28661" s="2"/>
      <c r="G28661" s="2"/>
      <c r="H28661" s="2"/>
    </row>
    <row r="28662" spans="2:8">
      <c r="B28662" s="2" t="s">
        <v>29110</v>
      </c>
      <c r="C28662" s="2">
        <v>22</v>
      </c>
      <c r="D28662" s="2" t="s">
        <v>464</v>
      </c>
      <c r="E28662" s="2"/>
      <c r="F28662" s="2"/>
      <c r="G28662" s="2"/>
      <c r="H28662" s="2"/>
    </row>
    <row r="28663" spans="2:8">
      <c r="B28663" s="2" t="s">
        <v>29111</v>
      </c>
      <c r="C28663" s="2">
        <v>24</v>
      </c>
      <c r="D28663" s="2" t="s">
        <v>464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464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464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464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464</v>
      </c>
      <c r="E28667" s="2"/>
      <c r="F28667" s="2"/>
      <c r="G28667" s="2"/>
      <c r="H28667" s="2"/>
    </row>
    <row r="28668" spans="2:8">
      <c r="B28668" s="2" t="s">
        <v>29116</v>
      </c>
      <c r="C28668" s="2">
        <v>28</v>
      </c>
      <c r="D28668" s="2" t="s">
        <v>464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464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464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464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464</v>
      </c>
      <c r="E28676" s="2"/>
      <c r="F28676" s="2"/>
      <c r="G28676" s="2"/>
      <c r="H28676" s="2"/>
    </row>
    <row r="28677" spans="2:8">
      <c r="B28677" s="2" t="s">
        <v>29125</v>
      </c>
      <c r="C28677" s="2">
        <v>14</v>
      </c>
      <c r="D28677" s="2" t="s">
        <v>464</v>
      </c>
      <c r="E28677" s="2"/>
      <c r="F28677" s="2"/>
      <c r="G28677" s="2"/>
      <c r="H28677" s="2"/>
    </row>
    <row r="28678" spans="2:8">
      <c r="B28678" s="2" t="s">
        <v>29126</v>
      </c>
      <c r="C28678" s="2">
        <v>6</v>
      </c>
      <c r="D28678" s="2" t="s">
        <v>464</v>
      </c>
      <c r="E28678" s="2"/>
      <c r="F28678" s="2"/>
      <c r="G28678" s="2"/>
      <c r="H28678" s="2"/>
    </row>
    <row r="28679" spans="2:8">
      <c r="B28679" s="2" t="s">
        <v>29127</v>
      </c>
      <c r="C28679" s="2">
        <v>17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23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17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14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17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464</v>
      </c>
      <c r="E28686" s="2"/>
      <c r="F28686" s="2"/>
      <c r="G28686" s="2"/>
      <c r="H28686" s="2"/>
    </row>
    <row r="28687" spans="2:8">
      <c r="B28687" s="2" t="s">
        <v>29135</v>
      </c>
      <c r="C28687" s="2">
        <v>21</v>
      </c>
      <c r="D28687" s="2" t="s">
        <v>464</v>
      </c>
      <c r="E28687" s="2"/>
      <c r="F28687" s="2"/>
      <c r="G28687" s="2"/>
      <c r="H28687" s="2"/>
    </row>
    <row r="28688" spans="2:8">
      <c r="B28688" s="2" t="s">
        <v>29136</v>
      </c>
      <c r="C28688" s="2">
        <v>22</v>
      </c>
      <c r="D28688" s="2" t="s">
        <v>464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32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17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18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24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35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32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22</v>
      </c>
      <c r="D28700" s="2" t="s">
        <v>464</v>
      </c>
      <c r="E28700" s="2"/>
      <c r="F28700" s="2"/>
      <c r="G28700" s="2"/>
      <c r="H28700" s="2"/>
    </row>
    <row r="28701" spans="2:8">
      <c r="B28701" s="2" t="s">
        <v>29149</v>
      </c>
      <c r="C28701" s="2">
        <v>8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10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14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15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16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15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16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34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36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30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464</v>
      </c>
      <c r="E28713" s="2"/>
      <c r="F28713" s="2"/>
      <c r="G28713" s="2"/>
      <c r="H28713" s="2"/>
    </row>
    <row r="28714" spans="2:8">
      <c r="B28714" s="2" t="s">
        <v>29162</v>
      </c>
      <c r="C28714" s="2">
        <v>18</v>
      </c>
      <c r="D28714" s="2" t="s">
        <v>464</v>
      </c>
      <c r="E28714" s="2"/>
      <c r="F28714" s="2"/>
      <c r="G28714" s="2"/>
      <c r="H28714" s="2"/>
    </row>
    <row r="28715" spans="2:8">
      <c r="B28715" s="2" t="s">
        <v>29163</v>
      </c>
      <c r="C28715" s="2">
        <v>17</v>
      </c>
      <c r="D28715" s="2" t="s">
        <v>464</v>
      </c>
      <c r="E28715" s="2"/>
      <c r="F28715" s="2"/>
      <c r="G28715" s="2"/>
      <c r="H28715" s="2"/>
    </row>
    <row r="28716" spans="2:8">
      <c r="B28716" s="2" t="s">
        <v>29164</v>
      </c>
      <c r="C28716" s="2">
        <v>16</v>
      </c>
      <c r="D28716" s="2" t="s">
        <v>464</v>
      </c>
      <c r="E28716" s="2"/>
      <c r="F28716" s="2"/>
      <c r="G28716" s="2"/>
      <c r="H28716" s="2"/>
    </row>
    <row r="28717" spans="2:8">
      <c r="B28717" s="2" t="s">
        <v>29165</v>
      </c>
      <c r="C28717" s="2">
        <v>18</v>
      </c>
      <c r="D28717" s="2" t="s">
        <v>464</v>
      </c>
      <c r="E28717" s="2"/>
      <c r="F28717" s="2"/>
      <c r="G28717" s="2"/>
      <c r="H28717" s="2"/>
    </row>
    <row r="28718" spans="2:8">
      <c r="B28718" s="2" t="s">
        <v>29166</v>
      </c>
      <c r="C28718" s="2">
        <v>18</v>
      </c>
      <c r="D28718" s="2" t="s">
        <v>464</v>
      </c>
      <c r="E28718" s="2"/>
      <c r="F28718" s="2"/>
      <c r="G28718" s="2"/>
      <c r="H28718" s="2"/>
    </row>
    <row r="28719" spans="2:8">
      <c r="B28719" s="2" t="s">
        <v>29167</v>
      </c>
      <c r="C28719" s="2">
        <v>18</v>
      </c>
      <c r="D28719" s="2" t="s">
        <v>464</v>
      </c>
      <c r="E28719" s="2"/>
      <c r="F28719" s="2"/>
      <c r="G28719" s="2"/>
      <c r="H28719" s="2"/>
    </row>
    <row r="28720" spans="2:8">
      <c r="B28720" s="2" t="s">
        <v>29168</v>
      </c>
      <c r="C28720" s="2">
        <v>17</v>
      </c>
      <c r="D28720" s="2" t="s">
        <v>464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464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464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464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464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464</v>
      </c>
      <c r="E28731" s="2"/>
      <c r="F28731" s="2"/>
      <c r="G28731" s="2"/>
      <c r="H28731" s="2"/>
    </row>
    <row r="28732" spans="2:8">
      <c r="B28732" s="2" t="s">
        <v>29180</v>
      </c>
      <c r="C28732" s="2">
        <v>16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16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17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17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18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18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17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17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17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464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464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464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464</v>
      </c>
      <c r="E28744" s="2"/>
      <c r="F28744" s="2"/>
      <c r="G28744" s="2"/>
      <c r="H28744" s="2"/>
    </row>
    <row r="28745" spans="2:8">
      <c r="B28745" s="2" t="s">
        <v>29193</v>
      </c>
      <c r="C28745" s="2">
        <v>23</v>
      </c>
      <c r="D28745" s="2" t="s">
        <v>464</v>
      </c>
      <c r="E28745" s="2"/>
      <c r="F28745" s="2"/>
      <c r="G28745" s="2"/>
      <c r="H28745" s="2"/>
    </row>
    <row r="28746" spans="2:8">
      <c r="B28746" s="2" t="s">
        <v>29194</v>
      </c>
      <c r="C28746" s="2">
        <v>21</v>
      </c>
      <c r="D28746" s="2" t="s">
        <v>464</v>
      </c>
      <c r="E28746" s="2"/>
      <c r="F28746" s="2"/>
      <c r="G28746" s="2"/>
      <c r="H28746" s="2"/>
    </row>
    <row r="28747" spans="2:8">
      <c r="B28747" s="2" t="s">
        <v>29195</v>
      </c>
      <c r="C28747" s="2">
        <v>20</v>
      </c>
      <c r="D28747" s="2" t="s">
        <v>464</v>
      </c>
      <c r="E28747" s="2"/>
      <c r="F28747" s="2"/>
      <c r="G28747" s="2"/>
      <c r="H28747" s="2"/>
    </row>
    <row r="28748" spans="2:8">
      <c r="B28748" s="2" t="s">
        <v>29196</v>
      </c>
      <c r="C28748" s="2">
        <v>9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12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23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22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22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20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11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12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7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14</v>
      </c>
      <c r="D28757" s="2" t="s">
        <v>464</v>
      </c>
      <c r="E28757" s="2"/>
      <c r="F28757" s="2"/>
      <c r="G28757" s="2"/>
      <c r="H28757" s="2"/>
    </row>
    <row r="28758" spans="2:8">
      <c r="B28758" s="2" t="s">
        <v>29206</v>
      </c>
      <c r="C28758" s="2">
        <v>14</v>
      </c>
      <c r="D28758" s="2" t="s">
        <v>464</v>
      </c>
      <c r="E28758" s="2"/>
      <c r="F28758" s="2"/>
      <c r="G28758" s="2"/>
      <c r="H28758" s="2"/>
    </row>
    <row r="28759" spans="2:8">
      <c r="B28759" s="2" t="s">
        <v>29207</v>
      </c>
      <c r="C28759" s="2">
        <v>14</v>
      </c>
      <c r="D28759" s="2" t="s">
        <v>464</v>
      </c>
      <c r="E28759" s="2"/>
      <c r="F28759" s="2"/>
      <c r="G28759" s="2"/>
      <c r="H28759" s="2"/>
    </row>
    <row r="28760" spans="2:8">
      <c r="B28760" s="2" t="s">
        <v>29208</v>
      </c>
      <c r="C28760" s="2">
        <v>14</v>
      </c>
      <c r="D28760" s="2" t="s">
        <v>464</v>
      </c>
      <c r="E28760" s="2"/>
      <c r="F28760" s="2"/>
      <c r="G28760" s="2"/>
      <c r="H28760" s="2"/>
    </row>
    <row r="28761" spans="2:8">
      <c r="B28761" s="2" t="s">
        <v>29209</v>
      </c>
      <c r="C28761" s="2">
        <v>13</v>
      </c>
      <c r="D28761" s="2" t="s">
        <v>464</v>
      </c>
      <c r="E28761" s="2"/>
      <c r="F28761" s="2"/>
      <c r="G28761" s="2"/>
      <c r="H28761" s="2"/>
    </row>
    <row r="28762" spans="2:8">
      <c r="B28762" s="2" t="s">
        <v>29210</v>
      </c>
      <c r="C28762" s="2">
        <v>12</v>
      </c>
      <c r="D28762" s="2" t="s">
        <v>464</v>
      </c>
      <c r="E28762" s="2"/>
      <c r="F28762" s="2"/>
      <c r="G28762" s="2"/>
      <c r="H28762" s="2"/>
    </row>
    <row r="28763" spans="2:8">
      <c r="B28763" s="2" t="s">
        <v>29211</v>
      </c>
      <c r="C28763" s="2">
        <v>11</v>
      </c>
      <c r="D28763" s="2" t="s">
        <v>464</v>
      </c>
      <c r="E28763" s="2"/>
      <c r="F28763" s="2"/>
      <c r="G28763" s="2"/>
      <c r="H28763" s="2"/>
    </row>
    <row r="28764" spans="2:8">
      <c r="B28764" s="2" t="s">
        <v>29212</v>
      </c>
      <c r="C28764" s="2">
        <v>11</v>
      </c>
      <c r="D28764" s="2" t="s">
        <v>464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464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464</v>
      </c>
      <c r="E28766" s="2"/>
      <c r="F28766" s="2"/>
      <c r="G28766" s="2"/>
      <c r="H28766" s="2"/>
    </row>
    <row r="28767" spans="2:8">
      <c r="B28767" s="2" t="s">
        <v>29215</v>
      </c>
      <c r="C28767" s="2">
        <v>24</v>
      </c>
      <c r="D28767" s="2" t="s">
        <v>464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464</v>
      </c>
      <c r="E28768" s="2"/>
      <c r="F28768" s="2"/>
      <c r="G28768" s="2"/>
      <c r="H28768" s="2"/>
    </row>
    <row r="28769" spans="2:8">
      <c r="B28769" s="2" t="s">
        <v>29217</v>
      </c>
      <c r="C28769" s="2">
        <v>23</v>
      </c>
      <c r="D28769" s="2" t="s">
        <v>464</v>
      </c>
      <c r="E28769" s="2"/>
      <c r="F28769" s="2"/>
      <c r="G28769" s="2"/>
      <c r="H28769" s="2"/>
    </row>
    <row r="28770" spans="2:8">
      <c r="B28770" s="2" t="s">
        <v>29218</v>
      </c>
      <c r="C28770" s="2">
        <v>13</v>
      </c>
      <c r="D28770" s="2" t="s">
        <v>464</v>
      </c>
      <c r="E28770" s="2"/>
      <c r="F28770" s="2"/>
      <c r="G28770" s="2"/>
      <c r="H28770" s="2"/>
    </row>
    <row r="28771" spans="2:8">
      <c r="B28771" s="2" t="s">
        <v>29219</v>
      </c>
      <c r="C28771" s="2">
        <v>13</v>
      </c>
      <c r="D28771" s="2" t="s">
        <v>464</v>
      </c>
      <c r="E28771" s="2"/>
      <c r="F28771" s="2"/>
      <c r="G28771" s="2"/>
      <c r="H28771" s="2"/>
    </row>
    <row r="28772" spans="2:8">
      <c r="B28772" s="2" t="s">
        <v>29220</v>
      </c>
      <c r="C28772" s="2">
        <v>13</v>
      </c>
      <c r="D28772" s="2" t="s">
        <v>464</v>
      </c>
      <c r="E28772" s="2"/>
      <c r="F28772" s="2"/>
      <c r="G28772" s="2"/>
      <c r="H28772" s="2"/>
    </row>
    <row r="28773" spans="2:8">
      <c r="B28773" s="2" t="s">
        <v>29221</v>
      </c>
      <c r="C28773" s="2">
        <v>13</v>
      </c>
      <c r="D28773" s="2" t="s">
        <v>464</v>
      </c>
      <c r="E28773" s="2"/>
      <c r="F28773" s="2"/>
      <c r="G28773" s="2"/>
      <c r="H28773" s="2"/>
    </row>
    <row r="28774" spans="2:8">
      <c r="B28774" s="2" t="s">
        <v>29222</v>
      </c>
      <c r="C28774" s="2">
        <v>14</v>
      </c>
      <c r="D28774" s="2" t="s">
        <v>464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30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464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464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464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464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464</v>
      </c>
      <c r="E28784" s="2"/>
      <c r="F28784" s="2"/>
      <c r="G28784" s="2"/>
      <c r="H28784" s="2"/>
    </row>
    <row r="28785" spans="2:8">
      <c r="B28785" s="2" t="s">
        <v>29233</v>
      </c>
      <c r="C28785" s="2">
        <v>26</v>
      </c>
      <c r="D28785" s="2" t="s">
        <v>464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464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464</v>
      </c>
      <c r="E28787" s="2"/>
      <c r="F28787" s="2"/>
      <c r="G28787" s="2"/>
      <c r="H28787" s="2"/>
    </row>
    <row r="28788" spans="2:8">
      <c r="B28788" s="2" t="s">
        <v>29236</v>
      </c>
      <c r="C28788" s="2">
        <v>9</v>
      </c>
      <c r="D28788" s="2" t="s">
        <v>464</v>
      </c>
      <c r="E28788" s="2"/>
      <c r="F28788" s="2"/>
      <c r="G28788" s="2"/>
      <c r="H28788" s="2"/>
    </row>
    <row r="28789" spans="2:8">
      <c r="B28789" s="2" t="s">
        <v>29237</v>
      </c>
      <c r="C28789" s="2">
        <v>9</v>
      </c>
      <c r="D28789" s="2" t="s">
        <v>464</v>
      </c>
      <c r="E28789" s="2"/>
      <c r="F28789" s="2"/>
      <c r="G28789" s="2"/>
      <c r="H28789" s="2"/>
    </row>
    <row r="28790" spans="2:8">
      <c r="B28790" s="2" t="s">
        <v>29238</v>
      </c>
      <c r="C28790" s="2">
        <v>9</v>
      </c>
      <c r="D28790" s="2" t="s">
        <v>464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24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20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22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16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16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15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21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20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464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464</v>
      </c>
      <c r="E28811" s="2"/>
      <c r="F28811" s="2"/>
      <c r="G28811" s="2"/>
      <c r="H28811" s="2"/>
    </row>
    <row r="28812" spans="2:8">
      <c r="B28812" s="2" t="s">
        <v>29260</v>
      </c>
      <c r="C28812" s="2">
        <v>24</v>
      </c>
      <c r="D28812" s="2" t="s">
        <v>464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464</v>
      </c>
      <c r="E28813" s="2"/>
      <c r="F28813" s="2"/>
      <c r="G28813" s="2"/>
      <c r="H28813" s="2"/>
    </row>
    <row r="28814" spans="2:8">
      <c r="B28814" s="2" t="s">
        <v>29262</v>
      </c>
      <c r="C28814" s="2">
        <v>24</v>
      </c>
      <c r="D28814" s="2" t="s">
        <v>464</v>
      </c>
      <c r="E28814" s="2"/>
      <c r="F28814" s="2"/>
      <c r="G28814" s="2"/>
      <c r="H28814" s="2"/>
    </row>
    <row r="28815" spans="2:8">
      <c r="B28815" s="2" t="s">
        <v>29263</v>
      </c>
      <c r="C28815" s="2">
        <v>25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26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22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32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36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38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37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464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464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464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464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464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464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464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464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464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464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464</v>
      </c>
      <c r="E28842" s="2"/>
      <c r="F28842" s="2"/>
      <c r="G28842" s="2"/>
      <c r="H28842" s="2"/>
    </row>
    <row r="28843" spans="2:8">
      <c r="B28843" s="2" t="s">
        <v>29291</v>
      </c>
      <c r="C28843" s="2">
        <v>31</v>
      </c>
      <c r="D28843" s="2" t="s">
        <v>464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464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26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31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31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20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24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14</v>
      </c>
      <c r="D28854" s="2" t="s">
        <v>464</v>
      </c>
      <c r="E28854" s="2"/>
      <c r="F28854" s="2"/>
      <c r="G28854" s="2"/>
      <c r="H28854" s="2"/>
    </row>
    <row r="28855" spans="2:8">
      <c r="B28855" s="2" t="s">
        <v>29303</v>
      </c>
      <c r="C28855" s="2">
        <v>14</v>
      </c>
      <c r="D28855" s="2" t="s">
        <v>464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28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29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36</v>
      </c>
      <c r="D28866" s="2" t="s">
        <v>464</v>
      </c>
      <c r="E28866" s="2"/>
      <c r="F28866" s="2"/>
      <c r="G28866" s="2"/>
      <c r="H28866" s="2"/>
    </row>
    <row r="28867" spans="2:8">
      <c r="B28867" s="2" t="s">
        <v>29315</v>
      </c>
      <c r="C28867" s="2">
        <v>36</v>
      </c>
      <c r="D28867" s="2" t="s">
        <v>464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464</v>
      </c>
      <c r="E28868" s="2"/>
      <c r="F28868" s="2"/>
      <c r="G28868" s="2"/>
      <c r="H28868" s="2"/>
    </row>
    <row r="28869" spans="2:8">
      <c r="B28869" s="2" t="s">
        <v>29317</v>
      </c>
      <c r="C28869" s="2">
        <v>9</v>
      </c>
      <c r="D28869" s="2" t="s">
        <v>464</v>
      </c>
      <c r="E28869" s="2"/>
      <c r="F28869" s="2"/>
      <c r="G28869" s="2"/>
      <c r="H28869" s="2"/>
    </row>
    <row r="28870" spans="2:8">
      <c r="B28870" s="2" t="s">
        <v>29318</v>
      </c>
      <c r="C28870" s="2">
        <v>17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17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18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18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19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18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17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18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19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36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37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38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464</v>
      </c>
      <c r="E28884" s="2"/>
      <c r="F28884" s="2"/>
      <c r="G28884" s="2"/>
      <c r="H28884" s="2"/>
    </row>
    <row r="28885" spans="2:8">
      <c r="B28885" s="2" t="s">
        <v>29333</v>
      </c>
      <c r="C28885" s="2">
        <v>24</v>
      </c>
      <c r="D28885" s="2" t="s">
        <v>464</v>
      </c>
      <c r="E28885" s="2"/>
      <c r="F28885" s="2"/>
      <c r="G28885" s="2"/>
      <c r="H28885" s="2"/>
    </row>
    <row r="28886" spans="2:8">
      <c r="B28886" s="2" t="s">
        <v>29334</v>
      </c>
      <c r="C28886" s="2">
        <v>25</v>
      </c>
      <c r="D28886" s="2" t="s">
        <v>464</v>
      </c>
      <c r="E28886" s="2"/>
      <c r="F28886" s="2"/>
      <c r="G28886" s="2"/>
      <c r="H28886" s="2"/>
    </row>
    <row r="28887" spans="2:8">
      <c r="B28887" s="2" t="s">
        <v>29335</v>
      </c>
      <c r="C28887" s="2">
        <v>24</v>
      </c>
      <c r="D28887" s="2" t="s">
        <v>464</v>
      </c>
      <c r="E28887" s="2"/>
      <c r="F28887" s="2"/>
      <c r="G28887" s="2"/>
      <c r="H28887" s="2"/>
    </row>
    <row r="28888" spans="2:8">
      <c r="B28888" s="2" t="s">
        <v>29336</v>
      </c>
      <c r="C28888" s="2">
        <v>22</v>
      </c>
      <c r="D28888" s="2" t="s">
        <v>464</v>
      </c>
      <c r="E28888" s="2"/>
      <c r="F28888" s="2"/>
      <c r="G28888" s="2"/>
      <c r="H28888" s="2"/>
    </row>
    <row r="28889" spans="2:8">
      <c r="B28889" s="2" t="s">
        <v>29337</v>
      </c>
      <c r="C28889" s="2">
        <v>21</v>
      </c>
      <c r="D28889" s="2" t="s">
        <v>464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464</v>
      </c>
      <c r="E28890" s="2"/>
      <c r="F28890" s="2"/>
      <c r="G28890" s="2"/>
      <c r="H28890" s="2"/>
    </row>
    <row r="28891" spans="2:8">
      <c r="B28891" s="2" t="s">
        <v>29339</v>
      </c>
      <c r="C28891" s="2">
        <v>20</v>
      </c>
      <c r="D28891" s="2" t="s">
        <v>464</v>
      </c>
      <c r="E28891" s="2"/>
      <c r="F28891" s="2"/>
      <c r="G28891" s="2"/>
      <c r="H28891" s="2"/>
    </row>
    <row r="28892" spans="2:8">
      <c r="B28892" s="2" t="s">
        <v>29340</v>
      </c>
      <c r="C28892" s="2">
        <v>15</v>
      </c>
      <c r="D28892" s="2" t="s">
        <v>464</v>
      </c>
      <c r="E28892" s="2"/>
      <c r="F28892" s="2"/>
      <c r="G28892" s="2"/>
      <c r="H28892" s="2"/>
    </row>
    <row r="28893" spans="2:8">
      <c r="B28893" s="2" t="s">
        <v>29341</v>
      </c>
      <c r="C28893" s="2">
        <v>17</v>
      </c>
      <c r="D28893" s="2" t="s">
        <v>464</v>
      </c>
      <c r="E28893" s="2"/>
      <c r="F28893" s="2"/>
      <c r="G28893" s="2"/>
      <c r="H28893" s="2"/>
    </row>
    <row r="28894" spans="2:8">
      <c r="B28894" s="2" t="s">
        <v>29342</v>
      </c>
      <c r="C28894" s="2">
        <v>17</v>
      </c>
      <c r="D28894" s="2" t="s">
        <v>464</v>
      </c>
      <c r="E28894" s="2"/>
      <c r="F28894" s="2"/>
      <c r="G28894" s="2"/>
      <c r="H28894" s="2"/>
    </row>
    <row r="28895" spans="2:8">
      <c r="B28895" s="2" t="s">
        <v>29343</v>
      </c>
      <c r="C28895" s="2">
        <v>19</v>
      </c>
      <c r="D28895" s="2" t="s">
        <v>464</v>
      </c>
      <c r="E28895" s="2"/>
      <c r="F28895" s="2"/>
      <c r="G28895" s="2"/>
      <c r="H28895" s="2"/>
    </row>
    <row r="28896" spans="2:8">
      <c r="B28896" s="2" t="s">
        <v>29344</v>
      </c>
      <c r="C28896" s="2">
        <v>21</v>
      </c>
      <c r="D28896" s="2" t="s">
        <v>464</v>
      </c>
      <c r="E28896" s="2"/>
      <c r="F28896" s="2"/>
      <c r="G28896" s="2"/>
      <c r="H28896" s="2"/>
    </row>
    <row r="28897" spans="2:8">
      <c r="B28897" s="2" t="s">
        <v>29345</v>
      </c>
      <c r="C28897" s="2">
        <v>22</v>
      </c>
      <c r="D28897" s="2" t="s">
        <v>464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464</v>
      </c>
      <c r="E28898" s="2"/>
      <c r="F28898" s="2"/>
      <c r="G28898" s="2"/>
      <c r="H28898" s="2"/>
    </row>
    <row r="28899" spans="2:8">
      <c r="B28899" s="2" t="s">
        <v>29347</v>
      </c>
      <c r="C28899" s="2">
        <v>21</v>
      </c>
      <c r="D28899" s="2" t="s">
        <v>464</v>
      </c>
      <c r="E28899" s="2"/>
      <c r="F28899" s="2"/>
      <c r="G28899" s="2"/>
      <c r="H28899" s="2"/>
    </row>
    <row r="28900" spans="2:8">
      <c r="B28900" s="2" t="s">
        <v>29348</v>
      </c>
      <c r="C28900" s="2">
        <v>21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24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24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20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23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22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31</v>
      </c>
      <c r="D28912" s="2" t="s">
        <v>464</v>
      </c>
      <c r="E28912" s="2"/>
      <c r="F28912" s="2"/>
      <c r="G28912" s="2"/>
      <c r="H28912" s="2"/>
    </row>
    <row r="28913" spans="2:8">
      <c r="B28913" s="2" t="s">
        <v>29361</v>
      </c>
      <c r="C28913" s="2">
        <v>33</v>
      </c>
      <c r="D28913" s="2" t="s">
        <v>464</v>
      </c>
      <c r="E28913" s="2"/>
      <c r="F28913" s="2"/>
      <c r="G28913" s="2"/>
      <c r="H28913" s="2"/>
    </row>
    <row r="28914" spans="2:8">
      <c r="B28914" s="2" t="s">
        <v>29362</v>
      </c>
      <c r="C28914" s="2">
        <v>35</v>
      </c>
      <c r="D28914" s="2" t="s">
        <v>464</v>
      </c>
      <c r="E28914" s="2"/>
      <c r="F28914" s="2"/>
      <c r="G28914" s="2"/>
      <c r="H28914" s="2"/>
    </row>
    <row r="28915" spans="2:8">
      <c r="B28915" s="2" t="s">
        <v>29363</v>
      </c>
      <c r="C28915" s="2">
        <v>34</v>
      </c>
      <c r="D28915" s="2" t="s">
        <v>464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464</v>
      </c>
      <c r="E28916" s="2"/>
      <c r="F28916" s="2"/>
      <c r="G28916" s="2"/>
      <c r="H28916" s="2"/>
    </row>
    <row r="28917" spans="2:8">
      <c r="B28917" s="2" t="s">
        <v>29365</v>
      </c>
      <c r="C28917" s="2">
        <v>32</v>
      </c>
      <c r="D28917" s="2" t="s">
        <v>464</v>
      </c>
      <c r="E28917" s="2"/>
      <c r="F28917" s="2"/>
      <c r="G28917" s="2"/>
      <c r="H28917" s="2"/>
    </row>
    <row r="28918" spans="2:8">
      <c r="B28918" s="2" t="s">
        <v>29366</v>
      </c>
      <c r="C28918" s="2">
        <v>17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33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33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31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23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22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15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23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26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464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464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464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464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464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464</v>
      </c>
      <c r="E28959" s="2"/>
      <c r="F28959" s="2"/>
      <c r="G28959" s="2"/>
      <c r="H28959" s="2"/>
    </row>
    <row r="28960" spans="2:8">
      <c r="B28960" s="2" t="s">
        <v>29408</v>
      </c>
      <c r="C28960" s="2">
        <v>24</v>
      </c>
      <c r="D28960" s="2" t="s">
        <v>464</v>
      </c>
      <c r="E28960" s="2"/>
      <c r="F28960" s="2"/>
      <c r="G28960" s="2"/>
      <c r="H28960" s="2"/>
    </row>
    <row r="28961" spans="2:8">
      <c r="B28961" s="2" t="s">
        <v>29409</v>
      </c>
      <c r="C28961" s="2">
        <v>23</v>
      </c>
      <c r="D28961" s="2" t="s">
        <v>464</v>
      </c>
      <c r="E28961" s="2"/>
      <c r="F28961" s="2"/>
      <c r="G28961" s="2"/>
      <c r="H28961" s="2"/>
    </row>
    <row r="28962" spans="2:8">
      <c r="B28962" s="2" t="s">
        <v>29410</v>
      </c>
      <c r="C28962" s="2">
        <v>13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24</v>
      </c>
      <c r="D28963" s="2" t="s">
        <v>464</v>
      </c>
      <c r="E28963" s="2"/>
      <c r="F28963" s="2"/>
      <c r="G28963" s="2"/>
      <c r="H28963" s="2"/>
    </row>
    <row r="28964" spans="2:8">
      <c r="B28964" s="2" t="s">
        <v>29412</v>
      </c>
      <c r="C28964" s="2">
        <v>20</v>
      </c>
      <c r="D28964" s="2" t="s">
        <v>464</v>
      </c>
      <c r="E28964" s="2"/>
      <c r="F28964" s="2"/>
      <c r="G28964" s="2"/>
      <c r="H28964" s="2"/>
    </row>
    <row r="28965" spans="2:8">
      <c r="B28965" s="2" t="s">
        <v>29413</v>
      </c>
      <c r="C28965" s="2">
        <v>18</v>
      </c>
      <c r="D28965" s="2" t="s">
        <v>464</v>
      </c>
      <c r="E28965" s="2"/>
      <c r="F28965" s="2"/>
      <c r="G28965" s="2"/>
      <c r="H28965" s="2"/>
    </row>
    <row r="28966" spans="2:8">
      <c r="B28966" s="2" t="s">
        <v>29414</v>
      </c>
      <c r="C28966" s="2">
        <v>19</v>
      </c>
      <c r="D28966" s="2" t="s">
        <v>464</v>
      </c>
      <c r="E28966" s="2"/>
      <c r="F28966" s="2"/>
      <c r="G28966" s="2"/>
      <c r="H28966" s="2"/>
    </row>
    <row r="28967" spans="2:8">
      <c r="B28967" s="2" t="s">
        <v>29415</v>
      </c>
      <c r="C28967" s="2">
        <v>23</v>
      </c>
      <c r="D28967" s="2" t="s">
        <v>464</v>
      </c>
      <c r="E28967" s="2"/>
      <c r="F28967" s="2"/>
      <c r="G28967" s="2"/>
      <c r="H28967" s="2"/>
    </row>
    <row r="28968" spans="2:8">
      <c r="B28968" s="2" t="s">
        <v>29416</v>
      </c>
      <c r="C28968" s="2">
        <v>16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17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17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17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16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13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13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13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13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9</v>
      </c>
      <c r="D28977" s="2" t="s">
        <v>464</v>
      </c>
      <c r="E28977" s="2"/>
      <c r="F28977" s="2"/>
      <c r="G28977" s="2"/>
      <c r="H28977" s="2"/>
    </row>
    <row r="28978" spans="2:8">
      <c r="B28978" s="2" t="s">
        <v>29426</v>
      </c>
      <c r="C28978" s="2">
        <v>13</v>
      </c>
      <c r="D28978" s="2" t="s">
        <v>464</v>
      </c>
      <c r="E28978" s="2"/>
      <c r="F28978" s="2"/>
      <c r="G28978" s="2"/>
      <c r="H28978" s="2"/>
    </row>
    <row r="28979" spans="2:8">
      <c r="B28979" s="2" t="s">
        <v>29427</v>
      </c>
      <c r="C28979" s="2">
        <v>12</v>
      </c>
      <c r="D28979" s="2" t="s">
        <v>464</v>
      </c>
      <c r="E28979" s="2"/>
      <c r="F28979" s="2"/>
      <c r="G28979" s="2"/>
      <c r="H28979" s="2"/>
    </row>
    <row r="28980" spans="2:8">
      <c r="B28980" s="2" t="s">
        <v>29428</v>
      </c>
      <c r="C28980" s="2">
        <v>11</v>
      </c>
      <c r="D28980" s="2" t="s">
        <v>464</v>
      </c>
      <c r="E28980" s="2"/>
      <c r="F28980" s="2"/>
      <c r="G28980" s="2"/>
      <c r="H28980" s="2"/>
    </row>
    <row r="28981" spans="2:8">
      <c r="B28981" s="2" t="s">
        <v>29429</v>
      </c>
      <c r="C28981" s="2">
        <v>10</v>
      </c>
      <c r="D28981" s="2" t="s">
        <v>464</v>
      </c>
      <c r="E28981" s="2"/>
      <c r="F28981" s="2"/>
      <c r="G28981" s="2"/>
      <c r="H28981" s="2"/>
    </row>
    <row r="28982" spans="2:8">
      <c r="B28982" s="2" t="s">
        <v>29430</v>
      </c>
      <c r="C28982" s="2">
        <v>11</v>
      </c>
      <c r="D28982" s="2" t="s">
        <v>464</v>
      </c>
      <c r="E28982" s="2"/>
      <c r="F28982" s="2"/>
      <c r="G28982" s="2"/>
      <c r="H28982" s="2"/>
    </row>
    <row r="28983" spans="2:8">
      <c r="B28983" s="2" t="s">
        <v>29431</v>
      </c>
      <c r="C28983" s="2">
        <v>12</v>
      </c>
      <c r="D28983" s="2" t="s">
        <v>464</v>
      </c>
      <c r="E28983" s="2"/>
      <c r="F28983" s="2"/>
      <c r="G28983" s="2"/>
      <c r="H28983" s="2"/>
    </row>
    <row r="28984" spans="2:8">
      <c r="B28984" s="2" t="s">
        <v>29432</v>
      </c>
      <c r="C28984" s="2">
        <v>13</v>
      </c>
      <c r="D28984" s="2" t="s">
        <v>464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464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464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464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464</v>
      </c>
      <c r="E28988" s="2"/>
      <c r="F28988" s="2"/>
      <c r="G28988" s="2"/>
      <c r="H28988" s="2"/>
    </row>
    <row r="28989" spans="2:8">
      <c r="B28989" s="2" t="s">
        <v>29437</v>
      </c>
      <c r="C28989" s="2">
        <v>27</v>
      </c>
      <c r="D28989" s="2" t="s">
        <v>464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464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464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29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22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15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16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16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15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15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15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28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464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464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464</v>
      </c>
      <c r="E29013" s="2"/>
      <c r="F29013" s="2"/>
      <c r="G29013" s="2"/>
      <c r="H29013" s="2"/>
    </row>
    <row r="29014" spans="2:8">
      <c r="B29014" s="2" t="s">
        <v>29462</v>
      </c>
      <c r="C29014" s="2">
        <v>32</v>
      </c>
      <c r="D29014" s="2" t="s">
        <v>464</v>
      </c>
      <c r="E29014" s="2"/>
      <c r="F29014" s="2"/>
      <c r="G29014" s="2"/>
      <c r="H29014" s="2"/>
    </row>
    <row r="29015" spans="2:8">
      <c r="B29015" s="2" t="s">
        <v>29463</v>
      </c>
      <c r="C29015" s="2">
        <v>31</v>
      </c>
      <c r="D29015" s="2" t="s">
        <v>464</v>
      </c>
      <c r="E29015" s="2"/>
      <c r="F29015" s="2"/>
      <c r="G29015" s="2"/>
      <c r="H29015" s="2"/>
    </row>
    <row r="29016" spans="2:8">
      <c r="B29016" s="2" t="s">
        <v>29464</v>
      </c>
      <c r="C29016" s="2">
        <v>31</v>
      </c>
      <c r="D29016" s="2" t="s">
        <v>464</v>
      </c>
      <c r="E29016" s="2"/>
      <c r="F29016" s="2"/>
      <c r="G29016" s="2"/>
      <c r="H29016" s="2"/>
    </row>
    <row r="29017" spans="2:8">
      <c r="B29017" s="2" t="s">
        <v>29465</v>
      </c>
      <c r="C29017" s="2">
        <v>35</v>
      </c>
      <c r="D29017" s="2" t="s">
        <v>464</v>
      </c>
      <c r="E29017" s="2"/>
      <c r="F29017" s="2"/>
      <c r="G29017" s="2"/>
      <c r="H29017" s="2"/>
    </row>
    <row r="29018" spans="2:8">
      <c r="B29018" s="2" t="s">
        <v>29466</v>
      </c>
      <c r="C29018" s="2">
        <v>35</v>
      </c>
      <c r="D29018" s="2" t="s">
        <v>464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464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464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464</v>
      </c>
      <c r="E29021" s="2"/>
      <c r="F29021" s="2"/>
      <c r="G29021" s="2"/>
      <c r="H29021" s="2"/>
    </row>
    <row r="29022" spans="2:8">
      <c r="B29022" s="2" t="s">
        <v>29470</v>
      </c>
      <c r="C29022" s="2">
        <v>19</v>
      </c>
      <c r="D29022" s="2" t="s">
        <v>464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25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31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31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29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33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35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37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37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31</v>
      </c>
      <c r="D29040" s="2" t="s">
        <v>464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464</v>
      </c>
      <c r="E29041" s="2"/>
      <c r="F29041" s="2"/>
      <c r="G29041" s="2"/>
      <c r="H29041" s="2"/>
    </row>
    <row r="29042" spans="2:8">
      <c r="B29042" s="2" t="s">
        <v>29490</v>
      </c>
      <c r="C29042" s="2">
        <v>31</v>
      </c>
      <c r="D29042" s="2" t="s">
        <v>464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464</v>
      </c>
      <c r="E29043" s="2"/>
      <c r="F29043" s="2"/>
      <c r="G29043" s="2"/>
      <c r="H29043" s="2"/>
    </row>
    <row r="29044" spans="2:8">
      <c r="B29044" s="2" t="s">
        <v>29492</v>
      </c>
      <c r="C29044" s="2">
        <v>31</v>
      </c>
      <c r="D29044" s="2" t="s">
        <v>464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464</v>
      </c>
      <c r="E29045" s="2"/>
      <c r="F29045" s="2"/>
      <c r="G29045" s="2"/>
      <c r="H29045" s="2"/>
    </row>
    <row r="29046" spans="2:8">
      <c r="B29046" s="2" t="s">
        <v>29494</v>
      </c>
      <c r="C29046" s="2">
        <v>33</v>
      </c>
      <c r="D29046" s="2" t="s">
        <v>464</v>
      </c>
      <c r="E29046" s="2"/>
      <c r="F29046" s="2"/>
      <c r="G29046" s="2"/>
      <c r="H29046" s="2"/>
    </row>
    <row r="29047" spans="2:8">
      <c r="B29047" s="2" t="s">
        <v>29495</v>
      </c>
      <c r="C29047" s="2">
        <v>32</v>
      </c>
      <c r="D29047" s="2" t="s">
        <v>464</v>
      </c>
      <c r="E29047" s="2"/>
      <c r="F29047" s="2"/>
      <c r="G29047" s="2"/>
      <c r="H29047" s="2"/>
    </row>
    <row r="29048" spans="2:8">
      <c r="B29048" s="2" t="s">
        <v>29496</v>
      </c>
      <c r="C29048" s="2">
        <v>32</v>
      </c>
      <c r="D29048" s="2" t="s">
        <v>464</v>
      </c>
      <c r="E29048" s="2"/>
      <c r="F29048" s="2"/>
      <c r="G29048" s="2"/>
      <c r="H29048" s="2"/>
    </row>
    <row r="29049" spans="2:8">
      <c r="B29049" s="2" t="s">
        <v>29497</v>
      </c>
      <c r="C29049" s="2">
        <v>32</v>
      </c>
      <c r="D29049" s="2" t="s">
        <v>464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19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12</v>
      </c>
      <c r="D29064" s="2" t="s">
        <v>464</v>
      </c>
      <c r="E29064" s="2"/>
      <c r="F29064" s="2"/>
      <c r="G29064" s="2"/>
      <c r="H29064" s="2"/>
    </row>
    <row r="29065" spans="2:8">
      <c r="B29065" s="2" t="s">
        <v>29513</v>
      </c>
      <c r="C29065" s="2">
        <v>12</v>
      </c>
      <c r="D29065" s="2" t="s">
        <v>464</v>
      </c>
      <c r="E29065" s="2"/>
      <c r="F29065" s="2"/>
      <c r="G29065" s="2"/>
      <c r="H29065" s="2"/>
    </row>
    <row r="29066" spans="2:8">
      <c r="B29066" s="2" t="s">
        <v>29514</v>
      </c>
      <c r="C29066" s="2">
        <v>12</v>
      </c>
      <c r="D29066" s="2" t="s">
        <v>464</v>
      </c>
      <c r="E29066" s="2"/>
      <c r="F29066" s="2"/>
      <c r="G29066" s="2"/>
      <c r="H29066" s="2"/>
    </row>
    <row r="29067" spans="2:8">
      <c r="B29067" s="2" t="s">
        <v>29515</v>
      </c>
      <c r="C29067" s="2">
        <v>12</v>
      </c>
      <c r="D29067" s="2" t="s">
        <v>464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26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28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22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24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23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464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464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464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464</v>
      </c>
      <c r="E29086" s="2"/>
      <c r="F29086" s="2"/>
      <c r="G29086" s="2"/>
      <c r="H29086" s="2"/>
    </row>
    <row r="29087" spans="2:8">
      <c r="B29087" s="2" t="s">
        <v>29535</v>
      </c>
      <c r="C29087" s="2">
        <v>27</v>
      </c>
      <c r="D29087" s="2" t="s">
        <v>464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464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464</v>
      </c>
      <c r="E29089" s="2"/>
      <c r="F29089" s="2"/>
      <c r="G29089" s="2"/>
      <c r="H29089" s="2"/>
    </row>
    <row r="29090" spans="2:8">
      <c r="B29090" s="2" t="s">
        <v>29538</v>
      </c>
      <c r="C29090" s="2">
        <v>46</v>
      </c>
      <c r="D29090" s="2" t="s">
        <v>464</v>
      </c>
      <c r="E29090" s="2"/>
      <c r="F29090" s="2"/>
      <c r="G29090" s="2"/>
      <c r="H29090" s="2"/>
    </row>
    <row r="29091" spans="2:8">
      <c r="B29091" s="2" t="s">
        <v>29539</v>
      </c>
      <c r="C29091" s="2">
        <v>43</v>
      </c>
      <c r="D29091" s="2" t="s">
        <v>464</v>
      </c>
      <c r="E29091" s="2"/>
      <c r="F29091" s="2"/>
      <c r="G29091" s="2"/>
      <c r="H29091" s="2"/>
    </row>
    <row r="29092" spans="2:8">
      <c r="B29092" s="2" t="s">
        <v>29540</v>
      </c>
      <c r="C29092" s="2">
        <v>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9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31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21</v>
      </c>
      <c r="D29099" s="2" t="s">
        <v>464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464</v>
      </c>
      <c r="E29100" s="2"/>
      <c r="F29100" s="2"/>
      <c r="G29100" s="2"/>
      <c r="H29100" s="2"/>
    </row>
    <row r="29101" spans="2:8">
      <c r="B29101" s="2" t="s">
        <v>29549</v>
      </c>
      <c r="C29101" s="2">
        <v>16</v>
      </c>
      <c r="D29101" s="2" t="s">
        <v>464</v>
      </c>
      <c r="E29101" s="2"/>
      <c r="F29101" s="2"/>
      <c r="G29101" s="2"/>
      <c r="H29101" s="2"/>
    </row>
    <row r="29102" spans="2:8">
      <c r="B29102" s="2" t="s">
        <v>29550</v>
      </c>
      <c r="C29102" s="2">
        <v>14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17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15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14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14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17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10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13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14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12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7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14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14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14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15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15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7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11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14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16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13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7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11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8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7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10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16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5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10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24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18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11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6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26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464</v>
      </c>
      <c r="E29145" s="2"/>
      <c r="F29145" s="2"/>
      <c r="G29145" s="2"/>
      <c r="H29145" s="2"/>
    </row>
    <row r="29146" spans="2:8">
      <c r="B29146" s="2" t="s">
        <v>29594</v>
      </c>
      <c r="C29146" s="2">
        <v>34</v>
      </c>
      <c r="D29146" s="2" t="s">
        <v>464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464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464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464</v>
      </c>
      <c r="E29149" s="2"/>
      <c r="F29149" s="2"/>
      <c r="G29149" s="2"/>
      <c r="H29149" s="2"/>
    </row>
    <row r="29150" spans="2:8">
      <c r="B29150" s="2" t="s">
        <v>29598</v>
      </c>
      <c r="C29150" s="2">
        <v>28</v>
      </c>
      <c r="D29150" s="2" t="s">
        <v>464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464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464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464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464</v>
      </c>
      <c r="E29154" s="2"/>
      <c r="F29154" s="2"/>
      <c r="G29154" s="2"/>
      <c r="H29154" s="2"/>
    </row>
    <row r="29155" spans="2:8">
      <c r="B29155" s="2" t="s">
        <v>29603</v>
      </c>
      <c r="C29155" s="2">
        <v>27</v>
      </c>
      <c r="D29155" s="2" t="s">
        <v>464</v>
      </c>
      <c r="E29155" s="2"/>
      <c r="F29155" s="2"/>
      <c r="G29155" s="2"/>
      <c r="H29155" s="2"/>
    </row>
    <row r="29156" spans="2:8">
      <c r="B29156" s="2" t="s">
        <v>29604</v>
      </c>
      <c r="C29156" s="2">
        <v>26</v>
      </c>
      <c r="D29156" s="2" t="s">
        <v>464</v>
      </c>
      <c r="E29156" s="2"/>
      <c r="F29156" s="2"/>
      <c r="G29156" s="2"/>
      <c r="H29156" s="2"/>
    </row>
    <row r="29157" spans="2:8">
      <c r="B29157" s="2" t="s">
        <v>29605</v>
      </c>
      <c r="C29157" s="2">
        <v>25</v>
      </c>
      <c r="D29157" s="2" t="s">
        <v>464</v>
      </c>
      <c r="E29157" s="2"/>
      <c r="F29157" s="2"/>
      <c r="G29157" s="2"/>
      <c r="H29157" s="2"/>
    </row>
    <row r="29158" spans="2:8">
      <c r="B29158" s="2" t="s">
        <v>29606</v>
      </c>
      <c r="C29158" s="2">
        <v>24</v>
      </c>
      <c r="D29158" s="2" t="s">
        <v>464</v>
      </c>
      <c r="E29158" s="2"/>
      <c r="F29158" s="2"/>
      <c r="G29158" s="2"/>
      <c r="H29158" s="2"/>
    </row>
    <row r="29159" spans="2:8">
      <c r="B29159" s="2" t="s">
        <v>29607</v>
      </c>
      <c r="C29159" s="2">
        <v>24</v>
      </c>
      <c r="D29159" s="2" t="s">
        <v>464</v>
      </c>
      <c r="E29159" s="2"/>
      <c r="F29159" s="2"/>
      <c r="G29159" s="2"/>
      <c r="H29159" s="2"/>
    </row>
    <row r="29160" spans="2:8">
      <c r="B29160" s="2" t="s">
        <v>29608</v>
      </c>
      <c r="C29160" s="2">
        <v>26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464</v>
      </c>
      <c r="E29161" s="2"/>
      <c r="F29161" s="2"/>
      <c r="G29161" s="2"/>
      <c r="H29161" s="2"/>
    </row>
    <row r="29162" spans="2:8">
      <c r="B29162" s="2" t="s">
        <v>29610</v>
      </c>
      <c r="C29162" s="2">
        <v>36</v>
      </c>
      <c r="D29162" s="2" t="s">
        <v>464</v>
      </c>
      <c r="E29162" s="2"/>
      <c r="F29162" s="2"/>
      <c r="G29162" s="2"/>
      <c r="H29162" s="2"/>
    </row>
    <row r="29163" spans="2:8">
      <c r="B29163" s="2" t="s">
        <v>29611</v>
      </c>
      <c r="C29163" s="2">
        <v>35</v>
      </c>
      <c r="D29163" s="2" t="s">
        <v>464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464</v>
      </c>
      <c r="E29164" s="2"/>
      <c r="F29164" s="2"/>
      <c r="G29164" s="2"/>
      <c r="H29164" s="2"/>
    </row>
    <row r="29165" spans="2:8">
      <c r="B29165" s="2" t="s">
        <v>29613</v>
      </c>
      <c r="C29165" s="2">
        <v>32</v>
      </c>
      <c r="D29165" s="2" t="s">
        <v>464</v>
      </c>
      <c r="E29165" s="2"/>
      <c r="F29165" s="2"/>
      <c r="G29165" s="2"/>
      <c r="H29165" s="2"/>
    </row>
    <row r="29166" spans="2:8">
      <c r="B29166" s="2" t="s">
        <v>29614</v>
      </c>
      <c r="C29166" s="2">
        <v>32</v>
      </c>
      <c r="D29166" s="2" t="s">
        <v>464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29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38</v>
      </c>
      <c r="D29177" s="2" t="s">
        <v>464</v>
      </c>
      <c r="E29177" s="2"/>
      <c r="F29177" s="2"/>
      <c r="G29177" s="2"/>
      <c r="H29177" s="2"/>
    </row>
    <row r="29178" spans="2:8">
      <c r="B29178" s="2" t="s">
        <v>29626</v>
      </c>
      <c r="C29178" s="2">
        <v>40</v>
      </c>
      <c r="D29178" s="2" t="s">
        <v>464</v>
      </c>
      <c r="E29178" s="2"/>
      <c r="F29178" s="2"/>
      <c r="G29178" s="2"/>
      <c r="H29178" s="2"/>
    </row>
    <row r="29179" spans="2:8">
      <c r="B29179" s="2" t="s">
        <v>29627</v>
      </c>
      <c r="C29179" s="2">
        <v>38</v>
      </c>
      <c r="D29179" s="2" t="s">
        <v>464</v>
      </c>
      <c r="E29179" s="2"/>
      <c r="F29179" s="2"/>
      <c r="G29179" s="2"/>
      <c r="H29179" s="2"/>
    </row>
    <row r="29180" spans="2:8">
      <c r="B29180" s="2" t="s">
        <v>29628</v>
      </c>
      <c r="C29180" s="2">
        <v>36</v>
      </c>
      <c r="D29180" s="2" t="s">
        <v>464</v>
      </c>
      <c r="E29180" s="2"/>
      <c r="F29180" s="2"/>
      <c r="G29180" s="2"/>
      <c r="H29180" s="2"/>
    </row>
    <row r="29181" spans="2:8">
      <c r="B29181" s="2" t="s">
        <v>29629</v>
      </c>
      <c r="C29181" s="2">
        <v>32</v>
      </c>
      <c r="D29181" s="2" t="s">
        <v>464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464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464</v>
      </c>
      <c r="E29183" s="2"/>
      <c r="F29183" s="2"/>
      <c r="G29183" s="2"/>
      <c r="H29183" s="2"/>
    </row>
    <row r="29184" spans="2:8">
      <c r="B29184" s="2" t="s">
        <v>29632</v>
      </c>
      <c r="C29184" s="2">
        <v>24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464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464</v>
      </c>
      <c r="E29189" s="2"/>
      <c r="F29189" s="2"/>
      <c r="G29189" s="2"/>
      <c r="H29189" s="2"/>
    </row>
    <row r="29190" spans="2:8">
      <c r="B29190" s="2" t="s">
        <v>29638</v>
      </c>
      <c r="C29190" s="2">
        <v>31</v>
      </c>
      <c r="D29190" s="2" t="s">
        <v>464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464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464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464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464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464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464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464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464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464</v>
      </c>
      <c r="E29199" s="2"/>
      <c r="F29199" s="2"/>
      <c r="G29199" s="2"/>
      <c r="H29199" s="2"/>
    </row>
    <row r="29200" spans="2:8">
      <c r="B29200" s="2" t="s">
        <v>29648</v>
      </c>
      <c r="C29200" s="2">
        <v>27</v>
      </c>
      <c r="D29200" s="2" t="s">
        <v>464</v>
      </c>
      <c r="E29200" s="2"/>
      <c r="F29200" s="2"/>
      <c r="G29200" s="2"/>
      <c r="H29200" s="2"/>
    </row>
    <row r="29201" spans="2:8">
      <c r="B29201" s="2" t="s">
        <v>29649</v>
      </c>
      <c r="C29201" s="2">
        <v>26</v>
      </c>
      <c r="D29201" s="2" t="s">
        <v>464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464</v>
      </c>
      <c r="E29202" s="2"/>
      <c r="F29202" s="2"/>
      <c r="G29202" s="2"/>
      <c r="H29202" s="2"/>
    </row>
    <row r="29203" spans="2:8">
      <c r="B29203" s="2" t="s">
        <v>29651</v>
      </c>
      <c r="C29203" s="2">
        <v>11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7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7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7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31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13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25</v>
      </c>
      <c r="D29212" s="2" t="s">
        <v>464</v>
      </c>
      <c r="E29212" s="2"/>
      <c r="F29212" s="2"/>
      <c r="G29212" s="2"/>
      <c r="H29212" s="2"/>
    </row>
    <row r="29213" spans="2:8">
      <c r="B29213" s="2" t="s">
        <v>29661</v>
      </c>
      <c r="C29213" s="2">
        <v>12</v>
      </c>
      <c r="D29213" s="2" t="s">
        <v>464</v>
      </c>
      <c r="E29213" s="2"/>
      <c r="F29213" s="2"/>
      <c r="G29213" s="2"/>
      <c r="H29213" s="2"/>
    </row>
    <row r="29214" spans="2:8">
      <c r="B29214" s="2" t="s">
        <v>29662</v>
      </c>
      <c r="C29214" s="2">
        <v>13</v>
      </c>
      <c r="D29214" s="2" t="s">
        <v>464</v>
      </c>
      <c r="E29214" s="2"/>
      <c r="F29214" s="2"/>
      <c r="G29214" s="2"/>
      <c r="H29214" s="2"/>
    </row>
    <row r="29215" spans="2:8">
      <c r="B29215" s="2" t="s">
        <v>29663</v>
      </c>
      <c r="C29215" s="2">
        <v>15</v>
      </c>
      <c r="D29215" s="2" t="s">
        <v>464</v>
      </c>
      <c r="E29215" s="2"/>
      <c r="F29215" s="2"/>
      <c r="G29215" s="2"/>
      <c r="H29215" s="2"/>
    </row>
    <row r="29216" spans="2:8">
      <c r="B29216" s="2" t="s">
        <v>29664</v>
      </c>
      <c r="C29216" s="2">
        <v>14</v>
      </c>
      <c r="D29216" s="2" t="s">
        <v>464</v>
      </c>
      <c r="E29216" s="2"/>
      <c r="F29216" s="2"/>
      <c r="G29216" s="2"/>
      <c r="H29216" s="2"/>
    </row>
    <row r="29217" spans="2:8">
      <c r="B29217" s="2" t="s">
        <v>29665</v>
      </c>
      <c r="C29217" s="2">
        <v>13</v>
      </c>
      <c r="D29217" s="2" t="s">
        <v>464</v>
      </c>
      <c r="E29217" s="2"/>
      <c r="F29217" s="2"/>
      <c r="G29217" s="2"/>
      <c r="H29217" s="2"/>
    </row>
    <row r="29218" spans="2:8">
      <c r="B29218" s="2" t="s">
        <v>29666</v>
      </c>
      <c r="C29218" s="2">
        <v>15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15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33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464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464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464</v>
      </c>
      <c r="E29227" s="2"/>
      <c r="F29227" s="2"/>
      <c r="G29227" s="2"/>
      <c r="H29227" s="2"/>
    </row>
    <row r="29228" spans="2:8">
      <c r="B29228" s="2" t="s">
        <v>29676</v>
      </c>
      <c r="C29228" s="2">
        <v>25</v>
      </c>
      <c r="D29228" s="2" t="s">
        <v>464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464</v>
      </c>
      <c r="E29229" s="2"/>
      <c r="F29229" s="2"/>
      <c r="G29229" s="2"/>
      <c r="H29229" s="2"/>
    </row>
    <row r="29230" spans="2:8">
      <c r="B29230" s="2" t="s">
        <v>29678</v>
      </c>
      <c r="C29230" s="2">
        <v>22</v>
      </c>
      <c r="D29230" s="2" t="s">
        <v>464</v>
      </c>
      <c r="E29230" s="2"/>
      <c r="F29230" s="2"/>
      <c r="G29230" s="2"/>
      <c r="H29230" s="2"/>
    </row>
    <row r="29231" spans="2:8">
      <c r="B29231" s="2" t="s">
        <v>29679</v>
      </c>
      <c r="C29231" s="2">
        <v>23</v>
      </c>
      <c r="D29231" s="2" t="s">
        <v>464</v>
      </c>
      <c r="E29231" s="2"/>
      <c r="F29231" s="2"/>
      <c r="G29231" s="2"/>
      <c r="H29231" s="2"/>
    </row>
    <row r="29232" spans="2:8">
      <c r="B29232" s="2" t="s">
        <v>29680</v>
      </c>
      <c r="C29232" s="2">
        <v>22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16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15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13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15</v>
      </c>
      <c r="D29237" s="2" t="s">
        <v>464</v>
      </c>
      <c r="E29237" s="2"/>
      <c r="F29237" s="2"/>
      <c r="G29237" s="2"/>
      <c r="H29237" s="2"/>
    </row>
    <row r="29238" spans="2:8">
      <c r="B29238" s="2" t="s">
        <v>29686</v>
      </c>
      <c r="C29238" s="2">
        <v>17</v>
      </c>
      <c r="D29238" s="2" t="s">
        <v>464</v>
      </c>
      <c r="E29238" s="2"/>
      <c r="F29238" s="2"/>
      <c r="G29238" s="2"/>
      <c r="H29238" s="2"/>
    </row>
    <row r="29239" spans="2:8">
      <c r="B29239" s="2" t="s">
        <v>29687</v>
      </c>
      <c r="C29239" s="2">
        <v>17</v>
      </c>
      <c r="D29239" s="2" t="s">
        <v>464</v>
      </c>
      <c r="E29239" s="2"/>
      <c r="F29239" s="2"/>
      <c r="G29239" s="2"/>
      <c r="H29239" s="2"/>
    </row>
    <row r="29240" spans="2:8">
      <c r="B29240" s="2" t="s">
        <v>29688</v>
      </c>
      <c r="C29240" s="2">
        <v>18</v>
      </c>
      <c r="D29240" s="2" t="s">
        <v>464</v>
      </c>
      <c r="E29240" s="2"/>
      <c r="F29240" s="2"/>
      <c r="G29240" s="2"/>
      <c r="H29240" s="2"/>
    </row>
    <row r="29241" spans="2:8">
      <c r="B29241" s="2" t="s">
        <v>29689</v>
      </c>
      <c r="C29241" s="2">
        <v>21</v>
      </c>
      <c r="D29241" s="2" t="s">
        <v>464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36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6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9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11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14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26</v>
      </c>
      <c r="D29250" s="2" t="s">
        <v>464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464</v>
      </c>
      <c r="E29251" s="2"/>
      <c r="F29251" s="2"/>
      <c r="G29251" s="2"/>
      <c r="H29251" s="2"/>
    </row>
    <row r="29252" spans="2:8">
      <c r="B29252" s="2" t="s">
        <v>29700</v>
      </c>
      <c r="C29252" s="2">
        <v>23</v>
      </c>
      <c r="D29252" s="2" t="s">
        <v>464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464</v>
      </c>
      <c r="E29253" s="2"/>
      <c r="F29253" s="2"/>
      <c r="G29253" s="2"/>
      <c r="H29253" s="2"/>
    </row>
    <row r="29254" spans="2:8">
      <c r="B29254" s="2" t="s">
        <v>29702</v>
      </c>
      <c r="C29254" s="2">
        <v>39</v>
      </c>
      <c r="D29254" s="2" t="s">
        <v>464</v>
      </c>
      <c r="E29254" s="2"/>
      <c r="F29254" s="2"/>
      <c r="G29254" s="2"/>
      <c r="H29254" s="2"/>
    </row>
    <row r="29255" spans="2:8">
      <c r="B29255" s="2" t="s">
        <v>29703</v>
      </c>
      <c r="C29255" s="2">
        <v>39</v>
      </c>
      <c r="D29255" s="2" t="s">
        <v>464</v>
      </c>
      <c r="E29255" s="2"/>
      <c r="F29255" s="2"/>
      <c r="G29255" s="2"/>
      <c r="H29255" s="2"/>
    </row>
    <row r="29256" spans="2:8">
      <c r="B29256" s="2" t="s">
        <v>29704</v>
      </c>
      <c r="C29256" s="2">
        <v>36</v>
      </c>
      <c r="D29256" s="2" t="s">
        <v>464</v>
      </c>
      <c r="E29256" s="2"/>
      <c r="F29256" s="2"/>
      <c r="G29256" s="2"/>
      <c r="H29256" s="2"/>
    </row>
    <row r="29257" spans="2:8">
      <c r="B29257" s="2" t="s">
        <v>29705</v>
      </c>
      <c r="C29257" s="2">
        <v>33</v>
      </c>
      <c r="D29257" s="2" t="s">
        <v>464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464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464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464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464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464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464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464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464</v>
      </c>
      <c r="E29270" s="2"/>
      <c r="F29270" s="2"/>
      <c r="G29270" s="2"/>
      <c r="H29270" s="2"/>
    </row>
    <row r="29271" spans="2:8">
      <c r="B29271" s="2" t="s">
        <v>29719</v>
      </c>
      <c r="C29271" s="2">
        <v>19</v>
      </c>
      <c r="D29271" s="2" t="s">
        <v>464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464</v>
      </c>
      <c r="E29272" s="2"/>
      <c r="F29272" s="2"/>
      <c r="G29272" s="2"/>
      <c r="H29272" s="2"/>
    </row>
    <row r="29273" spans="2:8">
      <c r="B29273" s="2" t="s">
        <v>29721</v>
      </c>
      <c r="C29273" s="2">
        <v>25</v>
      </c>
      <c r="D29273" s="2" t="s">
        <v>464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464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464</v>
      </c>
      <c r="E29275" s="2"/>
      <c r="F29275" s="2"/>
      <c r="G29275" s="2"/>
      <c r="H29275" s="2"/>
    </row>
    <row r="29276" spans="2:8">
      <c r="B29276" s="2" t="s">
        <v>29724</v>
      </c>
      <c r="C29276" s="2">
        <v>8</v>
      </c>
      <c r="D29276" s="2" t="s">
        <v>464</v>
      </c>
      <c r="E29276" s="2"/>
      <c r="F29276" s="2"/>
      <c r="G29276" s="2"/>
      <c r="H29276" s="2"/>
    </row>
    <row r="29277" spans="2:8">
      <c r="B29277" s="2" t="s">
        <v>29725</v>
      </c>
      <c r="C29277" s="2">
        <v>16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19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11</v>
      </c>
      <c r="D29282" s="2" t="s">
        <v>464</v>
      </c>
      <c r="E29282" s="2"/>
      <c r="F29282" s="2"/>
      <c r="G29282" s="2"/>
      <c r="H29282" s="2"/>
    </row>
    <row r="29283" spans="2:8">
      <c r="B29283" s="2" t="s">
        <v>29731</v>
      </c>
      <c r="C29283" s="2">
        <v>11</v>
      </c>
      <c r="D29283" s="2" t="s">
        <v>464</v>
      </c>
      <c r="E29283" s="2"/>
      <c r="F29283" s="2"/>
      <c r="G29283" s="2"/>
      <c r="H29283" s="2"/>
    </row>
    <row r="29284" spans="2:8">
      <c r="B29284" s="2" t="s">
        <v>29732</v>
      </c>
      <c r="C29284" s="2">
        <v>12</v>
      </c>
      <c r="D29284" s="2" t="s">
        <v>464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464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464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464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464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464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464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464</v>
      </c>
      <c r="E29291" s="2"/>
      <c r="F29291" s="2"/>
      <c r="G29291" s="2"/>
      <c r="H29291" s="2"/>
    </row>
    <row r="29292" spans="2:8">
      <c r="B29292" s="2" t="s">
        <v>29740</v>
      </c>
      <c r="C29292" s="2">
        <v>26</v>
      </c>
      <c r="D29292" s="2" t="s">
        <v>464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464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30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31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30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20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21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21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20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19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30</v>
      </c>
      <c r="D29323" s="2" t="s">
        <v>464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464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464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464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464</v>
      </c>
      <c r="E29328" s="2"/>
      <c r="F29328" s="2"/>
      <c r="G29328" s="2"/>
      <c r="H29328" s="2"/>
    </row>
    <row r="29329" spans="2:8">
      <c r="B29329" s="2" t="s">
        <v>29777</v>
      </c>
      <c r="C29329" s="2">
        <v>26</v>
      </c>
      <c r="D29329" s="2" t="s">
        <v>464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464</v>
      </c>
      <c r="E29330" s="2"/>
      <c r="F29330" s="2"/>
      <c r="G29330" s="2"/>
      <c r="H29330" s="2"/>
    </row>
    <row r="29331" spans="2:8">
      <c r="B29331" s="2" t="s">
        <v>29779</v>
      </c>
      <c r="C29331" s="2">
        <v>23</v>
      </c>
      <c r="D29331" s="2" t="s">
        <v>464</v>
      </c>
      <c r="E29331" s="2"/>
      <c r="F29331" s="2"/>
      <c r="G29331" s="2"/>
      <c r="H29331" s="2"/>
    </row>
    <row r="29332" spans="2:8">
      <c r="B29332" s="2" t="s">
        <v>29780</v>
      </c>
      <c r="C29332" s="2">
        <v>35</v>
      </c>
      <c r="D29332" s="2" t="s">
        <v>464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464</v>
      </c>
      <c r="E29333" s="2"/>
      <c r="F29333" s="2"/>
      <c r="G29333" s="2"/>
      <c r="H29333" s="2"/>
    </row>
    <row r="29334" spans="2:8">
      <c r="B29334" s="2" t="s">
        <v>29782</v>
      </c>
      <c r="C29334" s="2">
        <v>32</v>
      </c>
      <c r="D29334" s="2" t="s">
        <v>464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464</v>
      </c>
      <c r="E29335" s="2"/>
      <c r="F29335" s="2"/>
      <c r="G29335" s="2"/>
      <c r="H29335" s="2"/>
    </row>
    <row r="29336" spans="2:8">
      <c r="B29336" s="2" t="s">
        <v>29784</v>
      </c>
      <c r="C29336" s="2">
        <v>16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16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40</v>
      </c>
      <c r="D29338" s="2" t="s">
        <v>464</v>
      </c>
      <c r="E29338" s="2"/>
      <c r="F29338" s="2"/>
      <c r="G29338" s="2"/>
      <c r="H29338" s="2"/>
    </row>
    <row r="29339" spans="2:8">
      <c r="B29339" s="2" t="s">
        <v>29787</v>
      </c>
      <c r="C29339" s="2">
        <v>40</v>
      </c>
      <c r="D29339" s="2" t="s">
        <v>464</v>
      </c>
      <c r="E29339" s="2"/>
      <c r="F29339" s="2"/>
      <c r="G29339" s="2"/>
      <c r="H29339" s="2"/>
    </row>
    <row r="29340" spans="2:8">
      <c r="B29340" s="2" t="s">
        <v>29788</v>
      </c>
      <c r="C29340" s="2">
        <v>39</v>
      </c>
      <c r="D29340" s="2" t="s">
        <v>464</v>
      </c>
      <c r="E29340" s="2"/>
      <c r="F29340" s="2"/>
      <c r="G29340" s="2"/>
      <c r="H29340" s="2"/>
    </row>
    <row r="29341" spans="2:8">
      <c r="B29341" s="2" t="s">
        <v>29789</v>
      </c>
      <c r="C29341" s="2">
        <v>38</v>
      </c>
      <c r="D29341" s="2" t="s">
        <v>464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464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24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24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24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24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22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14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16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15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16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19</v>
      </c>
      <c r="D29356" s="2" t="s">
        <v>464</v>
      </c>
      <c r="E29356" s="2"/>
      <c r="F29356" s="2"/>
      <c r="G29356" s="2"/>
      <c r="H29356" s="2"/>
    </row>
    <row r="29357" spans="2:8">
      <c r="B29357" s="2" t="s">
        <v>29805</v>
      </c>
      <c r="C29357" s="2">
        <v>14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11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10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10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9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8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9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11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11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26</v>
      </c>
      <c r="D29366" s="2" t="s">
        <v>464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464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464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464</v>
      </c>
      <c r="E29369" s="2"/>
      <c r="F29369" s="2"/>
      <c r="G29369" s="2"/>
      <c r="H29369" s="2"/>
    </row>
    <row r="29370" spans="2:8">
      <c r="B29370" s="2" t="s">
        <v>29818</v>
      </c>
      <c r="C29370" s="2">
        <v>25</v>
      </c>
      <c r="D29370" s="2" t="s">
        <v>464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464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464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464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464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464</v>
      </c>
      <c r="E29375" s="2"/>
      <c r="F29375" s="2"/>
      <c r="G29375" s="2"/>
      <c r="H29375" s="2"/>
    </row>
    <row r="29376" spans="2:8">
      <c r="B29376" s="2" t="s">
        <v>29824</v>
      </c>
      <c r="C29376" s="2">
        <v>24</v>
      </c>
      <c r="D29376" s="2" t="s">
        <v>464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464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464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464</v>
      </c>
      <c r="E29379" s="2"/>
      <c r="F29379" s="2"/>
      <c r="G29379" s="2"/>
      <c r="H29379" s="2"/>
    </row>
    <row r="29380" spans="2:8">
      <c r="B29380" s="2" t="s">
        <v>29828</v>
      </c>
      <c r="C29380" s="2">
        <v>27</v>
      </c>
      <c r="D29380" s="2" t="s">
        <v>464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464</v>
      </c>
      <c r="E29381" s="2"/>
      <c r="F29381" s="2"/>
      <c r="G29381" s="2"/>
      <c r="H29381" s="2"/>
    </row>
    <row r="29382" spans="2:8">
      <c r="B29382" s="2" t="s">
        <v>29830</v>
      </c>
      <c r="C29382" s="2">
        <v>23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24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31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31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32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31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14</v>
      </c>
      <c r="D29394" s="2" t="s">
        <v>464</v>
      </c>
      <c r="E29394" s="2"/>
      <c r="F29394" s="2"/>
      <c r="G29394" s="2"/>
      <c r="H29394" s="2"/>
    </row>
    <row r="29395" spans="2:8">
      <c r="B29395" s="2" t="s">
        <v>29843</v>
      </c>
      <c r="C29395" s="2">
        <v>22</v>
      </c>
      <c r="D29395" s="2" t="s">
        <v>464</v>
      </c>
      <c r="E29395" s="2"/>
      <c r="F29395" s="2"/>
      <c r="G29395" s="2"/>
      <c r="H29395" s="2"/>
    </row>
    <row r="29396" spans="2:8">
      <c r="B29396" s="2" t="s">
        <v>29844</v>
      </c>
      <c r="C29396" s="2">
        <v>22</v>
      </c>
      <c r="D29396" s="2" t="s">
        <v>464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464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464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464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464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464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464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464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464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464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464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464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19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32</v>
      </c>
      <c r="D29413" s="2" t="s">
        <v>464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464</v>
      </c>
      <c r="E29414" s="2"/>
      <c r="F29414" s="2"/>
      <c r="G29414" s="2"/>
      <c r="H29414" s="2"/>
    </row>
    <row r="29415" spans="2:8">
      <c r="B29415" s="2" t="s">
        <v>29863</v>
      </c>
      <c r="C29415" s="2">
        <v>28</v>
      </c>
      <c r="D29415" s="2" t="s">
        <v>464</v>
      </c>
      <c r="E29415" s="2"/>
      <c r="F29415" s="2"/>
      <c r="G29415" s="2"/>
      <c r="H29415" s="2"/>
    </row>
    <row r="29416" spans="2:8">
      <c r="B29416" s="2" t="s">
        <v>29864</v>
      </c>
      <c r="C29416" s="2">
        <v>29</v>
      </c>
      <c r="D29416" s="2" t="s">
        <v>464</v>
      </c>
      <c r="E29416" s="2"/>
      <c r="F29416" s="2"/>
      <c r="G29416" s="2"/>
      <c r="H29416" s="2"/>
    </row>
    <row r="29417" spans="2:8">
      <c r="B29417" s="2" t="s">
        <v>29865</v>
      </c>
      <c r="C29417" s="2">
        <v>28</v>
      </c>
      <c r="D29417" s="2" t="s">
        <v>464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464</v>
      </c>
      <c r="E29418" s="2"/>
      <c r="F29418" s="2"/>
      <c r="G29418" s="2"/>
      <c r="H29418" s="2"/>
    </row>
    <row r="29419" spans="2:8">
      <c r="B29419" s="2" t="s">
        <v>29867</v>
      </c>
      <c r="C29419" s="2">
        <v>19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21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22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24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23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20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25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23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15</v>
      </c>
      <c r="D29430" s="2" t="s">
        <v>464</v>
      </c>
      <c r="E29430" s="2"/>
      <c r="F29430" s="2"/>
      <c r="G29430" s="2"/>
      <c r="H29430" s="2"/>
    </row>
    <row r="29431" spans="2:8">
      <c r="B29431" s="2" t="s">
        <v>29879</v>
      </c>
      <c r="C29431" s="2">
        <v>22</v>
      </c>
      <c r="D29431" s="2" t="s">
        <v>464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464</v>
      </c>
      <c r="E29432" s="2"/>
      <c r="F29432" s="2"/>
      <c r="G29432" s="2"/>
      <c r="H29432" s="2"/>
    </row>
    <row r="29433" spans="2:8">
      <c r="B29433" s="2" t="s">
        <v>29881</v>
      </c>
      <c r="C29433" s="2">
        <v>26</v>
      </c>
      <c r="D29433" s="2" t="s">
        <v>464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464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464</v>
      </c>
      <c r="E29435" s="2"/>
      <c r="F29435" s="2"/>
      <c r="G29435" s="2"/>
      <c r="H29435" s="2"/>
    </row>
    <row r="29436" spans="2:8">
      <c r="B29436" s="2" t="s">
        <v>29884</v>
      </c>
      <c r="C29436" s="2">
        <v>27</v>
      </c>
      <c r="D29436" s="2" t="s">
        <v>464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464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464</v>
      </c>
      <c r="E29438" s="2"/>
      <c r="F29438" s="2"/>
      <c r="G29438" s="2"/>
      <c r="H29438" s="2"/>
    </row>
    <row r="29439" spans="2:8">
      <c r="B29439" s="2" t="s">
        <v>29887</v>
      </c>
      <c r="C29439" s="2">
        <v>35</v>
      </c>
      <c r="D29439" s="2" t="s">
        <v>464</v>
      </c>
      <c r="E29439" s="2"/>
      <c r="F29439" s="2"/>
      <c r="G29439" s="2"/>
      <c r="H29439" s="2"/>
    </row>
    <row r="29440" spans="2:8">
      <c r="B29440" s="2" t="s">
        <v>29888</v>
      </c>
      <c r="C29440" s="2">
        <v>34</v>
      </c>
      <c r="D29440" s="2" t="s">
        <v>464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464</v>
      </c>
      <c r="E29441" s="2"/>
      <c r="F29441" s="2"/>
      <c r="G29441" s="2"/>
      <c r="H29441" s="2"/>
    </row>
    <row r="29442" spans="2:8">
      <c r="B29442" s="2" t="s">
        <v>29890</v>
      </c>
      <c r="C29442" s="2">
        <v>32</v>
      </c>
      <c r="D29442" s="2" t="s">
        <v>464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24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32</v>
      </c>
      <c r="D29449" s="2" t="s">
        <v>464</v>
      </c>
      <c r="E29449" s="2"/>
      <c r="F29449" s="2"/>
      <c r="G29449" s="2"/>
      <c r="H29449" s="2"/>
    </row>
    <row r="29450" spans="2:8">
      <c r="B29450" s="2" t="s">
        <v>29898</v>
      </c>
      <c r="C29450" s="2">
        <v>32</v>
      </c>
      <c r="D29450" s="2" t="s">
        <v>464</v>
      </c>
      <c r="E29450" s="2"/>
      <c r="F29450" s="2"/>
      <c r="G29450" s="2"/>
      <c r="H29450" s="2"/>
    </row>
    <row r="29451" spans="2:8">
      <c r="B29451" s="2" t="s">
        <v>29899</v>
      </c>
      <c r="C29451" s="2">
        <v>32</v>
      </c>
      <c r="D29451" s="2" t="s">
        <v>464</v>
      </c>
      <c r="E29451" s="2"/>
      <c r="F29451" s="2"/>
      <c r="G29451" s="2"/>
      <c r="H29451" s="2"/>
    </row>
    <row r="29452" spans="2:8">
      <c r="B29452" s="2" t="s">
        <v>29900</v>
      </c>
      <c r="C29452" s="2">
        <v>31</v>
      </c>
      <c r="D29452" s="2" t="s">
        <v>464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464</v>
      </c>
      <c r="E29453" s="2"/>
      <c r="F29453" s="2"/>
      <c r="G29453" s="2"/>
      <c r="H29453" s="2"/>
    </row>
    <row r="29454" spans="2:8">
      <c r="B29454" s="2" t="s">
        <v>29902</v>
      </c>
      <c r="C29454" s="2">
        <v>29</v>
      </c>
      <c r="D29454" s="2" t="s">
        <v>464</v>
      </c>
      <c r="E29454" s="2"/>
      <c r="F29454" s="2"/>
      <c r="G29454" s="2"/>
      <c r="H29454" s="2"/>
    </row>
    <row r="29455" spans="2:8">
      <c r="B29455" s="2" t="s">
        <v>29903</v>
      </c>
      <c r="C29455" s="2">
        <v>14</v>
      </c>
      <c r="D29455" s="2" t="s">
        <v>464</v>
      </c>
      <c r="E29455" s="2"/>
      <c r="F29455" s="2"/>
      <c r="G29455" s="2"/>
      <c r="H29455" s="2"/>
    </row>
    <row r="29456" spans="2:8">
      <c r="B29456" s="2" t="s">
        <v>29904</v>
      </c>
      <c r="C29456" s="2">
        <v>22</v>
      </c>
      <c r="D29456" s="2" t="s">
        <v>464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464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464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464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464</v>
      </c>
      <c r="E29460" s="2"/>
      <c r="F29460" s="2"/>
      <c r="G29460" s="2"/>
      <c r="H29460" s="2"/>
    </row>
    <row r="29461" spans="2:8">
      <c r="B29461" s="2" t="s">
        <v>29909</v>
      </c>
      <c r="C29461" s="2">
        <v>16</v>
      </c>
      <c r="D29461" s="2" t="s">
        <v>464</v>
      </c>
      <c r="E29461" s="2"/>
      <c r="F29461" s="2"/>
      <c r="G29461" s="2"/>
      <c r="H29461" s="2"/>
    </row>
    <row r="29462" spans="2:8">
      <c r="B29462" s="2" t="s">
        <v>29910</v>
      </c>
      <c r="C29462" s="2">
        <v>15</v>
      </c>
      <c r="D29462" s="2" t="s">
        <v>464</v>
      </c>
      <c r="E29462" s="2"/>
      <c r="F29462" s="2"/>
      <c r="G29462" s="2"/>
      <c r="H29462" s="2"/>
    </row>
    <row r="29463" spans="2:8">
      <c r="B29463" s="2" t="s">
        <v>29911</v>
      </c>
      <c r="C29463" s="2">
        <v>19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19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20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21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21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20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18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17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464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464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464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464</v>
      </c>
      <c r="E29475" s="2"/>
      <c r="F29475" s="2"/>
      <c r="G29475" s="2"/>
      <c r="H29475" s="2"/>
    </row>
    <row r="29476" spans="2:8">
      <c r="B29476" s="2" t="s">
        <v>29924</v>
      </c>
      <c r="C29476" s="2">
        <v>26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28</v>
      </c>
      <c r="D29482" s="2" t="s">
        <v>464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464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464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464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464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17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18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21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7</v>
      </c>
      <c r="D29495" s="2" t="s">
        <v>464</v>
      </c>
      <c r="E29495" s="2"/>
      <c r="F29495" s="2"/>
      <c r="G29495" s="2"/>
      <c r="H29495" s="2"/>
    </row>
    <row r="29496" spans="2:8">
      <c r="B29496" s="2" t="s">
        <v>29944</v>
      </c>
      <c r="C29496" s="2">
        <v>13</v>
      </c>
      <c r="D29496" s="2" t="s">
        <v>464</v>
      </c>
      <c r="E29496" s="2"/>
      <c r="F29496" s="2"/>
      <c r="G29496" s="2"/>
      <c r="H29496" s="2"/>
    </row>
    <row r="29497" spans="2:8">
      <c r="B29497" s="2" t="s">
        <v>29945</v>
      </c>
      <c r="C29497" s="2">
        <v>15</v>
      </c>
      <c r="D29497" s="2" t="s">
        <v>464</v>
      </c>
      <c r="E29497" s="2"/>
      <c r="F29497" s="2"/>
      <c r="G29497" s="2"/>
      <c r="H29497" s="2"/>
    </row>
    <row r="29498" spans="2:8">
      <c r="B29498" s="2" t="s">
        <v>29946</v>
      </c>
      <c r="C29498" s="2">
        <v>12</v>
      </c>
      <c r="D29498" s="2" t="s">
        <v>464</v>
      </c>
      <c r="E29498" s="2"/>
      <c r="F29498" s="2"/>
      <c r="G29498" s="2"/>
      <c r="H29498" s="2"/>
    </row>
    <row r="29499" spans="2:8">
      <c r="B29499" s="2" t="s">
        <v>29947</v>
      </c>
      <c r="C29499" s="2">
        <v>6</v>
      </c>
      <c r="D29499" s="2" t="s">
        <v>464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40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15</v>
      </c>
      <c r="D29504" s="2" t="s">
        <v>464</v>
      </c>
      <c r="E29504" s="2"/>
      <c r="F29504" s="2"/>
      <c r="G29504" s="2"/>
      <c r="H29504" s="2"/>
    </row>
    <row r="29505" spans="2:8">
      <c r="B29505" s="2" t="s">
        <v>29953</v>
      </c>
      <c r="C29505" s="2">
        <v>16</v>
      </c>
      <c r="D29505" s="2" t="s">
        <v>464</v>
      </c>
      <c r="E29505" s="2"/>
      <c r="F29505" s="2"/>
      <c r="G29505" s="2"/>
      <c r="H29505" s="2"/>
    </row>
    <row r="29506" spans="2:8">
      <c r="B29506" s="2" t="s">
        <v>29954</v>
      </c>
      <c r="C29506" s="2">
        <v>31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30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23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19</v>
      </c>
      <c r="D29512" s="2" t="s">
        <v>464</v>
      </c>
      <c r="E29512" s="2"/>
      <c r="F29512" s="2"/>
      <c r="G29512" s="2"/>
      <c r="H29512" s="2"/>
    </row>
    <row r="29513" spans="2:8">
      <c r="B29513" s="2" t="s">
        <v>29961</v>
      </c>
      <c r="C29513" s="2">
        <v>23</v>
      </c>
      <c r="D29513" s="2" t="s">
        <v>464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464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464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464</v>
      </c>
      <c r="E29516" s="2"/>
      <c r="F29516" s="2"/>
      <c r="G29516" s="2"/>
      <c r="H29516" s="2"/>
    </row>
    <row r="29517" spans="2:8">
      <c r="B29517" s="2" t="s">
        <v>29965</v>
      </c>
      <c r="C29517" s="2">
        <v>33</v>
      </c>
      <c r="D29517" s="2" t="s">
        <v>464</v>
      </c>
      <c r="E29517" s="2"/>
      <c r="F29517" s="2"/>
      <c r="G29517" s="2"/>
      <c r="H29517" s="2"/>
    </row>
    <row r="29518" spans="2:8">
      <c r="B29518" s="2" t="s">
        <v>29966</v>
      </c>
      <c r="C29518" s="2">
        <v>19</v>
      </c>
      <c r="D29518" s="2" t="s">
        <v>464</v>
      </c>
      <c r="E29518" s="2"/>
      <c r="F29518" s="2"/>
      <c r="G29518" s="2"/>
      <c r="H29518" s="2"/>
    </row>
    <row r="29519" spans="2:8">
      <c r="B29519" s="2" t="s">
        <v>29967</v>
      </c>
      <c r="C29519" s="2">
        <v>19</v>
      </c>
      <c r="D29519" s="2" t="s">
        <v>464</v>
      </c>
      <c r="E29519" s="2"/>
      <c r="F29519" s="2"/>
      <c r="G29519" s="2"/>
      <c r="H29519" s="2"/>
    </row>
    <row r="29520" spans="2:8">
      <c r="B29520" s="2" t="s">
        <v>29968</v>
      </c>
      <c r="C29520" s="2">
        <v>20</v>
      </c>
      <c r="D29520" s="2" t="s">
        <v>464</v>
      </c>
      <c r="E29520" s="2"/>
      <c r="F29520" s="2"/>
      <c r="G29520" s="2"/>
      <c r="H29520" s="2"/>
    </row>
    <row r="29521" spans="2:8">
      <c r="B29521" s="2" t="s">
        <v>29969</v>
      </c>
      <c r="C29521" s="2">
        <v>21</v>
      </c>
      <c r="D29521" s="2" t="s">
        <v>464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464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464</v>
      </c>
      <c r="E29523" s="2"/>
      <c r="F29523" s="2"/>
      <c r="G29523" s="2"/>
      <c r="H29523" s="2"/>
    </row>
    <row r="29524" spans="2:8">
      <c r="B29524" s="2" t="s">
        <v>29972</v>
      </c>
      <c r="C29524" s="2">
        <v>22</v>
      </c>
      <c r="D29524" s="2" t="s">
        <v>464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464</v>
      </c>
      <c r="E29525" s="2"/>
      <c r="F29525" s="2"/>
      <c r="G29525" s="2"/>
      <c r="H29525" s="2"/>
    </row>
    <row r="29526" spans="2:8">
      <c r="B29526" s="2" t="s">
        <v>29974</v>
      </c>
      <c r="C29526" s="2">
        <v>18</v>
      </c>
      <c r="D29526" s="2" t="s">
        <v>464</v>
      </c>
      <c r="E29526" s="2"/>
      <c r="F29526" s="2"/>
      <c r="G29526" s="2"/>
      <c r="H29526" s="2"/>
    </row>
    <row r="29527" spans="2:8">
      <c r="B29527" s="2" t="s">
        <v>29975</v>
      </c>
      <c r="C29527" s="2">
        <v>18</v>
      </c>
      <c r="D29527" s="2" t="s">
        <v>464</v>
      </c>
      <c r="E29527" s="2"/>
      <c r="F29527" s="2"/>
      <c r="G29527" s="2"/>
      <c r="H29527" s="2"/>
    </row>
    <row r="29528" spans="2:8">
      <c r="B29528" s="2" t="s">
        <v>29976</v>
      </c>
      <c r="C29528" s="2">
        <v>15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22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26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24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11</v>
      </c>
      <c r="D29541" s="2" t="s">
        <v>464</v>
      </c>
      <c r="E29541" s="2"/>
      <c r="F29541" s="2"/>
      <c r="G29541" s="2"/>
      <c r="H29541" s="2"/>
    </row>
    <row r="29542" spans="2:8">
      <c r="B29542" s="2" t="s">
        <v>29990</v>
      </c>
      <c r="C29542" s="2">
        <v>12</v>
      </c>
      <c r="D29542" s="2" t="s">
        <v>464</v>
      </c>
      <c r="E29542" s="2"/>
      <c r="F29542" s="2"/>
      <c r="G29542" s="2"/>
      <c r="H29542" s="2"/>
    </row>
    <row r="29543" spans="2:8">
      <c r="B29543" s="2" t="s">
        <v>29991</v>
      </c>
      <c r="C29543" s="2">
        <v>13</v>
      </c>
      <c r="D29543" s="2" t="s">
        <v>464</v>
      </c>
      <c r="E29543" s="2"/>
      <c r="F29543" s="2"/>
      <c r="G29543" s="2"/>
      <c r="H29543" s="2"/>
    </row>
    <row r="29544" spans="2:8">
      <c r="B29544" s="2" t="s">
        <v>29992</v>
      </c>
      <c r="C29544" s="2">
        <v>13</v>
      </c>
      <c r="D29544" s="2" t="s">
        <v>464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31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15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16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16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18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17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16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15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17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17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29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22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22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464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464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464</v>
      </c>
      <c r="E29583" s="2"/>
      <c r="F29583" s="2"/>
      <c r="G29583" s="2"/>
      <c r="H29583" s="2"/>
    </row>
    <row r="29584" spans="2:8">
      <c r="B29584" s="2" t="s">
        <v>30032</v>
      </c>
      <c r="C29584" s="2">
        <v>38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39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36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464</v>
      </c>
      <c r="E29594" s="2"/>
      <c r="F29594" s="2"/>
      <c r="G29594" s="2"/>
      <c r="H29594" s="2"/>
    </row>
    <row r="29595" spans="2:8">
      <c r="B29595" s="2" t="s">
        <v>30043</v>
      </c>
      <c r="C29595" s="2">
        <v>22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23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23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24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11</v>
      </c>
      <c r="D29606" s="2" t="s">
        <v>464</v>
      </c>
      <c r="E29606" s="2"/>
      <c r="F29606" s="2"/>
      <c r="G29606" s="2"/>
      <c r="H29606" s="2"/>
    </row>
    <row r="29607" spans="2:8">
      <c r="B29607" s="2" t="s">
        <v>30055</v>
      </c>
      <c r="C29607" s="2">
        <v>11</v>
      </c>
      <c r="D29607" s="2" t="s">
        <v>464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29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21</v>
      </c>
      <c r="D29612" s="2" t="s">
        <v>464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31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29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42</v>
      </c>
      <c r="D29619" s="2" t="s">
        <v>464</v>
      </c>
      <c r="E29619" s="2"/>
      <c r="F29619" s="2"/>
      <c r="G29619" s="2"/>
      <c r="H29619" s="2"/>
    </row>
    <row r="29620" spans="2:8">
      <c r="B29620" s="2" t="s">
        <v>30068</v>
      </c>
      <c r="C29620" s="2">
        <v>42</v>
      </c>
      <c r="D29620" s="2" t="s">
        <v>464</v>
      </c>
      <c r="E29620" s="2"/>
      <c r="F29620" s="2"/>
      <c r="G29620" s="2"/>
      <c r="H29620" s="2"/>
    </row>
    <row r="29621" spans="2:8">
      <c r="B29621" s="2" t="s">
        <v>30069</v>
      </c>
      <c r="C29621" s="2">
        <v>41</v>
      </c>
      <c r="D29621" s="2" t="s">
        <v>464</v>
      </c>
      <c r="E29621" s="2"/>
      <c r="F29621" s="2"/>
      <c r="G29621" s="2"/>
      <c r="H29621" s="2"/>
    </row>
    <row r="29622" spans="2:8">
      <c r="B29622" s="2" t="s">
        <v>30070</v>
      </c>
      <c r="C29622" s="2">
        <v>39</v>
      </c>
      <c r="D29622" s="2" t="s">
        <v>464</v>
      </c>
      <c r="E29622" s="2"/>
      <c r="F29622" s="2"/>
      <c r="G29622" s="2"/>
      <c r="H29622" s="2"/>
    </row>
    <row r="29623" spans="2:8">
      <c r="B29623" s="2" t="s">
        <v>30071</v>
      </c>
      <c r="C29623" s="2">
        <v>37</v>
      </c>
      <c r="D29623" s="2" t="s">
        <v>464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464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464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464</v>
      </c>
      <c r="E29626" s="2"/>
      <c r="F29626" s="2"/>
      <c r="G29626" s="2"/>
      <c r="H29626" s="2"/>
    </row>
    <row r="29627" spans="2:8">
      <c r="B29627" s="2" t="s">
        <v>30075</v>
      </c>
      <c r="C29627" s="2">
        <v>26</v>
      </c>
      <c r="D29627" s="2" t="s">
        <v>464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464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464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464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26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31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464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464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464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464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464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464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464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464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13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9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12</v>
      </c>
      <c r="D29654" s="2" t="s">
        <v>464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464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464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464</v>
      </c>
      <c r="E29657" s="2"/>
      <c r="F29657" s="2"/>
      <c r="G29657" s="2"/>
      <c r="H29657" s="2"/>
    </row>
    <row r="29658" spans="2:8">
      <c r="B29658" s="2" t="s">
        <v>30106</v>
      </c>
      <c r="C29658" s="2">
        <v>26</v>
      </c>
      <c r="D29658" s="2" t="s">
        <v>464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464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464</v>
      </c>
      <c r="E29660" s="2"/>
      <c r="F29660" s="2"/>
      <c r="G29660" s="2"/>
      <c r="H29660" s="2"/>
    </row>
    <row r="29661" spans="2:8">
      <c r="B29661" s="2" t="s">
        <v>30109</v>
      </c>
      <c r="C29661" s="2">
        <v>16</v>
      </c>
      <c r="D29661" s="2" t="s">
        <v>464</v>
      </c>
      <c r="E29661" s="2"/>
      <c r="F29661" s="2"/>
      <c r="G29661" s="2"/>
      <c r="H29661" s="2"/>
    </row>
    <row r="29662" spans="2:8">
      <c r="B29662" s="2" t="s">
        <v>30110</v>
      </c>
      <c r="C29662" s="2">
        <v>16</v>
      </c>
      <c r="D29662" s="2" t="s">
        <v>464</v>
      </c>
      <c r="E29662" s="2"/>
      <c r="F29662" s="2"/>
      <c r="G29662" s="2"/>
      <c r="H29662" s="2"/>
    </row>
    <row r="29663" spans="2:8">
      <c r="B29663" s="2" t="s">
        <v>30111</v>
      </c>
      <c r="C29663" s="2">
        <v>14</v>
      </c>
      <c r="D29663" s="2" t="s">
        <v>464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464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464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464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464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464</v>
      </c>
      <c r="E29668" s="2"/>
      <c r="F29668" s="2"/>
      <c r="G29668" s="2"/>
      <c r="H29668" s="2"/>
    </row>
    <row r="29669" spans="2:8">
      <c r="B29669" s="2" t="s">
        <v>30117</v>
      </c>
      <c r="C29669" s="2">
        <v>30</v>
      </c>
      <c r="D29669" s="2" t="s">
        <v>464</v>
      </c>
      <c r="E29669" s="2"/>
      <c r="F29669" s="2"/>
      <c r="G29669" s="2"/>
      <c r="H29669" s="2"/>
    </row>
    <row r="29670" spans="2:8">
      <c r="B29670" s="2" t="s">
        <v>30118</v>
      </c>
      <c r="C29670" s="2">
        <v>12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12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13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12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11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26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21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21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464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464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464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464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464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464</v>
      </c>
      <c r="E29687" s="2"/>
      <c r="F29687" s="2"/>
      <c r="G29687" s="2"/>
      <c r="H29687" s="2"/>
    </row>
    <row r="29688" spans="2:8">
      <c r="B29688" s="2" t="s">
        <v>30136</v>
      </c>
      <c r="C29688" s="2">
        <v>23</v>
      </c>
      <c r="D29688" s="2" t="s">
        <v>464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464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25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30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16</v>
      </c>
      <c r="D29696" s="2" t="s">
        <v>464</v>
      </c>
      <c r="E29696" s="2"/>
      <c r="F29696" s="2"/>
      <c r="G29696" s="2"/>
      <c r="H29696" s="2"/>
    </row>
    <row r="29697" spans="2:8">
      <c r="B29697" s="2" t="s">
        <v>30145</v>
      </c>
      <c r="C29697" s="2">
        <v>16</v>
      </c>
      <c r="D29697" s="2" t="s">
        <v>464</v>
      </c>
      <c r="E29697" s="2"/>
      <c r="F29697" s="2"/>
      <c r="G29697" s="2"/>
      <c r="H29697" s="2"/>
    </row>
    <row r="29698" spans="2:8">
      <c r="B29698" s="2" t="s">
        <v>30146</v>
      </c>
      <c r="C29698" s="2">
        <v>20</v>
      </c>
      <c r="D29698" s="2" t="s">
        <v>464</v>
      </c>
      <c r="E29698" s="2"/>
      <c r="F29698" s="2"/>
      <c r="G29698" s="2"/>
      <c r="H29698" s="2"/>
    </row>
    <row r="29699" spans="2:8">
      <c r="B29699" s="2" t="s">
        <v>30147</v>
      </c>
      <c r="C29699" s="2">
        <v>21</v>
      </c>
      <c r="D29699" s="2" t="s">
        <v>464</v>
      </c>
      <c r="E29699" s="2"/>
      <c r="F29699" s="2"/>
      <c r="G29699" s="2"/>
      <c r="H29699" s="2"/>
    </row>
    <row r="29700" spans="2:8">
      <c r="B29700" s="2" t="s">
        <v>30148</v>
      </c>
      <c r="C29700" s="2">
        <v>21</v>
      </c>
      <c r="D29700" s="2" t="s">
        <v>464</v>
      </c>
      <c r="E29700" s="2"/>
      <c r="F29700" s="2"/>
      <c r="G29700" s="2"/>
      <c r="H29700" s="2"/>
    </row>
    <row r="29701" spans="2:8">
      <c r="B29701" s="2" t="s">
        <v>30149</v>
      </c>
      <c r="C29701" s="2">
        <v>20</v>
      </c>
      <c r="D29701" s="2" t="s">
        <v>464</v>
      </c>
      <c r="E29701" s="2"/>
      <c r="F29701" s="2"/>
      <c r="G29701" s="2"/>
      <c r="H29701" s="2"/>
    </row>
    <row r="29702" spans="2:8">
      <c r="B29702" s="2" t="s">
        <v>30150</v>
      </c>
      <c r="C29702" s="2">
        <v>19</v>
      </c>
      <c r="D29702" s="2" t="s">
        <v>464</v>
      </c>
      <c r="E29702" s="2"/>
      <c r="F29702" s="2"/>
      <c r="G29702" s="2"/>
      <c r="H29702" s="2"/>
    </row>
    <row r="29703" spans="2:8">
      <c r="B29703" s="2" t="s">
        <v>30151</v>
      </c>
      <c r="C29703" s="2">
        <v>19</v>
      </c>
      <c r="D29703" s="2" t="s">
        <v>464</v>
      </c>
      <c r="E29703" s="2"/>
      <c r="F29703" s="2"/>
      <c r="G29703" s="2"/>
      <c r="H29703" s="2"/>
    </row>
    <row r="29704" spans="2:8">
      <c r="B29704" s="2" t="s">
        <v>30152</v>
      </c>
      <c r="C29704" s="2">
        <v>19</v>
      </c>
      <c r="D29704" s="2" t="s">
        <v>464</v>
      </c>
      <c r="E29704" s="2"/>
      <c r="F29704" s="2"/>
      <c r="G29704" s="2"/>
      <c r="H29704" s="2"/>
    </row>
    <row r="29705" spans="2:8">
      <c r="B29705" s="2" t="s">
        <v>30153</v>
      </c>
      <c r="C29705" s="2">
        <v>17</v>
      </c>
      <c r="D29705" s="2" t="s">
        <v>464</v>
      </c>
      <c r="E29705" s="2"/>
      <c r="F29705" s="2"/>
      <c r="G29705" s="2"/>
      <c r="H29705" s="2"/>
    </row>
    <row r="29706" spans="2:8">
      <c r="B29706" s="2" t="s">
        <v>30154</v>
      </c>
      <c r="C29706" s="2">
        <v>13</v>
      </c>
      <c r="D29706" s="2" t="s">
        <v>464</v>
      </c>
      <c r="E29706" s="2"/>
      <c r="F29706" s="2"/>
      <c r="G29706" s="2"/>
      <c r="H29706" s="2"/>
    </row>
    <row r="29707" spans="2:8">
      <c r="B29707" s="2" t="s">
        <v>30155</v>
      </c>
      <c r="C29707" s="2">
        <v>13</v>
      </c>
      <c r="D29707" s="2" t="s">
        <v>464</v>
      </c>
      <c r="E29707" s="2"/>
      <c r="F29707" s="2"/>
      <c r="G29707" s="2"/>
      <c r="H29707" s="2"/>
    </row>
    <row r="29708" spans="2:8">
      <c r="B29708" s="2" t="s">
        <v>30156</v>
      </c>
      <c r="C29708" s="2">
        <v>13</v>
      </c>
      <c r="D29708" s="2" t="s">
        <v>464</v>
      </c>
      <c r="E29708" s="2"/>
      <c r="F29708" s="2"/>
      <c r="G29708" s="2"/>
      <c r="H29708" s="2"/>
    </row>
    <row r="29709" spans="2:8">
      <c r="B29709" s="2" t="s">
        <v>30157</v>
      </c>
      <c r="C29709" s="2">
        <v>11</v>
      </c>
      <c r="D29709" s="2" t="s">
        <v>464</v>
      </c>
      <c r="E29709" s="2"/>
      <c r="F29709" s="2"/>
      <c r="G29709" s="2"/>
      <c r="H29709" s="2"/>
    </row>
    <row r="29710" spans="2:8">
      <c r="B29710" s="2" t="s">
        <v>30158</v>
      </c>
      <c r="C29710" s="2">
        <v>16</v>
      </c>
      <c r="D29710" s="2" t="s">
        <v>464</v>
      </c>
      <c r="E29710" s="2"/>
      <c r="F29710" s="2"/>
      <c r="G29710" s="2"/>
      <c r="H29710" s="2"/>
    </row>
    <row r="29711" spans="2:8">
      <c r="B29711" s="2" t="s">
        <v>30159</v>
      </c>
      <c r="C29711" s="2">
        <v>15</v>
      </c>
      <c r="D29711" s="2" t="s">
        <v>464</v>
      </c>
      <c r="E29711" s="2"/>
      <c r="F29711" s="2"/>
      <c r="G29711" s="2"/>
      <c r="H29711" s="2"/>
    </row>
    <row r="29712" spans="2:8">
      <c r="B29712" s="2" t="s">
        <v>30160</v>
      </c>
      <c r="C29712" s="2">
        <v>16</v>
      </c>
      <c r="D29712" s="2" t="s">
        <v>464</v>
      </c>
      <c r="E29712" s="2"/>
      <c r="F29712" s="2"/>
      <c r="G29712" s="2"/>
      <c r="H29712" s="2"/>
    </row>
    <row r="29713" spans="2:8">
      <c r="B29713" s="2" t="s">
        <v>30161</v>
      </c>
      <c r="C29713" s="2">
        <v>16</v>
      </c>
      <c r="D29713" s="2" t="s">
        <v>464</v>
      </c>
      <c r="E29713" s="2"/>
      <c r="F29713" s="2"/>
      <c r="G29713" s="2"/>
      <c r="H29713" s="2"/>
    </row>
    <row r="29714" spans="2:8">
      <c r="B29714" s="2" t="s">
        <v>30162</v>
      </c>
      <c r="C29714" s="2">
        <v>15</v>
      </c>
      <c r="D29714" s="2" t="s">
        <v>464</v>
      </c>
      <c r="E29714" s="2"/>
      <c r="F29714" s="2"/>
      <c r="G29714" s="2"/>
      <c r="H29714" s="2"/>
    </row>
    <row r="29715" spans="2:8">
      <c r="B29715" s="2" t="s">
        <v>30163</v>
      </c>
      <c r="C29715" s="2">
        <v>15</v>
      </c>
      <c r="D29715" s="2" t="s">
        <v>464</v>
      </c>
      <c r="E29715" s="2"/>
      <c r="F29715" s="2"/>
      <c r="G29715" s="2"/>
      <c r="H29715" s="2"/>
    </row>
    <row r="29716" spans="2:8">
      <c r="B29716" s="2" t="s">
        <v>30164</v>
      </c>
      <c r="C29716" s="2">
        <v>22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19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16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10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11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16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29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30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464</v>
      </c>
      <c r="E29734" s="2"/>
      <c r="F29734" s="2"/>
      <c r="G29734" s="2"/>
      <c r="H29734" s="2"/>
    </row>
    <row r="29735" spans="2:8">
      <c r="B29735" s="2" t="s">
        <v>30183</v>
      </c>
      <c r="C29735" s="2">
        <v>30</v>
      </c>
      <c r="D29735" s="2" t="s">
        <v>464</v>
      </c>
      <c r="E29735" s="2"/>
      <c r="F29735" s="2"/>
      <c r="G29735" s="2"/>
      <c r="H29735" s="2"/>
    </row>
    <row r="29736" spans="2:8">
      <c r="B29736" s="2" t="s">
        <v>30184</v>
      </c>
      <c r="C29736" s="2">
        <v>36</v>
      </c>
      <c r="D29736" s="2" t="s">
        <v>464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464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464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464</v>
      </c>
      <c r="E29739" s="2"/>
      <c r="F29739" s="2"/>
      <c r="G29739" s="2"/>
      <c r="H29739" s="2"/>
    </row>
    <row r="29740" spans="2:8">
      <c r="B29740" s="2" t="s">
        <v>30188</v>
      </c>
      <c r="C29740" s="2">
        <v>37</v>
      </c>
      <c r="D29740" s="2" t="s">
        <v>464</v>
      </c>
      <c r="E29740" s="2"/>
      <c r="F29740" s="2"/>
      <c r="G29740" s="2"/>
      <c r="H29740" s="2"/>
    </row>
    <row r="29741" spans="2:8">
      <c r="B29741" s="2" t="s">
        <v>30189</v>
      </c>
      <c r="C29741" s="2">
        <v>37</v>
      </c>
      <c r="D29741" s="2" t="s">
        <v>464</v>
      </c>
      <c r="E29741" s="2"/>
      <c r="F29741" s="2"/>
      <c r="G29741" s="2"/>
      <c r="H29741" s="2"/>
    </row>
    <row r="29742" spans="2:8">
      <c r="B29742" s="2" t="s">
        <v>30190</v>
      </c>
      <c r="C29742" s="2">
        <v>34</v>
      </c>
      <c r="D29742" s="2" t="s">
        <v>464</v>
      </c>
      <c r="E29742" s="2"/>
      <c r="F29742" s="2"/>
      <c r="G29742" s="2"/>
      <c r="H29742" s="2"/>
    </row>
    <row r="29743" spans="2:8">
      <c r="B29743" s="2" t="s">
        <v>30191</v>
      </c>
      <c r="C29743" s="2">
        <v>33</v>
      </c>
      <c r="D29743" s="2" t="s">
        <v>464</v>
      </c>
      <c r="E29743" s="2"/>
      <c r="F29743" s="2"/>
      <c r="G29743" s="2"/>
      <c r="H29743" s="2"/>
    </row>
    <row r="29744" spans="2:8">
      <c r="B29744" s="2" t="s">
        <v>30192</v>
      </c>
      <c r="C29744" s="2">
        <v>34</v>
      </c>
      <c r="D29744" s="2" t="s">
        <v>464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464</v>
      </c>
      <c r="E29745" s="2"/>
      <c r="F29745" s="2"/>
      <c r="G29745" s="2"/>
      <c r="H29745" s="2"/>
    </row>
    <row r="29746" spans="2:8">
      <c r="B29746" s="2" t="s">
        <v>30194</v>
      </c>
      <c r="C29746" s="2">
        <v>32</v>
      </c>
      <c r="D29746" s="2" t="s">
        <v>464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464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464</v>
      </c>
      <c r="E29748" s="2"/>
      <c r="F29748" s="2"/>
      <c r="G29748" s="2"/>
      <c r="H29748" s="2"/>
    </row>
    <row r="29749" spans="2:8">
      <c r="B29749" s="2" t="s">
        <v>30197</v>
      </c>
      <c r="C29749" s="2">
        <v>26</v>
      </c>
      <c r="D29749" s="2" t="s">
        <v>464</v>
      </c>
      <c r="E29749" s="2"/>
      <c r="F29749" s="2"/>
      <c r="G29749" s="2"/>
      <c r="H29749" s="2"/>
    </row>
    <row r="29750" spans="2:8">
      <c r="B29750" s="2" t="s">
        <v>30198</v>
      </c>
      <c r="C29750" s="2">
        <v>22</v>
      </c>
      <c r="D29750" s="2" t="s">
        <v>464</v>
      </c>
      <c r="E29750" s="2"/>
      <c r="F29750" s="2"/>
      <c r="G29750" s="2"/>
      <c r="H29750" s="2"/>
    </row>
    <row r="29751" spans="2:8">
      <c r="B29751" s="2" t="s">
        <v>30199</v>
      </c>
      <c r="C29751" s="2">
        <v>20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25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36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37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30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35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464</v>
      </c>
      <c r="E29762" s="2"/>
      <c r="F29762" s="2"/>
      <c r="G29762" s="2"/>
      <c r="H29762" s="2"/>
    </row>
    <row r="29763" spans="2:8">
      <c r="B29763" s="2" t="s">
        <v>30211</v>
      </c>
      <c r="C29763" s="2">
        <v>23</v>
      </c>
      <c r="D29763" s="2" t="s">
        <v>464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464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464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464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464</v>
      </c>
      <c r="E29767" s="2"/>
      <c r="F29767" s="2"/>
      <c r="G29767" s="2"/>
      <c r="H29767" s="2"/>
    </row>
    <row r="29768" spans="2:8">
      <c r="B29768" s="2" t="s">
        <v>30216</v>
      </c>
      <c r="C29768" s="2">
        <v>23</v>
      </c>
      <c r="D29768" s="2" t="s">
        <v>464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464</v>
      </c>
      <c r="E29769" s="2"/>
      <c r="F29769" s="2"/>
      <c r="G29769" s="2"/>
      <c r="H29769" s="2"/>
    </row>
    <row r="29770" spans="2:8">
      <c r="B29770" s="2" t="s">
        <v>30218</v>
      </c>
      <c r="C29770" s="2">
        <v>22</v>
      </c>
      <c r="D29770" s="2" t="s">
        <v>464</v>
      </c>
      <c r="E29770" s="2"/>
      <c r="F29770" s="2"/>
      <c r="G29770" s="2"/>
      <c r="H29770" s="2"/>
    </row>
    <row r="29771" spans="2:8">
      <c r="B29771" s="2" t="s">
        <v>30219</v>
      </c>
      <c r="C29771" s="2">
        <v>22</v>
      </c>
      <c r="D29771" s="2" t="s">
        <v>464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464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464</v>
      </c>
      <c r="E29773" s="2"/>
      <c r="F29773" s="2"/>
      <c r="G29773" s="2"/>
      <c r="H29773" s="2"/>
    </row>
    <row r="29774" spans="2:8">
      <c r="B29774" s="2" t="s">
        <v>30222</v>
      </c>
      <c r="C29774" s="2">
        <v>25</v>
      </c>
      <c r="D29774" s="2" t="s">
        <v>464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464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464</v>
      </c>
      <c r="E29776" s="2"/>
      <c r="F29776" s="2"/>
      <c r="G29776" s="2"/>
      <c r="H29776" s="2"/>
    </row>
    <row r="29777" spans="2:8">
      <c r="B29777" s="2" t="s">
        <v>30225</v>
      </c>
      <c r="C29777" s="2">
        <v>22</v>
      </c>
      <c r="D29777" s="2" t="s">
        <v>464</v>
      </c>
      <c r="E29777" s="2"/>
      <c r="F29777" s="2"/>
      <c r="G29777" s="2"/>
      <c r="H29777" s="2"/>
    </row>
    <row r="29778" spans="2:8">
      <c r="B29778" s="2" t="s">
        <v>30226</v>
      </c>
      <c r="C29778" s="2">
        <v>29</v>
      </c>
      <c r="D29778" s="2" t="s">
        <v>464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464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464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464</v>
      </c>
      <c r="E29781" s="2"/>
      <c r="F29781" s="2"/>
      <c r="G29781" s="2"/>
      <c r="H29781" s="2"/>
    </row>
    <row r="29782" spans="2:8">
      <c r="B29782" s="2" t="s">
        <v>30230</v>
      </c>
      <c r="C29782" s="2">
        <v>26</v>
      </c>
      <c r="D29782" s="2" t="s">
        <v>464</v>
      </c>
      <c r="E29782" s="2"/>
      <c r="F29782" s="2"/>
      <c r="G29782" s="2"/>
      <c r="H29782" s="2"/>
    </row>
    <row r="29783" spans="2:8">
      <c r="B29783" s="2" t="s">
        <v>30231</v>
      </c>
      <c r="C29783" s="2">
        <v>26</v>
      </c>
      <c r="D29783" s="2" t="s">
        <v>464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25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16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15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15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18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17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13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10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18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15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14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15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19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21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20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19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19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22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21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13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22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23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17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20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19</v>
      </c>
      <c r="D29818" s="2" t="s">
        <v>464</v>
      </c>
      <c r="E29818" s="2"/>
      <c r="F29818" s="2"/>
      <c r="G29818" s="2"/>
      <c r="H29818" s="2"/>
    </row>
    <row r="29819" spans="2:8">
      <c r="B29819" s="2" t="s">
        <v>30267</v>
      </c>
      <c r="C29819" s="2">
        <v>15</v>
      </c>
      <c r="D29819" s="2" t="s">
        <v>464</v>
      </c>
      <c r="E29819" s="2"/>
      <c r="F29819" s="2"/>
      <c r="G29819" s="2"/>
      <c r="H29819" s="2"/>
    </row>
    <row r="29820" spans="2:8">
      <c r="B29820" s="2" t="s">
        <v>30268</v>
      </c>
      <c r="C29820" s="2">
        <v>20</v>
      </c>
      <c r="D29820" s="2" t="s">
        <v>464</v>
      </c>
      <c r="E29820" s="2"/>
      <c r="F29820" s="2"/>
      <c r="G29820" s="2"/>
      <c r="H29820" s="2"/>
    </row>
    <row r="29821" spans="2:8">
      <c r="B29821" s="2" t="s">
        <v>30269</v>
      </c>
      <c r="C29821" s="2">
        <v>21</v>
      </c>
      <c r="D29821" s="2" t="s">
        <v>464</v>
      </c>
      <c r="E29821" s="2"/>
      <c r="F29821" s="2"/>
      <c r="G29821" s="2"/>
      <c r="H29821" s="2"/>
    </row>
    <row r="29822" spans="2:8">
      <c r="B29822" s="2" t="s">
        <v>30270</v>
      </c>
      <c r="C29822" s="2">
        <v>21</v>
      </c>
      <c r="D29822" s="2" t="s">
        <v>464</v>
      </c>
      <c r="E29822" s="2"/>
      <c r="F29822" s="2"/>
      <c r="G29822" s="2"/>
      <c r="H29822" s="2"/>
    </row>
    <row r="29823" spans="2:8">
      <c r="B29823" s="2" t="s">
        <v>30271</v>
      </c>
      <c r="C29823" s="2">
        <v>21</v>
      </c>
      <c r="D29823" s="2" t="s">
        <v>464</v>
      </c>
      <c r="E29823" s="2"/>
      <c r="F29823" s="2"/>
      <c r="G29823" s="2"/>
      <c r="H29823" s="2"/>
    </row>
    <row r="29824" spans="2:8">
      <c r="B29824" s="2" t="s">
        <v>30272</v>
      </c>
      <c r="C29824" s="2">
        <v>20</v>
      </c>
      <c r="D29824" s="2" t="s">
        <v>464</v>
      </c>
      <c r="E29824" s="2"/>
      <c r="F29824" s="2"/>
      <c r="G29824" s="2"/>
      <c r="H29824" s="2"/>
    </row>
    <row r="29825" spans="2:8">
      <c r="B29825" s="2" t="s">
        <v>30273</v>
      </c>
      <c r="C29825" s="2">
        <v>19</v>
      </c>
      <c r="D29825" s="2" t="s">
        <v>464</v>
      </c>
      <c r="E29825" s="2"/>
      <c r="F29825" s="2"/>
      <c r="G29825" s="2"/>
      <c r="H29825" s="2"/>
    </row>
    <row r="29826" spans="2:8">
      <c r="B29826" s="2" t="s">
        <v>30274</v>
      </c>
      <c r="C29826" s="2">
        <v>28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30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29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33</v>
      </c>
      <c r="D29831" s="2" t="s">
        <v>464</v>
      </c>
      <c r="E29831" s="2"/>
      <c r="F29831" s="2"/>
      <c r="G29831" s="2"/>
      <c r="H29831" s="2"/>
    </row>
    <row r="29832" spans="2:8">
      <c r="B29832" s="2" t="s">
        <v>30280</v>
      </c>
      <c r="C29832" s="2">
        <v>32</v>
      </c>
      <c r="D29832" s="2" t="s">
        <v>464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464</v>
      </c>
      <c r="E29833" s="2"/>
      <c r="F29833" s="2"/>
      <c r="G29833" s="2"/>
      <c r="H29833" s="2"/>
    </row>
    <row r="29834" spans="2:8">
      <c r="B29834" s="2" t="s">
        <v>30282</v>
      </c>
      <c r="C29834" s="2">
        <v>23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24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14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14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13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12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26</v>
      </c>
      <c r="D29845" s="2" t="s">
        <v>464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464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464</v>
      </c>
      <c r="E29847" s="2"/>
      <c r="F29847" s="2"/>
      <c r="G29847" s="2"/>
      <c r="H29847" s="2"/>
    </row>
    <row r="29848" spans="2:8">
      <c r="B29848" s="2" t="s">
        <v>30296</v>
      </c>
      <c r="C29848" s="2">
        <v>11</v>
      </c>
      <c r="D29848" s="2" t="s">
        <v>464</v>
      </c>
      <c r="E29848" s="2"/>
      <c r="F29848" s="2"/>
      <c r="G29848" s="2"/>
      <c r="H29848" s="2"/>
    </row>
    <row r="29849" spans="2:8">
      <c r="B29849" s="2" t="s">
        <v>30297</v>
      </c>
      <c r="C29849" s="2">
        <v>25</v>
      </c>
      <c r="D29849" s="2" t="s">
        <v>464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464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464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464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23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22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27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24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13</v>
      </c>
      <c r="D29867" s="2" t="s">
        <v>464</v>
      </c>
      <c r="E29867" s="2"/>
      <c r="F29867" s="2"/>
      <c r="G29867" s="2"/>
      <c r="H29867" s="2"/>
    </row>
    <row r="29868" spans="2:8">
      <c r="B29868" s="2" t="s">
        <v>30316</v>
      </c>
      <c r="C29868" s="2">
        <v>13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13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12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11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11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12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13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15</v>
      </c>
      <c r="D29876" s="2" t="s">
        <v>464</v>
      </c>
      <c r="E29876" s="2"/>
      <c r="F29876" s="2"/>
      <c r="G29876" s="2"/>
      <c r="H29876" s="2"/>
    </row>
    <row r="29877" spans="2:8">
      <c r="B29877" s="2" t="s">
        <v>30325</v>
      </c>
      <c r="C29877" s="2">
        <v>16</v>
      </c>
      <c r="D29877" s="2" t="s">
        <v>464</v>
      </c>
      <c r="E29877" s="2"/>
      <c r="F29877" s="2"/>
      <c r="G29877" s="2"/>
      <c r="H29877" s="2"/>
    </row>
    <row r="29878" spans="2:8">
      <c r="B29878" s="2" t="s">
        <v>30326</v>
      </c>
      <c r="C29878" s="2">
        <v>17</v>
      </c>
      <c r="D29878" s="2" t="s">
        <v>464</v>
      </c>
      <c r="E29878" s="2"/>
      <c r="F29878" s="2"/>
      <c r="G29878" s="2"/>
      <c r="H29878" s="2"/>
    </row>
    <row r="29879" spans="2:8">
      <c r="B29879" s="2" t="s">
        <v>30327</v>
      </c>
      <c r="C29879" s="2">
        <v>17</v>
      </c>
      <c r="D29879" s="2" t="s">
        <v>464</v>
      </c>
      <c r="E29879" s="2"/>
      <c r="F29879" s="2"/>
      <c r="G29879" s="2"/>
      <c r="H29879" s="2"/>
    </row>
    <row r="29880" spans="2:8">
      <c r="B29880" s="2" t="s">
        <v>30328</v>
      </c>
      <c r="C29880" s="2">
        <v>18</v>
      </c>
      <c r="D29880" s="2" t="s">
        <v>464</v>
      </c>
      <c r="E29880" s="2"/>
      <c r="F29880" s="2"/>
      <c r="G29880" s="2"/>
      <c r="H29880" s="2"/>
    </row>
    <row r="29881" spans="2:8">
      <c r="B29881" s="2" t="s">
        <v>30329</v>
      </c>
      <c r="C29881" s="2">
        <v>19</v>
      </c>
      <c r="D29881" s="2" t="s">
        <v>464</v>
      </c>
      <c r="E29881" s="2"/>
      <c r="F29881" s="2"/>
      <c r="G29881" s="2"/>
      <c r="H29881" s="2"/>
    </row>
    <row r="29882" spans="2:8">
      <c r="B29882" s="2" t="s">
        <v>30330</v>
      </c>
      <c r="C29882" s="2">
        <v>19</v>
      </c>
      <c r="D29882" s="2" t="s">
        <v>464</v>
      </c>
      <c r="E29882" s="2"/>
      <c r="F29882" s="2"/>
      <c r="G29882" s="2"/>
      <c r="H29882" s="2"/>
    </row>
    <row r="29883" spans="2:8">
      <c r="B29883" s="2" t="s">
        <v>30331</v>
      </c>
      <c r="C29883" s="2">
        <v>10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20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20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20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21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17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10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40</v>
      </c>
      <c r="D29890" s="2" t="s">
        <v>464</v>
      </c>
      <c r="E29890" s="2"/>
      <c r="F29890" s="2"/>
      <c r="G29890" s="2"/>
      <c r="H29890" s="2"/>
    </row>
    <row r="29891" spans="2:8">
      <c r="B29891" s="2" t="s">
        <v>30339</v>
      </c>
      <c r="C29891" s="2">
        <v>41</v>
      </c>
      <c r="D29891" s="2" t="s">
        <v>464</v>
      </c>
      <c r="E29891" s="2"/>
      <c r="F29891" s="2"/>
      <c r="G29891" s="2"/>
      <c r="H29891" s="2"/>
    </row>
    <row r="29892" spans="2:8">
      <c r="B29892" s="2" t="s">
        <v>30340</v>
      </c>
      <c r="C29892" s="2">
        <v>41</v>
      </c>
      <c r="D29892" s="2" t="s">
        <v>464</v>
      </c>
      <c r="E29892" s="2"/>
      <c r="F29892" s="2"/>
      <c r="G29892" s="2"/>
      <c r="H29892" s="2"/>
    </row>
    <row r="29893" spans="2:8">
      <c r="B29893" s="2" t="s">
        <v>30341</v>
      </c>
      <c r="C29893" s="2">
        <v>21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21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21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22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23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22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22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464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464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464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464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464</v>
      </c>
      <c r="E29907" s="2"/>
      <c r="F29907" s="2"/>
      <c r="G29907" s="2"/>
      <c r="H29907" s="2"/>
    </row>
    <row r="29908" spans="2:8">
      <c r="B29908" s="2" t="s">
        <v>30356</v>
      </c>
      <c r="C29908" s="2">
        <v>16</v>
      </c>
      <c r="D29908" s="2" t="s">
        <v>464</v>
      </c>
      <c r="E29908" s="2"/>
      <c r="F29908" s="2"/>
      <c r="G29908" s="2"/>
      <c r="H29908" s="2"/>
    </row>
    <row r="29909" spans="2:8">
      <c r="B29909" s="2" t="s">
        <v>30357</v>
      </c>
      <c r="C29909" s="2">
        <v>14</v>
      </c>
      <c r="D29909" s="2" t="s">
        <v>464</v>
      </c>
      <c r="E29909" s="2"/>
      <c r="F29909" s="2"/>
      <c r="G29909" s="2"/>
      <c r="H29909" s="2"/>
    </row>
    <row r="29910" spans="2:8">
      <c r="B29910" s="2" t="s">
        <v>30358</v>
      </c>
      <c r="C29910" s="2">
        <v>12</v>
      </c>
      <c r="D29910" s="2" t="s">
        <v>464</v>
      </c>
      <c r="E29910" s="2"/>
      <c r="F29910" s="2"/>
      <c r="G29910" s="2"/>
      <c r="H29910" s="2"/>
    </row>
    <row r="29911" spans="2:8">
      <c r="B29911" s="2" t="s">
        <v>30359</v>
      </c>
      <c r="C29911" s="2">
        <v>17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20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22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18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21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20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11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13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10</v>
      </c>
      <c r="D29923" s="2" t="s">
        <v>464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14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24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24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25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23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15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15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21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24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24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23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22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21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23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10</v>
      </c>
      <c r="D29949" s="2" t="s">
        <v>464</v>
      </c>
      <c r="E29949" s="2"/>
      <c r="F29949" s="2"/>
      <c r="G29949" s="2"/>
      <c r="H29949" s="2"/>
    </row>
    <row r="29950" spans="2:8">
      <c r="B29950" s="2" t="s">
        <v>30398</v>
      </c>
      <c r="C29950" s="2">
        <v>17</v>
      </c>
      <c r="D29950" s="2" t="s">
        <v>464</v>
      </c>
      <c r="E29950" s="2"/>
      <c r="F29950" s="2"/>
      <c r="G29950" s="2"/>
      <c r="H29950" s="2"/>
    </row>
    <row r="29951" spans="2:8">
      <c r="B29951" s="2" t="s">
        <v>30399</v>
      </c>
      <c r="C29951" s="2">
        <v>17</v>
      </c>
      <c r="D29951" s="2" t="s">
        <v>464</v>
      </c>
      <c r="E29951" s="2"/>
      <c r="F29951" s="2"/>
      <c r="G29951" s="2"/>
      <c r="H29951" s="2"/>
    </row>
    <row r="29952" spans="2:8">
      <c r="B29952" s="2" t="s">
        <v>30400</v>
      </c>
      <c r="C29952" s="2">
        <v>14</v>
      </c>
      <c r="D29952" s="2" t="s">
        <v>464</v>
      </c>
      <c r="E29952" s="2"/>
      <c r="F29952" s="2"/>
      <c r="G29952" s="2"/>
      <c r="H29952" s="2"/>
    </row>
    <row r="29953" spans="2:8">
      <c r="B29953" s="2" t="s">
        <v>30401</v>
      </c>
      <c r="C29953" s="2">
        <v>11</v>
      </c>
      <c r="D29953" s="2" t="s">
        <v>464</v>
      </c>
      <c r="E29953" s="2"/>
      <c r="F29953" s="2"/>
      <c r="G29953" s="2"/>
      <c r="H29953" s="2"/>
    </row>
    <row r="29954" spans="2:8">
      <c r="B29954" s="2" t="s">
        <v>30402</v>
      </c>
      <c r="C29954" s="2">
        <v>7</v>
      </c>
      <c r="D29954" s="2" t="s">
        <v>464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464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464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464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464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464</v>
      </c>
      <c r="E29959" s="2"/>
      <c r="F29959" s="2"/>
      <c r="G29959" s="2"/>
      <c r="H29959" s="2"/>
    </row>
    <row r="29960" spans="2:8">
      <c r="B29960" s="2" t="s">
        <v>30408</v>
      </c>
      <c r="C29960" s="2">
        <v>21</v>
      </c>
      <c r="D29960" s="2" t="s">
        <v>464</v>
      </c>
      <c r="E29960" s="2"/>
      <c r="F29960" s="2"/>
      <c r="G29960" s="2"/>
      <c r="H29960" s="2"/>
    </row>
    <row r="29961" spans="2:8">
      <c r="B29961" s="2" t="s">
        <v>30409</v>
      </c>
      <c r="C29961" s="2">
        <v>21</v>
      </c>
      <c r="D29961" s="2" t="s">
        <v>464</v>
      </c>
      <c r="E29961" s="2"/>
      <c r="F29961" s="2"/>
      <c r="G29961" s="2"/>
      <c r="H29961" s="2"/>
    </row>
    <row r="29962" spans="2:8">
      <c r="B29962" s="2" t="s">
        <v>30410</v>
      </c>
      <c r="C29962" s="2">
        <v>23</v>
      </c>
      <c r="D29962" s="2" t="s">
        <v>464</v>
      </c>
      <c r="E29962" s="2"/>
      <c r="F29962" s="2"/>
      <c r="G29962" s="2"/>
      <c r="H29962" s="2"/>
    </row>
    <row r="29963" spans="2:8">
      <c r="B29963" s="2" t="s">
        <v>30411</v>
      </c>
      <c r="C29963" s="2">
        <v>32</v>
      </c>
      <c r="D29963" s="2" t="s">
        <v>464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464</v>
      </c>
      <c r="E29964" s="2"/>
      <c r="F29964" s="2"/>
      <c r="G29964" s="2"/>
      <c r="H29964" s="2"/>
    </row>
    <row r="29965" spans="2:8">
      <c r="B29965" s="2" t="s">
        <v>30413</v>
      </c>
      <c r="C29965" s="2">
        <v>27</v>
      </c>
      <c r="D29965" s="2" t="s">
        <v>464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464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464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464</v>
      </c>
      <c r="E29968" s="2"/>
      <c r="F29968" s="2"/>
      <c r="G29968" s="2"/>
      <c r="H29968" s="2"/>
    </row>
    <row r="29969" spans="2:8">
      <c r="B29969" s="2" t="s">
        <v>30417</v>
      </c>
      <c r="C29969" s="2">
        <v>28</v>
      </c>
      <c r="D29969" s="2" t="s">
        <v>464</v>
      </c>
      <c r="E29969" s="2"/>
      <c r="F29969" s="2"/>
      <c r="G29969" s="2"/>
      <c r="H29969" s="2"/>
    </row>
    <row r="29970" spans="2:8">
      <c r="B29970" s="2" t="s">
        <v>30418</v>
      </c>
      <c r="C29970" s="2">
        <v>27</v>
      </c>
      <c r="D29970" s="2" t="s">
        <v>464</v>
      </c>
      <c r="E29970" s="2"/>
      <c r="F29970" s="2"/>
      <c r="G29970" s="2"/>
      <c r="H29970" s="2"/>
    </row>
    <row r="29971" spans="2:8">
      <c r="B29971" s="2" t="s">
        <v>30419</v>
      </c>
      <c r="C29971" s="2">
        <v>24</v>
      </c>
      <c r="D29971" s="2" t="s">
        <v>464</v>
      </c>
      <c r="E29971" s="2"/>
      <c r="F29971" s="2"/>
      <c r="G29971" s="2"/>
      <c r="H29971" s="2"/>
    </row>
    <row r="29972" spans="2:8">
      <c r="B29972" s="2" t="s">
        <v>30420</v>
      </c>
      <c r="C29972" s="2">
        <v>19</v>
      </c>
      <c r="D29972" s="2" t="s">
        <v>464</v>
      </c>
      <c r="E29972" s="2"/>
      <c r="F29972" s="2"/>
      <c r="G29972" s="2"/>
      <c r="H29972" s="2"/>
    </row>
    <row r="29973" spans="2:8">
      <c r="B29973" s="2" t="s">
        <v>30421</v>
      </c>
      <c r="C29973" s="2">
        <v>13</v>
      </c>
      <c r="D29973" s="2" t="s">
        <v>464</v>
      </c>
      <c r="E29973" s="2"/>
      <c r="F29973" s="2"/>
      <c r="G29973" s="2"/>
      <c r="H29973" s="2"/>
    </row>
    <row r="29974" spans="2:8">
      <c r="B29974" s="2" t="s">
        <v>30422</v>
      </c>
      <c r="C29974" s="2">
        <v>13</v>
      </c>
      <c r="D29974" s="2" t="s">
        <v>464</v>
      </c>
      <c r="E29974" s="2"/>
      <c r="F29974" s="2"/>
      <c r="G29974" s="2"/>
      <c r="H29974" s="2"/>
    </row>
    <row r="29975" spans="2:8">
      <c r="B29975" s="2" t="s">
        <v>30423</v>
      </c>
      <c r="C29975" s="2">
        <v>15</v>
      </c>
      <c r="D29975" s="2" t="s">
        <v>464</v>
      </c>
      <c r="E29975" s="2"/>
      <c r="F29975" s="2"/>
      <c r="G29975" s="2"/>
      <c r="H29975" s="2"/>
    </row>
    <row r="29976" spans="2:8">
      <c r="B29976" s="2" t="s">
        <v>30424</v>
      </c>
      <c r="C29976" s="2">
        <v>16</v>
      </c>
      <c r="D29976" s="2" t="s">
        <v>464</v>
      </c>
      <c r="E29976" s="2"/>
      <c r="F29976" s="2"/>
      <c r="G29976" s="2"/>
      <c r="H29976" s="2"/>
    </row>
    <row r="29977" spans="2:8">
      <c r="B29977" s="2" t="s">
        <v>30425</v>
      </c>
      <c r="C29977" s="2">
        <v>16</v>
      </c>
      <c r="D29977" s="2" t="s">
        <v>464</v>
      </c>
      <c r="E29977" s="2"/>
      <c r="F29977" s="2"/>
      <c r="G29977" s="2"/>
      <c r="H29977" s="2"/>
    </row>
    <row r="29978" spans="2:8">
      <c r="B29978" s="2" t="s">
        <v>30426</v>
      </c>
      <c r="C29978" s="2">
        <v>13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16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21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24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22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24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25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19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21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34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20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23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25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11</v>
      </c>
      <c r="D30001" s="2" t="s">
        <v>464</v>
      </c>
      <c r="E30001" s="2"/>
      <c r="F30001" s="2"/>
      <c r="G30001" s="2"/>
      <c r="H30001" s="2"/>
    </row>
    <row r="30002" spans="2:8">
      <c r="B30002" s="2" t="s">
        <v>30450</v>
      </c>
      <c r="C30002" s="2">
        <v>15</v>
      </c>
      <c r="D30002" s="2" t="s">
        <v>464</v>
      </c>
      <c r="E30002" s="2"/>
      <c r="F30002" s="2"/>
      <c r="G30002" s="2"/>
      <c r="H30002" s="2"/>
    </row>
    <row r="30003" spans="2:8">
      <c r="B30003" s="2" t="s">
        <v>30451</v>
      </c>
      <c r="C30003" s="2">
        <v>19</v>
      </c>
      <c r="D30003" s="2" t="s">
        <v>464</v>
      </c>
      <c r="E30003" s="2"/>
      <c r="F30003" s="2"/>
      <c r="G30003" s="2"/>
      <c r="H30003" s="2"/>
    </row>
    <row r="30004" spans="2:8">
      <c r="B30004" s="2" t="s">
        <v>30452</v>
      </c>
      <c r="C30004" s="2">
        <v>20</v>
      </c>
      <c r="D30004" s="2" t="s">
        <v>464</v>
      </c>
      <c r="E30004" s="2"/>
      <c r="F30004" s="2"/>
      <c r="G30004" s="2"/>
      <c r="H30004" s="2"/>
    </row>
    <row r="30005" spans="2:8">
      <c r="B30005" s="2" t="s">
        <v>30453</v>
      </c>
      <c r="C30005" s="2">
        <v>18</v>
      </c>
      <c r="D30005" s="2" t="s">
        <v>464</v>
      </c>
      <c r="E30005" s="2"/>
      <c r="F30005" s="2"/>
      <c r="G30005" s="2"/>
      <c r="H30005" s="2"/>
    </row>
    <row r="30006" spans="2:8">
      <c r="B30006" s="2" t="s">
        <v>30454</v>
      </c>
      <c r="C30006" s="2">
        <v>17</v>
      </c>
      <c r="D30006" s="2" t="s">
        <v>464</v>
      </c>
      <c r="E30006" s="2"/>
      <c r="F30006" s="2"/>
      <c r="G30006" s="2"/>
      <c r="H30006" s="2"/>
    </row>
    <row r="30007" spans="2:8">
      <c r="B30007" s="2" t="s">
        <v>30455</v>
      </c>
      <c r="C30007" s="2">
        <v>12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12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22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17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25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27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14</v>
      </c>
      <c r="D30022" s="2" t="s">
        <v>464</v>
      </c>
      <c r="E30022" s="2"/>
      <c r="F30022" s="2"/>
      <c r="G30022" s="2"/>
      <c r="H30022" s="2"/>
    </row>
    <row r="30023" spans="2:8">
      <c r="B30023" s="2" t="s">
        <v>30471</v>
      </c>
      <c r="C30023" s="2">
        <v>12</v>
      </c>
      <c r="D30023" s="2" t="s">
        <v>464</v>
      </c>
      <c r="E30023" s="2"/>
      <c r="F30023" s="2"/>
      <c r="G30023" s="2"/>
      <c r="H30023" s="2"/>
    </row>
    <row r="30024" spans="2:8">
      <c r="B30024" s="2" t="s">
        <v>30472</v>
      </c>
      <c r="C30024" s="2">
        <v>12</v>
      </c>
      <c r="D30024" s="2" t="s">
        <v>464</v>
      </c>
      <c r="E30024" s="2"/>
      <c r="F30024" s="2"/>
      <c r="G30024" s="2"/>
      <c r="H30024" s="2"/>
    </row>
    <row r="30025" spans="2:8">
      <c r="B30025" s="2" t="s">
        <v>30473</v>
      </c>
      <c r="C30025" s="2">
        <v>13</v>
      </c>
      <c r="D30025" s="2" t="s">
        <v>464</v>
      </c>
      <c r="E30025" s="2"/>
      <c r="F30025" s="2"/>
      <c r="G30025" s="2"/>
      <c r="H30025" s="2"/>
    </row>
    <row r="30026" spans="2:8">
      <c r="B30026" s="2" t="s">
        <v>30474</v>
      </c>
      <c r="C30026" s="2">
        <v>30</v>
      </c>
      <c r="D30026" s="2" t="s">
        <v>464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464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464</v>
      </c>
      <c r="E30028" s="2"/>
      <c r="F30028" s="2"/>
      <c r="G30028" s="2"/>
      <c r="H30028" s="2"/>
    </row>
    <row r="30029" spans="2:8">
      <c r="B30029" s="2" t="s">
        <v>30477</v>
      </c>
      <c r="C30029" s="2">
        <v>26</v>
      </c>
      <c r="D30029" s="2" t="s">
        <v>464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464</v>
      </c>
      <c r="E30030" s="2"/>
      <c r="F30030" s="2"/>
      <c r="G30030" s="2"/>
      <c r="H30030" s="2"/>
    </row>
    <row r="30031" spans="2:8">
      <c r="B30031" s="2" t="s">
        <v>30479</v>
      </c>
      <c r="C30031" s="2">
        <v>18</v>
      </c>
      <c r="D30031" s="2" t="s">
        <v>464</v>
      </c>
      <c r="E30031" s="2"/>
      <c r="F30031" s="2"/>
      <c r="G30031" s="2"/>
      <c r="H30031" s="2"/>
    </row>
    <row r="30032" spans="2:8">
      <c r="B30032" s="2" t="s">
        <v>30480</v>
      </c>
      <c r="C30032" s="2">
        <v>19</v>
      </c>
      <c r="D30032" s="2" t="s">
        <v>464</v>
      </c>
      <c r="E30032" s="2"/>
      <c r="F30032" s="2"/>
      <c r="G30032" s="2"/>
      <c r="H30032" s="2"/>
    </row>
    <row r="30033" spans="2:8">
      <c r="B30033" s="2" t="s">
        <v>30481</v>
      </c>
      <c r="C30033" s="2">
        <v>16</v>
      </c>
      <c r="D30033" s="2" t="s">
        <v>464</v>
      </c>
      <c r="E30033" s="2"/>
      <c r="F30033" s="2"/>
      <c r="G30033" s="2"/>
      <c r="H30033" s="2"/>
    </row>
    <row r="30034" spans="2:8">
      <c r="B30034" s="2" t="s">
        <v>30482</v>
      </c>
      <c r="C30034" s="2">
        <v>12</v>
      </c>
      <c r="D30034" s="2" t="s">
        <v>464</v>
      </c>
      <c r="E30034" s="2"/>
      <c r="F30034" s="2"/>
      <c r="G30034" s="2"/>
      <c r="H30034" s="2"/>
    </row>
    <row r="30035" spans="2:8">
      <c r="B30035" s="2" t="s">
        <v>30483</v>
      </c>
      <c r="C30035" s="2">
        <v>14</v>
      </c>
      <c r="D30035" s="2" t="s">
        <v>464</v>
      </c>
      <c r="E30035" s="2"/>
      <c r="F30035" s="2"/>
      <c r="G30035" s="2"/>
      <c r="H30035" s="2"/>
    </row>
    <row r="30036" spans="2:8">
      <c r="B30036" s="2" t="s">
        <v>30484</v>
      </c>
      <c r="C30036" s="2">
        <v>18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37</v>
      </c>
      <c r="D30040" s="2" t="s">
        <v>464</v>
      </c>
      <c r="E30040" s="2"/>
      <c r="F30040" s="2"/>
      <c r="G30040" s="2"/>
      <c r="H30040" s="2"/>
    </row>
    <row r="30041" spans="2:8">
      <c r="B30041" s="2" t="s">
        <v>30489</v>
      </c>
      <c r="C30041" s="2">
        <v>35</v>
      </c>
      <c r="D30041" s="2" t="s">
        <v>464</v>
      </c>
      <c r="E30041" s="2"/>
      <c r="F30041" s="2"/>
      <c r="G30041" s="2"/>
      <c r="H30041" s="2"/>
    </row>
    <row r="30042" spans="2:8">
      <c r="B30042" s="2" t="s">
        <v>30490</v>
      </c>
      <c r="C30042" s="2">
        <v>33</v>
      </c>
      <c r="D30042" s="2" t="s">
        <v>464</v>
      </c>
      <c r="E30042" s="2"/>
      <c r="F30042" s="2"/>
      <c r="G30042" s="2"/>
      <c r="H30042" s="2"/>
    </row>
    <row r="30043" spans="2:8">
      <c r="B30043" s="2" t="s">
        <v>30491</v>
      </c>
      <c r="C30043" s="2">
        <v>32</v>
      </c>
      <c r="D30043" s="2" t="s">
        <v>464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464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36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19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20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20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20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19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18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17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17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17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17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464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464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464</v>
      </c>
      <c r="E30060" s="2"/>
      <c r="F30060" s="2"/>
      <c r="G30060" s="2"/>
      <c r="H30060" s="2"/>
    </row>
    <row r="30061" spans="2:8">
      <c r="B30061" s="2" t="s">
        <v>30509</v>
      </c>
      <c r="C30061" s="2">
        <v>27</v>
      </c>
      <c r="D30061" s="2" t="s">
        <v>464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464</v>
      </c>
      <c r="E30062" s="2"/>
      <c r="F30062" s="2"/>
      <c r="G30062" s="2"/>
      <c r="H30062" s="2"/>
    </row>
    <row r="30063" spans="2:8">
      <c r="B30063" s="2" t="s">
        <v>30511</v>
      </c>
      <c r="C30063" s="2">
        <v>27</v>
      </c>
      <c r="D30063" s="2" t="s">
        <v>464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464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464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464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23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28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30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10</v>
      </c>
      <c r="D30081" s="2" t="s">
        <v>464</v>
      </c>
      <c r="E30081" s="2"/>
      <c r="F30081" s="2"/>
      <c r="G30081" s="2"/>
      <c r="H30081" s="2"/>
    </row>
    <row r="30082" spans="2:8">
      <c r="B30082" s="2" t="s">
        <v>30530</v>
      </c>
      <c r="C30082" s="2">
        <v>16</v>
      </c>
      <c r="D30082" s="2" t="s">
        <v>464</v>
      </c>
      <c r="E30082" s="2"/>
      <c r="F30082" s="2"/>
      <c r="G30082" s="2"/>
      <c r="H30082" s="2"/>
    </row>
    <row r="30083" spans="2:8">
      <c r="B30083" s="2" t="s">
        <v>30531</v>
      </c>
      <c r="C30083" s="2">
        <v>19</v>
      </c>
      <c r="D30083" s="2" t="s">
        <v>464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464</v>
      </c>
      <c r="E30084" s="2"/>
      <c r="F30084" s="2"/>
      <c r="G30084" s="2"/>
      <c r="H30084" s="2"/>
    </row>
    <row r="30085" spans="2:8">
      <c r="B30085" s="2" t="s">
        <v>30533</v>
      </c>
      <c r="C30085" s="2">
        <v>26</v>
      </c>
      <c r="D30085" s="2" t="s">
        <v>464</v>
      </c>
      <c r="E30085" s="2"/>
      <c r="F30085" s="2"/>
      <c r="G30085" s="2"/>
      <c r="H30085" s="2"/>
    </row>
    <row r="30086" spans="2:8">
      <c r="B30086" s="2" t="s">
        <v>30534</v>
      </c>
      <c r="C30086" s="2">
        <v>25</v>
      </c>
      <c r="D30086" s="2" t="s">
        <v>464</v>
      </c>
      <c r="E30086" s="2"/>
      <c r="F30086" s="2"/>
      <c r="G30086" s="2"/>
      <c r="H30086" s="2"/>
    </row>
    <row r="30087" spans="2:8">
      <c r="B30087" s="2" t="s">
        <v>30535</v>
      </c>
      <c r="C30087" s="2">
        <v>23</v>
      </c>
      <c r="D30087" s="2" t="s">
        <v>464</v>
      </c>
      <c r="E30087" s="2"/>
      <c r="F30087" s="2"/>
      <c r="G30087" s="2"/>
      <c r="H30087" s="2"/>
    </row>
    <row r="30088" spans="2:8">
      <c r="B30088" s="2" t="s">
        <v>30536</v>
      </c>
      <c r="C30088" s="2">
        <v>21</v>
      </c>
      <c r="D30088" s="2" t="s">
        <v>464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12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464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464</v>
      </c>
      <c r="E30097" s="2"/>
      <c r="F30097" s="2"/>
      <c r="G30097" s="2"/>
      <c r="H30097" s="2"/>
    </row>
    <row r="30098" spans="2:8">
      <c r="B30098" s="2" t="s">
        <v>30546</v>
      </c>
      <c r="C30098" s="2">
        <v>32</v>
      </c>
      <c r="D30098" s="2" t="s">
        <v>464</v>
      </c>
      <c r="E30098" s="2"/>
      <c r="F30098" s="2"/>
      <c r="G30098" s="2"/>
      <c r="H30098" s="2"/>
    </row>
    <row r="30099" spans="2:8">
      <c r="B30099" s="2" t="s">
        <v>30547</v>
      </c>
      <c r="C30099" s="2">
        <v>31</v>
      </c>
      <c r="D30099" s="2" t="s">
        <v>464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464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464</v>
      </c>
      <c r="E30101" s="2"/>
      <c r="F30101" s="2"/>
      <c r="G30101" s="2"/>
      <c r="H30101" s="2"/>
    </row>
    <row r="30102" spans="2:8">
      <c r="B30102" s="2" t="s">
        <v>30550</v>
      </c>
      <c r="C30102" s="2">
        <v>16</v>
      </c>
      <c r="D30102" s="2" t="s">
        <v>464</v>
      </c>
      <c r="E30102" s="2"/>
      <c r="F30102" s="2"/>
      <c r="G30102" s="2"/>
      <c r="H30102" s="2"/>
    </row>
    <row r="30103" spans="2:8">
      <c r="B30103" s="2" t="s">
        <v>30551</v>
      </c>
      <c r="C30103" s="2">
        <v>22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22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16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12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17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14</v>
      </c>
      <c r="D30111" s="2" t="s">
        <v>464</v>
      </c>
      <c r="E30111" s="2"/>
      <c r="F30111" s="2"/>
      <c r="G30111" s="2"/>
      <c r="H30111" s="2"/>
    </row>
    <row r="30112" spans="2:8">
      <c r="B30112" s="2" t="s">
        <v>30560</v>
      </c>
      <c r="C30112" s="2">
        <v>13</v>
      </c>
      <c r="D30112" s="2" t="s">
        <v>464</v>
      </c>
      <c r="E30112" s="2"/>
      <c r="F30112" s="2"/>
      <c r="G30112" s="2"/>
      <c r="H30112" s="2"/>
    </row>
    <row r="30113" spans="2:8">
      <c r="B30113" s="2" t="s">
        <v>30561</v>
      </c>
      <c r="C30113" s="2">
        <v>11</v>
      </c>
      <c r="D30113" s="2" t="s">
        <v>464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28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27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21</v>
      </c>
      <c r="D30119" s="2" t="s">
        <v>464</v>
      </c>
      <c r="E30119" s="2"/>
      <c r="F30119" s="2"/>
      <c r="G30119" s="2"/>
      <c r="H30119" s="2"/>
    </row>
    <row r="30120" spans="2:8">
      <c r="B30120" s="2" t="s">
        <v>30568</v>
      </c>
      <c r="C30120" s="2">
        <v>22</v>
      </c>
      <c r="D30120" s="2" t="s">
        <v>464</v>
      </c>
      <c r="E30120" s="2"/>
      <c r="F30120" s="2"/>
      <c r="G30120" s="2"/>
      <c r="H30120" s="2"/>
    </row>
    <row r="30121" spans="2:8">
      <c r="B30121" s="2" t="s">
        <v>30569</v>
      </c>
      <c r="C30121" s="2">
        <v>22</v>
      </c>
      <c r="D30121" s="2" t="s">
        <v>464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464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464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464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464</v>
      </c>
      <c r="E30125" s="2"/>
      <c r="F30125" s="2"/>
      <c r="G30125" s="2"/>
      <c r="H30125" s="2"/>
    </row>
    <row r="30126" spans="2:8">
      <c r="B30126" s="2" t="s">
        <v>30574</v>
      </c>
      <c r="C30126" s="2">
        <v>25</v>
      </c>
      <c r="D30126" s="2" t="s">
        <v>464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464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464</v>
      </c>
      <c r="E30128" s="2"/>
      <c r="F30128" s="2"/>
      <c r="G30128" s="2"/>
      <c r="H30128" s="2"/>
    </row>
    <row r="30129" spans="2:8">
      <c r="B30129" s="2" t="s">
        <v>30577</v>
      </c>
      <c r="C30129" s="2">
        <v>23</v>
      </c>
      <c r="D30129" s="2" t="s">
        <v>464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464</v>
      </c>
      <c r="E30130" s="2"/>
      <c r="F30130" s="2"/>
      <c r="G30130" s="2"/>
      <c r="H30130" s="2"/>
    </row>
    <row r="30131" spans="2:8">
      <c r="B30131" s="2" t="s">
        <v>30579</v>
      </c>
      <c r="C30131" s="2">
        <v>24</v>
      </c>
      <c r="D30131" s="2" t="s">
        <v>464</v>
      </c>
      <c r="E30131" s="2"/>
      <c r="F30131" s="2"/>
      <c r="G30131" s="2"/>
      <c r="H30131" s="2"/>
    </row>
    <row r="30132" spans="2:8">
      <c r="B30132" s="2" t="s">
        <v>30580</v>
      </c>
      <c r="C30132" s="2">
        <v>23</v>
      </c>
      <c r="D30132" s="2" t="s">
        <v>464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464</v>
      </c>
      <c r="E30133" s="2"/>
      <c r="F30133" s="2"/>
      <c r="G30133" s="2"/>
      <c r="H30133" s="2"/>
    </row>
    <row r="30134" spans="2:8">
      <c r="B30134" s="2" t="s">
        <v>30582</v>
      </c>
      <c r="C30134" s="2">
        <v>26</v>
      </c>
      <c r="D30134" s="2" t="s">
        <v>464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464</v>
      </c>
      <c r="E30135" s="2"/>
      <c r="F30135" s="2"/>
      <c r="G30135" s="2"/>
      <c r="H30135" s="2"/>
    </row>
    <row r="30136" spans="2:8">
      <c r="B30136" s="2" t="s">
        <v>30584</v>
      </c>
      <c r="C30136" s="2">
        <v>25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25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25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24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24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29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16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11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13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18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464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464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464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464</v>
      </c>
      <c r="E30157" s="2"/>
      <c r="F30157" s="2"/>
      <c r="G30157" s="2"/>
      <c r="H30157" s="2"/>
    </row>
    <row r="30158" spans="2:8">
      <c r="B30158" s="2" t="s">
        <v>30606</v>
      </c>
      <c r="C30158" s="2">
        <v>26</v>
      </c>
      <c r="D30158" s="2" t="s">
        <v>464</v>
      </c>
      <c r="E30158" s="2"/>
      <c r="F30158" s="2"/>
      <c r="G30158" s="2"/>
      <c r="H30158" s="2"/>
    </row>
    <row r="30159" spans="2:8">
      <c r="B30159" s="2" t="s">
        <v>30607</v>
      </c>
      <c r="C30159" s="2">
        <v>13</v>
      </c>
      <c r="D30159" s="2" t="s">
        <v>464</v>
      </c>
      <c r="E30159" s="2"/>
      <c r="F30159" s="2"/>
      <c r="G30159" s="2"/>
      <c r="H30159" s="2"/>
    </row>
    <row r="30160" spans="2:8">
      <c r="B30160" s="2" t="s">
        <v>30608</v>
      </c>
      <c r="C30160" s="2">
        <v>17</v>
      </c>
      <c r="D30160" s="2" t="s">
        <v>464</v>
      </c>
      <c r="E30160" s="2"/>
      <c r="F30160" s="2"/>
      <c r="G30160" s="2"/>
      <c r="H30160" s="2"/>
    </row>
    <row r="30161" spans="2:8">
      <c r="B30161" s="2" t="s">
        <v>30609</v>
      </c>
      <c r="C30161" s="2">
        <v>18</v>
      </c>
      <c r="D30161" s="2" t="s">
        <v>464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12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464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464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464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464</v>
      </c>
      <c r="E30169" s="2"/>
      <c r="F30169" s="2"/>
      <c r="G30169" s="2"/>
      <c r="H30169" s="2"/>
    </row>
    <row r="30170" spans="2:8">
      <c r="B30170" s="2" t="s">
        <v>30618</v>
      </c>
      <c r="C30170" s="2">
        <v>12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14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12</v>
      </c>
      <c r="D30172" s="2" t="s">
        <v>464</v>
      </c>
      <c r="E30172" s="2"/>
      <c r="F30172" s="2"/>
      <c r="G30172" s="2"/>
      <c r="H30172" s="2"/>
    </row>
    <row r="30173" spans="2:8">
      <c r="B30173" s="2" t="s">
        <v>30621</v>
      </c>
      <c r="C30173" s="2">
        <v>16</v>
      </c>
      <c r="D30173" s="2" t="s">
        <v>464</v>
      </c>
      <c r="E30173" s="2"/>
      <c r="F30173" s="2"/>
      <c r="G30173" s="2"/>
      <c r="H30173" s="2"/>
    </row>
    <row r="30174" spans="2:8">
      <c r="B30174" s="2" t="s">
        <v>30622</v>
      </c>
      <c r="C30174" s="2">
        <v>20</v>
      </c>
      <c r="D30174" s="2" t="s">
        <v>464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464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464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464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464</v>
      </c>
      <c r="E30178" s="2"/>
      <c r="F30178" s="2"/>
      <c r="G30178" s="2"/>
      <c r="H30178" s="2"/>
    </row>
    <row r="30179" spans="2:8">
      <c r="B30179" s="2" t="s">
        <v>30627</v>
      </c>
      <c r="C30179" s="2">
        <v>21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20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20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20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20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32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33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24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30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29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26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464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464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464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464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464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464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464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25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464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464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464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19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18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17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19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18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17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15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14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16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464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464</v>
      </c>
      <c r="E30251" s="2"/>
      <c r="F30251" s="2"/>
      <c r="G30251" s="2"/>
      <c r="H30251" s="2"/>
    </row>
    <row r="30252" spans="2:8">
      <c r="B30252" s="2" t="s">
        <v>30700</v>
      </c>
      <c r="C30252" s="2">
        <v>23</v>
      </c>
      <c r="D30252" s="2" t="s">
        <v>464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464</v>
      </c>
      <c r="E30253" s="2"/>
      <c r="F30253" s="2"/>
      <c r="G30253" s="2"/>
      <c r="H30253" s="2"/>
    </row>
    <row r="30254" spans="2:8">
      <c r="B30254" s="2" t="s">
        <v>30702</v>
      </c>
      <c r="C30254" s="2">
        <v>21</v>
      </c>
      <c r="D30254" s="2" t="s">
        <v>464</v>
      </c>
      <c r="E30254" s="2"/>
      <c r="F30254" s="2"/>
      <c r="G30254" s="2"/>
      <c r="H30254" s="2"/>
    </row>
    <row r="30255" spans="2:8">
      <c r="B30255" s="2" t="s">
        <v>30703</v>
      </c>
      <c r="C30255" s="2">
        <v>20</v>
      </c>
      <c r="D30255" s="2" t="s">
        <v>464</v>
      </c>
      <c r="E30255" s="2"/>
      <c r="F30255" s="2"/>
      <c r="G30255" s="2"/>
      <c r="H30255" s="2"/>
    </row>
    <row r="30256" spans="2:8">
      <c r="B30256" s="2" t="s">
        <v>30704</v>
      </c>
      <c r="C30256" s="2">
        <v>20</v>
      </c>
      <c r="D30256" s="2" t="s">
        <v>464</v>
      </c>
      <c r="E30256" s="2"/>
      <c r="F30256" s="2"/>
      <c r="G30256" s="2"/>
      <c r="H30256" s="2"/>
    </row>
    <row r="30257" spans="2:8">
      <c r="B30257" s="2" t="s">
        <v>30705</v>
      </c>
      <c r="C30257" s="2">
        <v>33</v>
      </c>
      <c r="D30257" s="2" t="s">
        <v>464</v>
      </c>
      <c r="E30257" s="2"/>
      <c r="F30257" s="2"/>
      <c r="G30257" s="2"/>
      <c r="H30257" s="2"/>
    </row>
    <row r="30258" spans="2:8">
      <c r="B30258" s="2" t="s">
        <v>30706</v>
      </c>
      <c r="C30258" s="2">
        <v>36</v>
      </c>
      <c r="D30258" s="2" t="s">
        <v>464</v>
      </c>
      <c r="E30258" s="2"/>
      <c r="F30258" s="2"/>
      <c r="G30258" s="2"/>
      <c r="H30258" s="2"/>
    </row>
    <row r="30259" spans="2:8">
      <c r="B30259" s="2" t="s">
        <v>30707</v>
      </c>
      <c r="C30259" s="2">
        <v>35</v>
      </c>
      <c r="D30259" s="2" t="s">
        <v>464</v>
      </c>
      <c r="E30259" s="2"/>
      <c r="F30259" s="2"/>
      <c r="G30259" s="2"/>
      <c r="H30259" s="2"/>
    </row>
    <row r="30260" spans="2:8">
      <c r="B30260" s="2" t="s">
        <v>30708</v>
      </c>
      <c r="C30260" s="2">
        <v>34</v>
      </c>
      <c r="D30260" s="2" t="s">
        <v>464</v>
      </c>
      <c r="E30260" s="2"/>
      <c r="F30260" s="2"/>
      <c r="G30260" s="2"/>
      <c r="H30260" s="2"/>
    </row>
    <row r="30261" spans="2:8">
      <c r="B30261" s="2" t="s">
        <v>30709</v>
      </c>
      <c r="C30261" s="2">
        <v>34</v>
      </c>
      <c r="D30261" s="2" t="s">
        <v>464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464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464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464</v>
      </c>
      <c r="E30264" s="2"/>
      <c r="F30264" s="2"/>
      <c r="G30264" s="2"/>
      <c r="H30264" s="2"/>
    </row>
    <row r="30265" spans="2:8">
      <c r="B30265" s="2" t="s">
        <v>30713</v>
      </c>
      <c r="C30265" s="2">
        <v>20</v>
      </c>
      <c r="D30265" s="2" t="s">
        <v>464</v>
      </c>
      <c r="E30265" s="2"/>
      <c r="F30265" s="2"/>
      <c r="G30265" s="2"/>
      <c r="H30265" s="2"/>
    </row>
    <row r="30266" spans="2:8">
      <c r="B30266" s="2" t="s">
        <v>30714</v>
      </c>
      <c r="C30266" s="2">
        <v>14</v>
      </c>
      <c r="D30266" s="2" t="s">
        <v>464</v>
      </c>
      <c r="E30266" s="2"/>
      <c r="F30266" s="2"/>
      <c r="G30266" s="2"/>
      <c r="H30266" s="2"/>
    </row>
    <row r="30267" spans="2:8">
      <c r="B30267" s="2" t="s">
        <v>30715</v>
      </c>
      <c r="C30267" s="2">
        <v>10</v>
      </c>
      <c r="D30267" s="2" t="s">
        <v>464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464</v>
      </c>
      <c r="E30270" s="2"/>
      <c r="F30270" s="2"/>
      <c r="G30270" s="2"/>
      <c r="H30270" s="2"/>
    </row>
    <row r="30271" spans="2:8">
      <c r="B30271" s="2" t="s">
        <v>30719</v>
      </c>
      <c r="C30271" s="2">
        <v>36</v>
      </c>
      <c r="D30271" s="2" t="s">
        <v>464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464</v>
      </c>
      <c r="E30272" s="2"/>
      <c r="F30272" s="2"/>
      <c r="G30272" s="2"/>
      <c r="H30272" s="2"/>
    </row>
    <row r="30273" spans="2:8">
      <c r="B30273" s="2" t="s">
        <v>30721</v>
      </c>
      <c r="C30273" s="2">
        <v>35</v>
      </c>
      <c r="D30273" s="2" t="s">
        <v>464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464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464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464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464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464</v>
      </c>
      <c r="E30278" s="2"/>
      <c r="F30278" s="2"/>
      <c r="G30278" s="2"/>
      <c r="H30278" s="2"/>
    </row>
    <row r="30279" spans="2:8">
      <c r="B30279" s="2" t="s">
        <v>30727</v>
      </c>
      <c r="C30279" s="2">
        <v>32</v>
      </c>
      <c r="D30279" s="2" t="s">
        <v>464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464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464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464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464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464</v>
      </c>
      <c r="E30284" s="2"/>
      <c r="F30284" s="2"/>
      <c r="G30284" s="2"/>
      <c r="H30284" s="2"/>
    </row>
    <row r="30285" spans="2:8">
      <c r="B30285" s="2" t="s">
        <v>30733</v>
      </c>
      <c r="C30285" s="2">
        <v>30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32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33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31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26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464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464</v>
      </c>
      <c r="E30314" s="2"/>
      <c r="F30314" s="2"/>
      <c r="G30314" s="2"/>
      <c r="H30314" s="2"/>
    </row>
    <row r="30315" spans="2:8">
      <c r="B30315" s="2" t="s">
        <v>30763</v>
      </c>
      <c r="C30315" s="2">
        <v>22</v>
      </c>
      <c r="D30315" s="2" t="s">
        <v>464</v>
      </c>
      <c r="E30315" s="2"/>
      <c r="F30315" s="2"/>
      <c r="G30315" s="2"/>
      <c r="H30315" s="2"/>
    </row>
    <row r="30316" spans="2:8">
      <c r="B30316" s="2" t="s">
        <v>30764</v>
      </c>
      <c r="C30316" s="2">
        <v>21</v>
      </c>
      <c r="D30316" s="2" t="s">
        <v>464</v>
      </c>
      <c r="E30316" s="2"/>
      <c r="F30316" s="2"/>
      <c r="G30316" s="2"/>
      <c r="H30316" s="2"/>
    </row>
    <row r="30317" spans="2:8">
      <c r="B30317" s="2" t="s">
        <v>30765</v>
      </c>
      <c r="C30317" s="2">
        <v>20</v>
      </c>
      <c r="D30317" s="2" t="s">
        <v>464</v>
      </c>
      <c r="E30317" s="2"/>
      <c r="F30317" s="2"/>
      <c r="G30317" s="2"/>
      <c r="H30317" s="2"/>
    </row>
    <row r="30318" spans="2:8">
      <c r="B30318" s="2" t="s">
        <v>30766</v>
      </c>
      <c r="C30318" s="2">
        <v>19</v>
      </c>
      <c r="D30318" s="2" t="s">
        <v>464</v>
      </c>
      <c r="E30318" s="2"/>
      <c r="F30318" s="2"/>
      <c r="G30318" s="2"/>
      <c r="H30318" s="2"/>
    </row>
    <row r="30319" spans="2:8">
      <c r="B30319" s="2" t="s">
        <v>30767</v>
      </c>
      <c r="C30319" s="2">
        <v>19</v>
      </c>
      <c r="D30319" s="2" t="s">
        <v>464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34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464</v>
      </c>
      <c r="E30325" s="2"/>
      <c r="F30325" s="2"/>
      <c r="G30325" s="2"/>
      <c r="H30325" s="2"/>
    </row>
    <row r="30326" spans="2:8">
      <c r="B30326" s="2" t="s">
        <v>30774</v>
      </c>
      <c r="C30326" s="2">
        <v>15</v>
      </c>
      <c r="D30326" s="2" t="s">
        <v>464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24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14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18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26</v>
      </c>
      <c r="D30332" s="2" t="s">
        <v>464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464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464</v>
      </c>
      <c r="E30334" s="2"/>
      <c r="F30334" s="2"/>
      <c r="G30334" s="2"/>
      <c r="H30334" s="2"/>
    </row>
    <row r="30335" spans="2:8">
      <c r="B30335" s="2" t="s">
        <v>30783</v>
      </c>
      <c r="C30335" s="2">
        <v>24</v>
      </c>
      <c r="D30335" s="2" t="s">
        <v>464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32</v>
      </c>
      <c r="D30344" s="2" t="s">
        <v>464</v>
      </c>
      <c r="E30344" s="2"/>
      <c r="F30344" s="2"/>
      <c r="G30344" s="2"/>
      <c r="H30344" s="2"/>
    </row>
    <row r="30345" spans="2:8">
      <c r="B30345" s="2" t="s">
        <v>30793</v>
      </c>
      <c r="C30345" s="2">
        <v>34</v>
      </c>
      <c r="D30345" s="2" t="s">
        <v>464</v>
      </c>
      <c r="E30345" s="2"/>
      <c r="F30345" s="2"/>
      <c r="G30345" s="2"/>
      <c r="H30345" s="2"/>
    </row>
    <row r="30346" spans="2:8">
      <c r="B30346" s="2" t="s">
        <v>30794</v>
      </c>
      <c r="C30346" s="2">
        <v>34</v>
      </c>
      <c r="D30346" s="2" t="s">
        <v>464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464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464</v>
      </c>
      <c r="E30348" s="2"/>
      <c r="F30348" s="2"/>
      <c r="G30348" s="2"/>
      <c r="H30348" s="2"/>
    </row>
    <row r="30349" spans="2:8">
      <c r="B30349" s="2" t="s">
        <v>30797</v>
      </c>
      <c r="C30349" s="2">
        <v>31</v>
      </c>
      <c r="D30349" s="2" t="s">
        <v>464</v>
      </c>
      <c r="E30349" s="2"/>
      <c r="F30349" s="2"/>
      <c r="G30349" s="2"/>
      <c r="H30349" s="2"/>
    </row>
    <row r="30350" spans="2:8">
      <c r="B30350" s="2" t="s">
        <v>30798</v>
      </c>
      <c r="C30350" s="2">
        <v>16</v>
      </c>
      <c r="D30350" s="2" t="s">
        <v>464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464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464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464</v>
      </c>
      <c r="E30353" s="2"/>
      <c r="F30353" s="2"/>
      <c r="G30353" s="2"/>
      <c r="H30353" s="2"/>
    </row>
    <row r="30354" spans="2:8">
      <c r="B30354" s="2" t="s">
        <v>30802</v>
      </c>
      <c r="C30354" s="2">
        <v>28</v>
      </c>
      <c r="D30354" s="2" t="s">
        <v>464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464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464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464</v>
      </c>
      <c r="E30357" s="2"/>
      <c r="F30357" s="2"/>
      <c r="G30357" s="2"/>
      <c r="H30357" s="2"/>
    </row>
    <row r="30358" spans="2:8">
      <c r="B30358" s="2" t="s">
        <v>30806</v>
      </c>
      <c r="C30358" s="2">
        <v>25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31</v>
      </c>
      <c r="D30364" s="2" t="s">
        <v>464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464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464</v>
      </c>
      <c r="E30366" s="2"/>
      <c r="F30366" s="2"/>
      <c r="G30366" s="2"/>
      <c r="H30366" s="2"/>
    </row>
    <row r="30367" spans="2:8">
      <c r="B30367" s="2" t="s">
        <v>30815</v>
      </c>
      <c r="C30367" s="2">
        <v>17</v>
      </c>
      <c r="D30367" s="2" t="s">
        <v>464</v>
      </c>
      <c r="E30367" s="2"/>
      <c r="F30367" s="2"/>
      <c r="G30367" s="2"/>
      <c r="H30367" s="2"/>
    </row>
    <row r="30368" spans="2:8">
      <c r="B30368" s="2" t="s">
        <v>30816</v>
      </c>
      <c r="C30368" s="2">
        <v>17</v>
      </c>
      <c r="D30368" s="2" t="s">
        <v>464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24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27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29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30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19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18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18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464</v>
      </c>
      <c r="E30402" s="2"/>
      <c r="F30402" s="2"/>
      <c r="G30402" s="2"/>
      <c r="H30402" s="2"/>
    </row>
    <row r="30403" spans="2:8">
      <c r="B30403" s="2" t="s">
        <v>30851</v>
      </c>
      <c r="C30403" s="2">
        <v>34</v>
      </c>
      <c r="D30403" s="2" t="s">
        <v>464</v>
      </c>
      <c r="E30403" s="2"/>
      <c r="F30403" s="2"/>
      <c r="G30403" s="2"/>
      <c r="H30403" s="2"/>
    </row>
    <row r="30404" spans="2:8">
      <c r="B30404" s="2" t="s">
        <v>30852</v>
      </c>
      <c r="C30404" s="2">
        <v>32</v>
      </c>
      <c r="D30404" s="2" t="s">
        <v>464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464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464</v>
      </c>
      <c r="E30406" s="2"/>
      <c r="F30406" s="2"/>
      <c r="G30406" s="2"/>
      <c r="H30406" s="2"/>
    </row>
    <row r="30407" spans="2:8">
      <c r="B30407" s="2" t="s">
        <v>30855</v>
      </c>
      <c r="C30407" s="2">
        <v>26</v>
      </c>
      <c r="D30407" s="2" t="s">
        <v>464</v>
      </c>
      <c r="E30407" s="2"/>
      <c r="F30407" s="2"/>
      <c r="G30407" s="2"/>
      <c r="H30407" s="2"/>
    </row>
    <row r="30408" spans="2:8">
      <c r="B30408" s="2" t="s">
        <v>30856</v>
      </c>
      <c r="C30408" s="2">
        <v>19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26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17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16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21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22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18</v>
      </c>
      <c r="D30420" s="2" t="s">
        <v>464</v>
      </c>
      <c r="E30420" s="2"/>
      <c r="F30420" s="2"/>
      <c r="G30420" s="2"/>
      <c r="H30420" s="2"/>
    </row>
    <row r="30421" spans="2:8">
      <c r="B30421" s="2" t="s">
        <v>30869</v>
      </c>
      <c r="C30421" s="2">
        <v>18</v>
      </c>
      <c r="D30421" s="2" t="s">
        <v>464</v>
      </c>
      <c r="E30421" s="2"/>
      <c r="F30421" s="2"/>
      <c r="G30421" s="2"/>
      <c r="H30421" s="2"/>
    </row>
    <row r="30422" spans="2:8">
      <c r="B30422" s="2" t="s">
        <v>30870</v>
      </c>
      <c r="C30422" s="2">
        <v>16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19</v>
      </c>
      <c r="D30423" s="2" t="s">
        <v>464</v>
      </c>
      <c r="E30423" s="2"/>
      <c r="F30423" s="2"/>
      <c r="G30423" s="2"/>
      <c r="H30423" s="2"/>
    </row>
    <row r="30424" spans="2:8">
      <c r="B30424" s="2" t="s">
        <v>30872</v>
      </c>
      <c r="C30424" s="2">
        <v>19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16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11</v>
      </c>
      <c r="D30426" s="2" t="s">
        <v>464</v>
      </c>
      <c r="E30426" s="2"/>
      <c r="F30426" s="2"/>
      <c r="G30426" s="2"/>
      <c r="H30426" s="2"/>
    </row>
    <row r="30427" spans="2:8">
      <c r="B30427" s="2" t="s">
        <v>30875</v>
      </c>
      <c r="C30427" s="2">
        <v>11</v>
      </c>
      <c r="D30427" s="2" t="s">
        <v>464</v>
      </c>
      <c r="E30427" s="2"/>
      <c r="F30427" s="2"/>
      <c r="G30427" s="2"/>
      <c r="H30427" s="2"/>
    </row>
    <row r="30428" spans="2:8">
      <c r="B30428" s="2" t="s">
        <v>30876</v>
      </c>
      <c r="C30428" s="2">
        <v>11</v>
      </c>
      <c r="D30428" s="2" t="s">
        <v>464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464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15</v>
      </c>
      <c r="D30435" s="2" t="s">
        <v>464</v>
      </c>
      <c r="E30435" s="2"/>
      <c r="F30435" s="2"/>
      <c r="G30435" s="2"/>
      <c r="H30435" s="2"/>
    </row>
    <row r="30436" spans="2:8">
      <c r="B30436" s="2" t="s">
        <v>30884</v>
      </c>
      <c r="C30436" s="2">
        <v>15</v>
      </c>
      <c r="D30436" s="2" t="s">
        <v>464</v>
      </c>
      <c r="E30436" s="2"/>
      <c r="F30436" s="2"/>
      <c r="G30436" s="2"/>
      <c r="H30436" s="2"/>
    </row>
    <row r="30437" spans="2:8">
      <c r="B30437" s="2" t="s">
        <v>30885</v>
      </c>
      <c r="C30437" s="2">
        <v>17</v>
      </c>
      <c r="D30437" s="2" t="s">
        <v>464</v>
      </c>
      <c r="E30437" s="2"/>
      <c r="F30437" s="2"/>
      <c r="G30437" s="2"/>
      <c r="H30437" s="2"/>
    </row>
    <row r="30438" spans="2:8">
      <c r="B30438" s="2" t="s">
        <v>30886</v>
      </c>
      <c r="C30438" s="2">
        <v>16</v>
      </c>
      <c r="D30438" s="2" t="s">
        <v>464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464</v>
      </c>
      <c r="E30439" s="2"/>
      <c r="F30439" s="2"/>
      <c r="G30439" s="2"/>
      <c r="H30439" s="2"/>
    </row>
    <row r="30440" spans="2:8">
      <c r="B30440" s="2" t="s">
        <v>30888</v>
      </c>
      <c r="C30440" s="2">
        <v>34</v>
      </c>
      <c r="D30440" s="2" t="s">
        <v>464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464</v>
      </c>
      <c r="E30441" s="2"/>
      <c r="F30441" s="2"/>
      <c r="G30441" s="2"/>
      <c r="H30441" s="2"/>
    </row>
    <row r="30442" spans="2:8">
      <c r="B30442" s="2" t="s">
        <v>30890</v>
      </c>
      <c r="C30442" s="2">
        <v>32</v>
      </c>
      <c r="D30442" s="2" t="s">
        <v>464</v>
      </c>
      <c r="E30442" s="2"/>
      <c r="F30442" s="2"/>
      <c r="G30442" s="2"/>
      <c r="H30442" s="2"/>
    </row>
    <row r="30443" spans="2:8">
      <c r="B30443" s="2" t="s">
        <v>30891</v>
      </c>
      <c r="C30443" s="2">
        <v>32</v>
      </c>
      <c r="D30443" s="2" t="s">
        <v>464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23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24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26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23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464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464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464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464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464</v>
      </c>
      <c r="E30461" s="2"/>
      <c r="F30461" s="2"/>
      <c r="G30461" s="2"/>
      <c r="H30461" s="2"/>
    </row>
    <row r="30462" spans="2:8">
      <c r="B30462" s="2" t="s">
        <v>30910</v>
      </c>
      <c r="C30462" s="2">
        <v>23</v>
      </c>
      <c r="D30462" s="2" t="s">
        <v>464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464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464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21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20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20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464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464</v>
      </c>
      <c r="E30477" s="2"/>
      <c r="F30477" s="2"/>
      <c r="G30477" s="2"/>
      <c r="H30477" s="2"/>
    </row>
    <row r="30478" spans="2:8">
      <c r="B30478" s="2" t="s">
        <v>30926</v>
      </c>
      <c r="C30478" s="2">
        <v>30</v>
      </c>
      <c r="D30478" s="2" t="s">
        <v>464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464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464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464</v>
      </c>
      <c r="E30481" s="2"/>
      <c r="F30481" s="2"/>
      <c r="G30481" s="2"/>
      <c r="H30481" s="2"/>
    </row>
    <row r="30482" spans="2:8">
      <c r="B30482" s="2" t="s">
        <v>30930</v>
      </c>
      <c r="C30482" s="2">
        <v>33</v>
      </c>
      <c r="D30482" s="2" t="s">
        <v>464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464</v>
      </c>
      <c r="E30483" s="2"/>
      <c r="F30483" s="2"/>
      <c r="G30483" s="2"/>
      <c r="H30483" s="2"/>
    </row>
    <row r="30484" spans="2:8">
      <c r="B30484" s="2" t="s">
        <v>30932</v>
      </c>
      <c r="C30484" s="2">
        <v>32</v>
      </c>
      <c r="D30484" s="2" t="s">
        <v>464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464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464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464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464</v>
      </c>
      <c r="E30488" s="2"/>
      <c r="F30488" s="2"/>
      <c r="G30488" s="2"/>
      <c r="H30488" s="2"/>
    </row>
    <row r="30489" spans="2:8">
      <c r="B30489" s="2" t="s">
        <v>30937</v>
      </c>
      <c r="C30489" s="2">
        <v>27</v>
      </c>
      <c r="D30489" s="2" t="s">
        <v>464</v>
      </c>
      <c r="E30489" s="2"/>
      <c r="F30489" s="2"/>
      <c r="G30489" s="2"/>
      <c r="H30489" s="2"/>
    </row>
    <row r="30490" spans="2:8">
      <c r="B30490" s="2" t="s">
        <v>30938</v>
      </c>
      <c r="C30490" s="2">
        <v>17</v>
      </c>
      <c r="D30490" s="2" t="s">
        <v>464</v>
      </c>
      <c r="E30490" s="2"/>
      <c r="F30490" s="2"/>
      <c r="G30490" s="2"/>
      <c r="H30490" s="2"/>
    </row>
    <row r="30491" spans="2:8">
      <c r="B30491" s="2" t="s">
        <v>30939</v>
      </c>
      <c r="C30491" s="2">
        <v>23</v>
      </c>
      <c r="D30491" s="2" t="s">
        <v>464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464</v>
      </c>
      <c r="E30493" s="2"/>
      <c r="F30493" s="2"/>
      <c r="G30493" s="2"/>
      <c r="H30493" s="2"/>
    </row>
    <row r="30494" spans="2:8">
      <c r="B30494" s="2" t="s">
        <v>30942</v>
      </c>
      <c r="C30494" s="2">
        <v>24</v>
      </c>
      <c r="D30494" s="2" t="s">
        <v>464</v>
      </c>
      <c r="E30494" s="2"/>
      <c r="F30494" s="2"/>
      <c r="G30494" s="2"/>
      <c r="H30494" s="2"/>
    </row>
    <row r="30495" spans="2:8">
      <c r="B30495" s="2" t="s">
        <v>30943</v>
      </c>
      <c r="C30495" s="2">
        <v>18</v>
      </c>
      <c r="D30495" s="2" t="s">
        <v>464</v>
      </c>
      <c r="E30495" s="2"/>
      <c r="F30495" s="2"/>
      <c r="G30495" s="2"/>
      <c r="H30495" s="2"/>
    </row>
    <row r="30496" spans="2:8">
      <c r="B30496" s="2" t="s">
        <v>30944</v>
      </c>
      <c r="C30496" s="2">
        <v>10</v>
      </c>
      <c r="D30496" s="2" t="s">
        <v>464</v>
      </c>
      <c r="E30496" s="2"/>
      <c r="F30496" s="2"/>
      <c r="G30496" s="2"/>
      <c r="H30496" s="2"/>
    </row>
    <row r="30497" spans="2:8">
      <c r="B30497" s="2" t="s">
        <v>30945</v>
      </c>
      <c r="C30497" s="2">
        <v>23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27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31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30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17</v>
      </c>
      <c r="D30510" s="2" t="s">
        <v>464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29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30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22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35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38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37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36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36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36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34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26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19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16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464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464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464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464</v>
      </c>
      <c r="E30541" s="2"/>
      <c r="F30541" s="2"/>
      <c r="G30541" s="2"/>
      <c r="H30541" s="2"/>
    </row>
    <row r="30542" spans="2:8">
      <c r="B30542" s="2" t="s">
        <v>30990</v>
      </c>
      <c r="C30542" s="2">
        <v>27</v>
      </c>
      <c r="D30542" s="2" t="s">
        <v>464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464</v>
      </c>
      <c r="E30543" s="2"/>
      <c r="F30543" s="2"/>
      <c r="G30543" s="2"/>
      <c r="H30543" s="2"/>
    </row>
    <row r="30544" spans="2:8">
      <c r="B30544" s="2" t="s">
        <v>30992</v>
      </c>
      <c r="C30544" s="2">
        <v>27</v>
      </c>
      <c r="D30544" s="2" t="s">
        <v>464</v>
      </c>
      <c r="E30544" s="2"/>
      <c r="F30544" s="2"/>
      <c r="G30544" s="2"/>
      <c r="H30544" s="2"/>
    </row>
    <row r="30545" spans="2:8">
      <c r="B30545" s="2" t="s">
        <v>30993</v>
      </c>
      <c r="C30545" s="2">
        <v>25</v>
      </c>
      <c r="D30545" s="2" t="s">
        <v>464</v>
      </c>
      <c r="E30545" s="2"/>
      <c r="F30545" s="2"/>
      <c r="G30545" s="2"/>
      <c r="H30545" s="2"/>
    </row>
    <row r="30546" spans="2:8">
      <c r="B30546" s="2" t="s">
        <v>30994</v>
      </c>
      <c r="C30546" s="2">
        <v>24</v>
      </c>
      <c r="D30546" s="2" t="s">
        <v>464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464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464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464</v>
      </c>
      <c r="E30549" s="2"/>
      <c r="F30549" s="2"/>
      <c r="G30549" s="2"/>
      <c r="H30549" s="2"/>
    </row>
    <row r="30550" spans="2:8">
      <c r="B30550" s="2" t="s">
        <v>30998</v>
      </c>
      <c r="C30550" s="2">
        <v>23</v>
      </c>
      <c r="D30550" s="2" t="s">
        <v>464</v>
      </c>
      <c r="E30550" s="2"/>
      <c r="F30550" s="2"/>
      <c r="G30550" s="2"/>
      <c r="H30550" s="2"/>
    </row>
    <row r="30551" spans="2:8">
      <c r="B30551" s="2" t="s">
        <v>30999</v>
      </c>
      <c r="C30551" s="2">
        <v>22</v>
      </c>
      <c r="D30551" s="2" t="s">
        <v>464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464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464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464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464</v>
      </c>
      <c r="E30555" s="2"/>
      <c r="F30555" s="2"/>
      <c r="G30555" s="2"/>
      <c r="H30555" s="2"/>
    </row>
    <row r="30556" spans="2:8">
      <c r="B30556" s="2" t="s">
        <v>31004</v>
      </c>
      <c r="C30556" s="2">
        <v>21</v>
      </c>
      <c r="D30556" s="2" t="s">
        <v>464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27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26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464</v>
      </c>
      <c r="E30564" s="2"/>
      <c r="F30564" s="2"/>
      <c r="G30564" s="2"/>
      <c r="H30564" s="2"/>
    </row>
    <row r="30565" spans="2:8">
      <c r="B30565" s="2" t="s">
        <v>31013</v>
      </c>
      <c r="C30565" s="2">
        <v>20</v>
      </c>
      <c r="D30565" s="2" t="s">
        <v>464</v>
      </c>
      <c r="E30565" s="2"/>
      <c r="F30565" s="2"/>
      <c r="G30565" s="2"/>
      <c r="H30565" s="2"/>
    </row>
    <row r="30566" spans="2:8">
      <c r="B30566" s="2" t="s">
        <v>31014</v>
      </c>
      <c r="C30566" s="2">
        <v>22</v>
      </c>
      <c r="D30566" s="2" t="s">
        <v>464</v>
      </c>
      <c r="E30566" s="2"/>
      <c r="F30566" s="2"/>
      <c r="G30566" s="2"/>
      <c r="H30566" s="2"/>
    </row>
    <row r="30567" spans="2:8">
      <c r="B30567" s="2" t="s">
        <v>31015</v>
      </c>
      <c r="C30567" s="2">
        <v>23</v>
      </c>
      <c r="D30567" s="2" t="s">
        <v>464</v>
      </c>
      <c r="E30567" s="2"/>
      <c r="F30567" s="2"/>
      <c r="G30567" s="2"/>
      <c r="H30567" s="2"/>
    </row>
    <row r="30568" spans="2:8">
      <c r="B30568" s="2" t="s">
        <v>31016</v>
      </c>
      <c r="C30568" s="2">
        <v>23</v>
      </c>
      <c r="D30568" s="2" t="s">
        <v>464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464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464</v>
      </c>
      <c r="E30570" s="2"/>
      <c r="F30570" s="2"/>
      <c r="G30570" s="2"/>
      <c r="H30570" s="2"/>
    </row>
    <row r="30571" spans="2:8">
      <c r="B30571" s="2" t="s">
        <v>31019</v>
      </c>
      <c r="C30571" s="2">
        <v>27</v>
      </c>
      <c r="D30571" s="2" t="s">
        <v>464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464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464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464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464</v>
      </c>
      <c r="E30575" s="2"/>
      <c r="F30575" s="2"/>
      <c r="G30575" s="2"/>
      <c r="H30575" s="2"/>
    </row>
    <row r="30576" spans="2:8">
      <c r="B30576" s="2" t="s">
        <v>31024</v>
      </c>
      <c r="C30576" s="2">
        <v>25</v>
      </c>
      <c r="D30576" s="2" t="s">
        <v>464</v>
      </c>
      <c r="E30576" s="2"/>
      <c r="F30576" s="2"/>
      <c r="G30576" s="2"/>
      <c r="H30576" s="2"/>
    </row>
    <row r="30577" spans="2:8">
      <c r="B30577" s="2" t="s">
        <v>31025</v>
      </c>
      <c r="C30577" s="2">
        <v>20</v>
      </c>
      <c r="D30577" s="2" t="s">
        <v>464</v>
      </c>
      <c r="E30577" s="2"/>
      <c r="F30577" s="2"/>
      <c r="G30577" s="2"/>
      <c r="H30577" s="2"/>
    </row>
    <row r="30578" spans="2:8">
      <c r="B30578" s="2" t="s">
        <v>31026</v>
      </c>
      <c r="C30578" s="2">
        <v>29</v>
      </c>
      <c r="D30578" s="2" t="s">
        <v>464</v>
      </c>
      <c r="E30578" s="2"/>
      <c r="F30578" s="2"/>
      <c r="G30578" s="2"/>
      <c r="H30578" s="2"/>
    </row>
    <row r="30579" spans="2:8">
      <c r="B30579" s="2" t="s">
        <v>31027</v>
      </c>
      <c r="C30579" s="2">
        <v>20</v>
      </c>
      <c r="D30579" s="2" t="s">
        <v>464</v>
      </c>
      <c r="E30579" s="2"/>
      <c r="F30579" s="2"/>
      <c r="G30579" s="2"/>
      <c r="H30579" s="2"/>
    </row>
    <row r="30580" spans="2:8">
      <c r="B30580" s="2" t="s">
        <v>31028</v>
      </c>
      <c r="C30580" s="2">
        <v>10</v>
      </c>
      <c r="D30580" s="2" t="s">
        <v>464</v>
      </c>
      <c r="E30580" s="2"/>
      <c r="F30580" s="2"/>
      <c r="G30580" s="2"/>
      <c r="H30580" s="2"/>
    </row>
    <row r="30581" spans="2:8">
      <c r="B30581" s="2" t="s">
        <v>31029</v>
      </c>
      <c r="C30581" s="2">
        <v>18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14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9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12</v>
      </c>
      <c r="D30584" s="2" t="s">
        <v>464</v>
      </c>
      <c r="E30584" s="2"/>
      <c r="F30584" s="2"/>
      <c r="G30584" s="2"/>
      <c r="H30584" s="2"/>
    </row>
    <row r="30585" spans="2:8">
      <c r="B30585" s="2" t="s">
        <v>31033</v>
      </c>
      <c r="C30585" s="2">
        <v>20</v>
      </c>
      <c r="D30585" s="2" t="s">
        <v>464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464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464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464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464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464</v>
      </c>
      <c r="E30590" s="2"/>
      <c r="F30590" s="2"/>
      <c r="G30590" s="2"/>
      <c r="H30590" s="2"/>
    </row>
    <row r="30591" spans="2:8">
      <c r="B30591" s="2" t="s">
        <v>31039</v>
      </c>
      <c r="C30591" s="2">
        <v>25</v>
      </c>
      <c r="D30591" s="2" t="s">
        <v>464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464</v>
      </c>
      <c r="E30592" s="2"/>
      <c r="F30592" s="2"/>
      <c r="G30592" s="2"/>
      <c r="H30592" s="2"/>
    </row>
    <row r="30593" spans="2:8">
      <c r="B30593" s="2" t="s">
        <v>31041</v>
      </c>
      <c r="C30593" s="2">
        <v>28</v>
      </c>
      <c r="D30593" s="2" t="s">
        <v>464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464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464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464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464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464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464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464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464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464</v>
      </c>
      <c r="E30602" s="2"/>
      <c r="F30602" s="2"/>
      <c r="G30602" s="2"/>
      <c r="H30602" s="2"/>
    </row>
    <row r="30603" spans="2:8">
      <c r="B30603" s="2" t="s">
        <v>31051</v>
      </c>
      <c r="C30603" s="2">
        <v>25</v>
      </c>
      <c r="D30603" s="2" t="s">
        <v>464</v>
      </c>
      <c r="E30603" s="2"/>
      <c r="F30603" s="2"/>
      <c r="G30603" s="2"/>
      <c r="H30603" s="2"/>
    </row>
    <row r="30604" spans="2:8">
      <c r="B30604" s="2" t="s">
        <v>31052</v>
      </c>
      <c r="C30604" s="2">
        <v>25</v>
      </c>
      <c r="D30604" s="2" t="s">
        <v>464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464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25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25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21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464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464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464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32</v>
      </c>
      <c r="D30620" s="2" t="s">
        <v>464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464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464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464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464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17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17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17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17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17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17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16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16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17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17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16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464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464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464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464</v>
      </c>
      <c r="E30650" s="2"/>
      <c r="F30650" s="2"/>
      <c r="G30650" s="2"/>
      <c r="H30650" s="2"/>
    </row>
    <row r="30651" spans="2:8">
      <c r="B30651" s="2" t="s">
        <v>31099</v>
      </c>
      <c r="C30651" s="2">
        <v>25</v>
      </c>
      <c r="D30651" s="2" t="s">
        <v>464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464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464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464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464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464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464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464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464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464</v>
      </c>
      <c r="E30660" s="2"/>
      <c r="F30660" s="2"/>
      <c r="G30660" s="2"/>
      <c r="H30660" s="2"/>
    </row>
    <row r="30661" spans="2:8">
      <c r="B30661" s="2" t="s">
        <v>31109</v>
      </c>
      <c r="C30661" s="2">
        <v>24</v>
      </c>
      <c r="D30661" s="2" t="s">
        <v>464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464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464</v>
      </c>
      <c r="E30663" s="2"/>
      <c r="F30663" s="2"/>
      <c r="G30663" s="2"/>
      <c r="H30663" s="2"/>
    </row>
    <row r="30664" spans="2:8">
      <c r="B30664" s="2" t="s">
        <v>31112</v>
      </c>
      <c r="C30664" s="2">
        <v>18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19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22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25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23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19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17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13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7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9</v>
      </c>
      <c r="D30674" s="2" t="s">
        <v>464</v>
      </c>
      <c r="E30674" s="2"/>
      <c r="F30674" s="2"/>
      <c r="G30674" s="2"/>
      <c r="H30674" s="2"/>
    </row>
    <row r="30675" spans="2:8">
      <c r="B30675" s="2" t="s">
        <v>31123</v>
      </c>
      <c r="C30675" s="2">
        <v>13</v>
      </c>
      <c r="D30675" s="2" t="s">
        <v>464</v>
      </c>
      <c r="E30675" s="2"/>
      <c r="F30675" s="2"/>
      <c r="G30675" s="2"/>
      <c r="H30675" s="2"/>
    </row>
    <row r="30676" spans="2:8">
      <c r="B30676" s="2" t="s">
        <v>31124</v>
      </c>
      <c r="C30676" s="2">
        <v>15</v>
      </c>
      <c r="D30676" s="2" t="s">
        <v>464</v>
      </c>
      <c r="E30676" s="2"/>
      <c r="F30676" s="2"/>
      <c r="G30676" s="2"/>
      <c r="H30676" s="2"/>
    </row>
    <row r="30677" spans="2:8">
      <c r="B30677" s="2" t="s">
        <v>31125</v>
      </c>
      <c r="C30677" s="2">
        <v>14</v>
      </c>
      <c r="D30677" s="2" t="s">
        <v>464</v>
      </c>
      <c r="E30677" s="2"/>
      <c r="F30677" s="2"/>
      <c r="G30677" s="2"/>
      <c r="H30677" s="2"/>
    </row>
    <row r="30678" spans="2:8">
      <c r="B30678" s="2" t="s">
        <v>31126</v>
      </c>
      <c r="C30678" s="2">
        <v>10</v>
      </c>
      <c r="D30678" s="2" t="s">
        <v>464</v>
      </c>
      <c r="E30678" s="2"/>
      <c r="F30678" s="2"/>
      <c r="G30678" s="2"/>
      <c r="H30678" s="2"/>
    </row>
    <row r="30679" spans="2:8">
      <c r="B30679" s="2" t="s">
        <v>31127</v>
      </c>
      <c r="C30679" s="2">
        <v>9</v>
      </c>
      <c r="D30679" s="2" t="s">
        <v>464</v>
      </c>
      <c r="E30679" s="2"/>
      <c r="F30679" s="2"/>
      <c r="G30679" s="2"/>
      <c r="H30679" s="2"/>
    </row>
    <row r="30680" spans="2:8">
      <c r="B30680" s="2" t="s">
        <v>31128</v>
      </c>
      <c r="C30680" s="2">
        <v>7</v>
      </c>
      <c r="D30680" s="2" t="s">
        <v>464</v>
      </c>
      <c r="E30680" s="2"/>
      <c r="F30680" s="2"/>
      <c r="G30680" s="2"/>
      <c r="H30680" s="2"/>
    </row>
    <row r="30681" spans="2:8">
      <c r="B30681" s="2" t="s">
        <v>31129</v>
      </c>
      <c r="C30681" s="2">
        <v>14</v>
      </c>
      <c r="D30681" s="2" t="s">
        <v>464</v>
      </c>
      <c r="E30681" s="2"/>
      <c r="F30681" s="2"/>
      <c r="G30681" s="2"/>
      <c r="H30681" s="2"/>
    </row>
    <row r="30682" spans="2:8">
      <c r="B30682" s="2" t="s">
        <v>31130</v>
      </c>
      <c r="C30682" s="2">
        <v>16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17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18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20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20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17</v>
      </c>
      <c r="D30688" s="2" t="s">
        <v>464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464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464</v>
      </c>
      <c r="E30690" s="2"/>
      <c r="F30690" s="2"/>
      <c r="G30690" s="2"/>
      <c r="H30690" s="2"/>
    </row>
    <row r="30691" spans="2:8">
      <c r="B30691" s="2" t="s">
        <v>31139</v>
      </c>
      <c r="C30691" s="2">
        <v>30</v>
      </c>
      <c r="D30691" s="2" t="s">
        <v>464</v>
      </c>
      <c r="E30691" s="2"/>
      <c r="F30691" s="2"/>
      <c r="G30691" s="2"/>
      <c r="H30691" s="2"/>
    </row>
    <row r="30692" spans="2:8">
      <c r="B30692" s="2" t="s">
        <v>31140</v>
      </c>
      <c r="C30692" s="2">
        <v>11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15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19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18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15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14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25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22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23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23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28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33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30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24</v>
      </c>
      <c r="D30709" s="2" t="s">
        <v>464</v>
      </c>
      <c r="E30709" s="2"/>
      <c r="F30709" s="2"/>
      <c r="G30709" s="2"/>
      <c r="H30709" s="2"/>
    </row>
    <row r="30710" spans="2:8">
      <c r="B30710" s="2" t="s">
        <v>31158</v>
      </c>
      <c r="C30710" s="2">
        <v>22</v>
      </c>
      <c r="D30710" s="2" t="s">
        <v>464</v>
      </c>
      <c r="E30710" s="2"/>
      <c r="F30710" s="2"/>
      <c r="G30710" s="2"/>
      <c r="H30710" s="2"/>
    </row>
    <row r="30711" spans="2:8">
      <c r="B30711" s="2" t="s">
        <v>31159</v>
      </c>
      <c r="C30711" s="2">
        <v>21</v>
      </c>
      <c r="D30711" s="2" t="s">
        <v>464</v>
      </c>
      <c r="E30711" s="2"/>
      <c r="F30711" s="2"/>
      <c r="G30711" s="2"/>
      <c r="H30711" s="2"/>
    </row>
    <row r="30712" spans="2:8">
      <c r="B30712" s="2" t="s">
        <v>31160</v>
      </c>
      <c r="C30712" s="2">
        <v>23</v>
      </c>
      <c r="D30712" s="2" t="s">
        <v>464</v>
      </c>
      <c r="E30712" s="2"/>
      <c r="F30712" s="2"/>
      <c r="G30712" s="2"/>
      <c r="H30712" s="2"/>
    </row>
    <row r="30713" spans="2:8">
      <c r="B30713" s="2" t="s">
        <v>31161</v>
      </c>
      <c r="C30713" s="2">
        <v>25</v>
      </c>
      <c r="D30713" s="2" t="s">
        <v>464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464</v>
      </c>
      <c r="E30714" s="2"/>
      <c r="F30714" s="2"/>
      <c r="G30714" s="2"/>
      <c r="H30714" s="2"/>
    </row>
    <row r="30715" spans="2:8">
      <c r="B30715" s="2" t="s">
        <v>31163</v>
      </c>
      <c r="C30715" s="2">
        <v>28</v>
      </c>
      <c r="D30715" s="2" t="s">
        <v>464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464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464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464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464</v>
      </c>
      <c r="E30719" s="2"/>
      <c r="F30719" s="2"/>
      <c r="G30719" s="2"/>
      <c r="H30719" s="2"/>
    </row>
    <row r="30720" spans="2:8">
      <c r="B30720" s="2" t="s">
        <v>31168</v>
      </c>
      <c r="C30720" s="2">
        <v>10</v>
      </c>
      <c r="D30720" s="2" t="s">
        <v>464</v>
      </c>
      <c r="E30720" s="2"/>
      <c r="F30720" s="2"/>
      <c r="G30720" s="2"/>
      <c r="H30720" s="2"/>
    </row>
    <row r="30721" spans="2:8">
      <c r="B30721" s="2" t="s">
        <v>31169</v>
      </c>
      <c r="C30721" s="2">
        <v>16</v>
      </c>
      <c r="D30721" s="2" t="s">
        <v>464</v>
      </c>
      <c r="E30721" s="2"/>
      <c r="F30721" s="2"/>
      <c r="G30721" s="2"/>
      <c r="H30721" s="2"/>
    </row>
    <row r="30722" spans="2:8">
      <c r="B30722" s="2" t="s">
        <v>31170</v>
      </c>
      <c r="C30722" s="2">
        <v>16</v>
      </c>
      <c r="D30722" s="2" t="s">
        <v>464</v>
      </c>
      <c r="E30722" s="2"/>
      <c r="F30722" s="2"/>
      <c r="G30722" s="2"/>
      <c r="H30722" s="2"/>
    </row>
    <row r="30723" spans="2:8">
      <c r="B30723" s="2" t="s">
        <v>31171</v>
      </c>
      <c r="C30723" s="2">
        <v>20</v>
      </c>
      <c r="D30723" s="2" t="s">
        <v>464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464</v>
      </c>
      <c r="E30724" s="2"/>
      <c r="F30724" s="2"/>
      <c r="G30724" s="2"/>
      <c r="H30724" s="2"/>
    </row>
    <row r="30725" spans="2:8">
      <c r="B30725" s="2" t="s">
        <v>31173</v>
      </c>
      <c r="C30725" s="2">
        <v>22</v>
      </c>
      <c r="D30725" s="2" t="s">
        <v>464</v>
      </c>
      <c r="E30725" s="2"/>
      <c r="F30725" s="2"/>
      <c r="G30725" s="2"/>
      <c r="H30725" s="2"/>
    </row>
    <row r="30726" spans="2:8">
      <c r="B30726" s="2" t="s">
        <v>31174</v>
      </c>
      <c r="C30726" s="2">
        <v>25</v>
      </c>
      <c r="D30726" s="2" t="s">
        <v>464</v>
      </c>
      <c r="E30726" s="2"/>
      <c r="F30726" s="2"/>
      <c r="G30726" s="2"/>
      <c r="H30726" s="2"/>
    </row>
    <row r="30727" spans="2:8">
      <c r="B30727" s="2" t="s">
        <v>31175</v>
      </c>
      <c r="C30727" s="2">
        <v>42</v>
      </c>
      <c r="D30727" s="2" t="s">
        <v>464</v>
      </c>
      <c r="E30727" s="2"/>
      <c r="F30727" s="2"/>
      <c r="G30727" s="2"/>
      <c r="H30727" s="2"/>
    </row>
    <row r="30728" spans="2:8">
      <c r="B30728" s="2" t="s">
        <v>31176</v>
      </c>
      <c r="C30728" s="2">
        <v>44</v>
      </c>
      <c r="D30728" s="2" t="s">
        <v>464</v>
      </c>
      <c r="E30728" s="2"/>
      <c r="F30728" s="2"/>
      <c r="G30728" s="2"/>
      <c r="H30728" s="2"/>
    </row>
    <row r="30729" spans="2:8">
      <c r="B30729" s="2" t="s">
        <v>31177</v>
      </c>
      <c r="C30729" s="2">
        <v>43</v>
      </c>
      <c r="D30729" s="2" t="s">
        <v>464</v>
      </c>
      <c r="E30729" s="2"/>
      <c r="F30729" s="2"/>
      <c r="G30729" s="2"/>
      <c r="H30729" s="2"/>
    </row>
    <row r="30730" spans="2:8">
      <c r="B30730" s="2" t="s">
        <v>31178</v>
      </c>
      <c r="C30730" s="2">
        <v>45</v>
      </c>
      <c r="D30730" s="2" t="s">
        <v>464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464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464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464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464</v>
      </c>
      <c r="E30734" s="2"/>
      <c r="F30734" s="2"/>
      <c r="G30734" s="2"/>
      <c r="H30734" s="2"/>
    </row>
    <row r="30735" spans="2:8">
      <c r="B30735" s="2" t="s">
        <v>31183</v>
      </c>
      <c r="C30735" s="2">
        <v>27</v>
      </c>
      <c r="D30735" s="2" t="s">
        <v>464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464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464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31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31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464</v>
      </c>
      <c r="E30749" s="2"/>
      <c r="F30749" s="2"/>
      <c r="G30749" s="2"/>
      <c r="H30749" s="2"/>
    </row>
    <row r="30750" spans="2:8">
      <c r="B30750" s="2" t="s">
        <v>31198</v>
      </c>
      <c r="C30750" s="2">
        <v>28</v>
      </c>
      <c r="D30750" s="2" t="s">
        <v>464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464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464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464</v>
      </c>
      <c r="E30753" s="2"/>
      <c r="F30753" s="2"/>
      <c r="G30753" s="2"/>
      <c r="H30753" s="2"/>
    </row>
    <row r="30754" spans="2:8">
      <c r="B30754" s="2" t="s">
        <v>31202</v>
      </c>
      <c r="C30754" s="2">
        <v>10</v>
      </c>
      <c r="D30754" s="2" t="s">
        <v>464</v>
      </c>
      <c r="E30754" s="2"/>
      <c r="F30754" s="2"/>
      <c r="G30754" s="2"/>
      <c r="H30754" s="2"/>
    </row>
    <row r="30755" spans="2:8">
      <c r="B30755" s="2" t="s">
        <v>31203</v>
      </c>
      <c r="C30755" s="2">
        <v>13</v>
      </c>
      <c r="D30755" s="2" t="s">
        <v>464</v>
      </c>
      <c r="E30755" s="2"/>
      <c r="F30755" s="2"/>
      <c r="G30755" s="2"/>
      <c r="H30755" s="2"/>
    </row>
    <row r="30756" spans="2:8">
      <c r="B30756" s="2" t="s">
        <v>31204</v>
      </c>
      <c r="C30756" s="2">
        <v>15</v>
      </c>
      <c r="D30756" s="2" t="s">
        <v>464</v>
      </c>
      <c r="E30756" s="2"/>
      <c r="F30756" s="2"/>
      <c r="G30756" s="2"/>
      <c r="H30756" s="2"/>
    </row>
    <row r="30757" spans="2:8">
      <c r="B30757" s="2" t="s">
        <v>31205</v>
      </c>
      <c r="C30757" s="2">
        <v>15</v>
      </c>
      <c r="D30757" s="2" t="s">
        <v>464</v>
      </c>
      <c r="E30757" s="2"/>
      <c r="F30757" s="2"/>
      <c r="G30757" s="2"/>
      <c r="H30757" s="2"/>
    </row>
    <row r="30758" spans="2:8">
      <c r="B30758" s="2" t="s">
        <v>31206</v>
      </c>
      <c r="C30758" s="2">
        <v>14</v>
      </c>
      <c r="D30758" s="2" t="s">
        <v>464</v>
      </c>
      <c r="E30758" s="2"/>
      <c r="F30758" s="2"/>
      <c r="G30758" s="2"/>
      <c r="H30758" s="2"/>
    </row>
    <row r="30759" spans="2:8">
      <c r="B30759" s="2" t="s">
        <v>31207</v>
      </c>
      <c r="C30759" s="2">
        <v>15</v>
      </c>
      <c r="D30759" s="2" t="s">
        <v>464</v>
      </c>
      <c r="E30759" s="2"/>
      <c r="F30759" s="2"/>
      <c r="G30759" s="2"/>
      <c r="H30759" s="2"/>
    </row>
    <row r="30760" spans="2:8">
      <c r="B30760" s="2" t="s">
        <v>31208</v>
      </c>
      <c r="C30760" s="2">
        <v>15</v>
      </c>
      <c r="D30760" s="2" t="s">
        <v>464</v>
      </c>
      <c r="E30760" s="2"/>
      <c r="F30760" s="2"/>
      <c r="G30760" s="2"/>
      <c r="H30760" s="2"/>
    </row>
    <row r="30761" spans="2:8">
      <c r="B30761" s="2" t="s">
        <v>31209</v>
      </c>
      <c r="C30761" s="2">
        <v>13</v>
      </c>
      <c r="D30761" s="2" t="s">
        <v>464</v>
      </c>
      <c r="E30761" s="2"/>
      <c r="F30761" s="2"/>
      <c r="G30761" s="2"/>
      <c r="H30761" s="2"/>
    </row>
    <row r="30762" spans="2:8">
      <c r="B30762" s="2" t="s">
        <v>31210</v>
      </c>
      <c r="C30762" s="2">
        <v>13</v>
      </c>
      <c r="D30762" s="2" t="s">
        <v>464</v>
      </c>
      <c r="E30762" s="2"/>
      <c r="F30762" s="2"/>
      <c r="G30762" s="2"/>
      <c r="H30762" s="2"/>
    </row>
    <row r="30763" spans="2:8">
      <c r="B30763" s="2" t="s">
        <v>31211</v>
      </c>
      <c r="C30763" s="2">
        <v>14</v>
      </c>
      <c r="D30763" s="2" t="s">
        <v>464</v>
      </c>
      <c r="E30763" s="2"/>
      <c r="F30763" s="2"/>
      <c r="G30763" s="2"/>
      <c r="H30763" s="2"/>
    </row>
    <row r="30764" spans="2:8">
      <c r="B30764" s="2" t="s">
        <v>31212</v>
      </c>
      <c r="C30764" s="2">
        <v>30</v>
      </c>
      <c r="D30764" s="2" t="s">
        <v>464</v>
      </c>
      <c r="E30764" s="2"/>
      <c r="F30764" s="2"/>
      <c r="G30764" s="2"/>
      <c r="H30764" s="2"/>
    </row>
    <row r="30765" spans="2:8">
      <c r="B30765" s="2" t="s">
        <v>31213</v>
      </c>
      <c r="C30765" s="2">
        <v>32</v>
      </c>
      <c r="D30765" s="2" t="s">
        <v>464</v>
      </c>
      <c r="E30765" s="2"/>
      <c r="F30765" s="2"/>
      <c r="G30765" s="2"/>
      <c r="H30765" s="2"/>
    </row>
    <row r="30766" spans="2:8">
      <c r="B30766" s="2" t="s">
        <v>31214</v>
      </c>
      <c r="C30766" s="2">
        <v>32</v>
      </c>
      <c r="D30766" s="2" t="s">
        <v>464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464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464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464</v>
      </c>
      <c r="E30769" s="2"/>
      <c r="F30769" s="2"/>
      <c r="G30769" s="2"/>
      <c r="H30769" s="2"/>
    </row>
    <row r="30770" spans="2:8">
      <c r="B30770" s="2" t="s">
        <v>31218</v>
      </c>
      <c r="C30770" s="2">
        <v>30</v>
      </c>
      <c r="D30770" s="2" t="s">
        <v>464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464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464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464</v>
      </c>
      <c r="E30773" s="2"/>
      <c r="F30773" s="2"/>
      <c r="G30773" s="2"/>
      <c r="H30773" s="2"/>
    </row>
    <row r="30774" spans="2:8">
      <c r="B30774" s="2" t="s">
        <v>31222</v>
      </c>
      <c r="C30774" s="2">
        <v>26</v>
      </c>
      <c r="D30774" s="2" t="s">
        <v>464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464</v>
      </c>
      <c r="E30775" s="2"/>
      <c r="F30775" s="2"/>
      <c r="G30775" s="2"/>
      <c r="H30775" s="2"/>
    </row>
    <row r="30776" spans="2:8">
      <c r="B30776" s="2" t="s">
        <v>31224</v>
      </c>
      <c r="C30776" s="2">
        <v>25</v>
      </c>
      <c r="D30776" s="2" t="s">
        <v>464</v>
      </c>
      <c r="E30776" s="2"/>
      <c r="F30776" s="2"/>
      <c r="G30776" s="2"/>
      <c r="H30776" s="2"/>
    </row>
    <row r="30777" spans="2:8">
      <c r="B30777" s="2" t="s">
        <v>31225</v>
      </c>
      <c r="C30777" s="2">
        <v>24</v>
      </c>
      <c r="D30777" s="2" t="s">
        <v>464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28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464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464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464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464</v>
      </c>
      <c r="E30787" s="2"/>
      <c r="F30787" s="2"/>
      <c r="G30787" s="2"/>
      <c r="H30787" s="2"/>
    </row>
    <row r="30788" spans="2:8">
      <c r="B30788" s="2" t="s">
        <v>31236</v>
      </c>
      <c r="C30788" s="2">
        <v>14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20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26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24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21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18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19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21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21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21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20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19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20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36</v>
      </c>
      <c r="D30804" s="2" t="s">
        <v>464</v>
      </c>
      <c r="E30804" s="2"/>
      <c r="F30804" s="2"/>
      <c r="G30804" s="2"/>
      <c r="H30804" s="2"/>
    </row>
    <row r="30805" spans="2:8">
      <c r="B30805" s="2" t="s">
        <v>31253</v>
      </c>
      <c r="C30805" s="2">
        <v>36</v>
      </c>
      <c r="D30805" s="2" t="s">
        <v>464</v>
      </c>
      <c r="E30805" s="2"/>
      <c r="F30805" s="2"/>
      <c r="G30805" s="2"/>
      <c r="H30805" s="2"/>
    </row>
    <row r="30806" spans="2:8">
      <c r="B30806" s="2" t="s">
        <v>31254</v>
      </c>
      <c r="C30806" s="2">
        <v>32</v>
      </c>
      <c r="D30806" s="2" t="s">
        <v>464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464</v>
      </c>
      <c r="E30807" s="2"/>
      <c r="F30807" s="2"/>
      <c r="G30807" s="2"/>
      <c r="H30807" s="2"/>
    </row>
    <row r="30808" spans="2:8">
      <c r="B30808" s="2" t="s">
        <v>31256</v>
      </c>
      <c r="C30808" s="2">
        <v>20</v>
      </c>
      <c r="D30808" s="2" t="s">
        <v>464</v>
      </c>
      <c r="E30808" s="2"/>
      <c r="F30808" s="2"/>
      <c r="G30808" s="2"/>
      <c r="H30808" s="2"/>
    </row>
    <row r="30809" spans="2:8">
      <c r="B30809" s="2" t="s">
        <v>31257</v>
      </c>
      <c r="C30809" s="2">
        <v>14</v>
      </c>
      <c r="D30809" s="2" t="s">
        <v>464</v>
      </c>
      <c r="E30809" s="2"/>
      <c r="F30809" s="2"/>
      <c r="G30809" s="2"/>
      <c r="H30809" s="2"/>
    </row>
    <row r="30810" spans="2:8">
      <c r="B30810" s="2" t="s">
        <v>31258</v>
      </c>
      <c r="C30810" s="2">
        <v>10</v>
      </c>
      <c r="D30810" s="2" t="s">
        <v>464</v>
      </c>
      <c r="E30810" s="2"/>
      <c r="F30810" s="2"/>
      <c r="G30810" s="2"/>
      <c r="H30810" s="2"/>
    </row>
    <row r="30811" spans="2:8">
      <c r="B30811" s="2" t="s">
        <v>31259</v>
      </c>
      <c r="C30811" s="2">
        <v>25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31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32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31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32</v>
      </c>
      <c r="D30817" s="2" t="s">
        <v>464</v>
      </c>
      <c r="E30817" s="2"/>
      <c r="F30817" s="2"/>
      <c r="G30817" s="2"/>
      <c r="H30817" s="2"/>
    </row>
    <row r="30818" spans="2:8">
      <c r="B30818" s="2" t="s">
        <v>31266</v>
      </c>
      <c r="C30818" s="2">
        <v>34</v>
      </c>
      <c r="D30818" s="2" t="s">
        <v>464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464</v>
      </c>
      <c r="E30819" s="2"/>
      <c r="F30819" s="2"/>
      <c r="G30819" s="2"/>
      <c r="H30819" s="2"/>
    </row>
    <row r="30820" spans="2:8">
      <c r="B30820" s="2" t="s">
        <v>31268</v>
      </c>
      <c r="C30820" s="2">
        <v>34</v>
      </c>
      <c r="D30820" s="2" t="s">
        <v>464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464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26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25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17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16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18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14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16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16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18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20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20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19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464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464</v>
      </c>
      <c r="E30844" s="2"/>
      <c r="F30844" s="2"/>
      <c r="G30844" s="2"/>
      <c r="H30844" s="2"/>
    </row>
    <row r="30845" spans="2:8">
      <c r="B30845" s="2" t="s">
        <v>31293</v>
      </c>
      <c r="C30845" s="2">
        <v>29</v>
      </c>
      <c r="D30845" s="2" t="s">
        <v>464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464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464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464</v>
      </c>
      <c r="E30848" s="2"/>
      <c r="F30848" s="2"/>
      <c r="G30848" s="2"/>
      <c r="H30848" s="2"/>
    </row>
    <row r="30849" spans="2:8">
      <c r="B30849" s="2" t="s">
        <v>31297</v>
      </c>
      <c r="C30849" s="2">
        <v>26</v>
      </c>
      <c r="D30849" s="2" t="s">
        <v>464</v>
      </c>
      <c r="E30849" s="2"/>
      <c r="F30849" s="2"/>
      <c r="G30849" s="2"/>
      <c r="H30849" s="2"/>
    </row>
    <row r="30850" spans="2:8">
      <c r="B30850" s="2" t="s">
        <v>31298</v>
      </c>
      <c r="C30850" s="2">
        <v>11</v>
      </c>
      <c r="D30850" s="2" t="s">
        <v>464</v>
      </c>
      <c r="E30850" s="2"/>
      <c r="F30850" s="2"/>
      <c r="G30850" s="2"/>
      <c r="H30850" s="2"/>
    </row>
    <row r="30851" spans="2:8">
      <c r="B30851" s="2" t="s">
        <v>31299</v>
      </c>
      <c r="C30851" s="2">
        <v>11</v>
      </c>
      <c r="D30851" s="2" t="s">
        <v>464</v>
      </c>
      <c r="E30851" s="2"/>
      <c r="F30851" s="2"/>
      <c r="G30851" s="2"/>
      <c r="H30851" s="2"/>
    </row>
    <row r="30852" spans="2:8">
      <c r="B30852" s="2" t="s">
        <v>31300</v>
      </c>
      <c r="C30852" s="2">
        <v>12</v>
      </c>
      <c r="D30852" s="2" t="s">
        <v>464</v>
      </c>
      <c r="E30852" s="2"/>
      <c r="F30852" s="2"/>
      <c r="G30852" s="2"/>
      <c r="H30852" s="2"/>
    </row>
    <row r="30853" spans="2:8">
      <c r="B30853" s="2" t="s">
        <v>31301</v>
      </c>
      <c r="C30853" s="2">
        <v>12</v>
      </c>
      <c r="D30853" s="2" t="s">
        <v>464</v>
      </c>
      <c r="E30853" s="2"/>
      <c r="F30853" s="2"/>
      <c r="G30853" s="2"/>
      <c r="H30853" s="2"/>
    </row>
    <row r="30854" spans="2:8">
      <c r="B30854" s="2" t="s">
        <v>31302</v>
      </c>
      <c r="C30854" s="2">
        <v>11</v>
      </c>
      <c r="D30854" s="2" t="s">
        <v>464</v>
      </c>
      <c r="E30854" s="2"/>
      <c r="F30854" s="2"/>
      <c r="G30854" s="2"/>
      <c r="H30854" s="2"/>
    </row>
    <row r="30855" spans="2:8">
      <c r="B30855" s="2" t="s">
        <v>31303</v>
      </c>
      <c r="C30855" s="2">
        <v>11</v>
      </c>
      <c r="D30855" s="2" t="s">
        <v>464</v>
      </c>
      <c r="E30855" s="2"/>
      <c r="F30855" s="2"/>
      <c r="G30855" s="2"/>
      <c r="H30855" s="2"/>
    </row>
    <row r="30856" spans="2:8">
      <c r="B30856" s="2" t="s">
        <v>31304</v>
      </c>
      <c r="C30856" s="2">
        <v>12</v>
      </c>
      <c r="D30856" s="2" t="s">
        <v>464</v>
      </c>
      <c r="E30856" s="2"/>
      <c r="F30856" s="2"/>
      <c r="G30856" s="2"/>
      <c r="H30856" s="2"/>
    </row>
    <row r="30857" spans="2:8">
      <c r="B30857" s="2" t="s">
        <v>31305</v>
      </c>
      <c r="C30857" s="2">
        <v>11</v>
      </c>
      <c r="D30857" s="2" t="s">
        <v>464</v>
      </c>
      <c r="E30857" s="2"/>
      <c r="F30857" s="2"/>
      <c r="G30857" s="2"/>
      <c r="H30857" s="2"/>
    </row>
    <row r="30858" spans="2:8">
      <c r="B30858" s="2" t="s">
        <v>31306</v>
      </c>
      <c r="C30858" s="2">
        <v>15</v>
      </c>
      <c r="D30858" s="2" t="s">
        <v>464</v>
      </c>
      <c r="E30858" s="2"/>
      <c r="F30858" s="2"/>
      <c r="G30858" s="2"/>
      <c r="H30858" s="2"/>
    </row>
    <row r="30859" spans="2:8">
      <c r="B30859" s="2" t="s">
        <v>31307</v>
      </c>
      <c r="C30859" s="2">
        <v>18</v>
      </c>
      <c r="D30859" s="2" t="s">
        <v>464</v>
      </c>
      <c r="E30859" s="2"/>
      <c r="F30859" s="2"/>
      <c r="G30859" s="2"/>
      <c r="H30859" s="2"/>
    </row>
    <row r="30860" spans="2:8">
      <c r="B30860" s="2" t="s">
        <v>31308</v>
      </c>
      <c r="C30860" s="2">
        <v>18</v>
      </c>
      <c r="D30860" s="2" t="s">
        <v>464</v>
      </c>
      <c r="E30860" s="2"/>
      <c r="F30860" s="2"/>
      <c r="G30860" s="2"/>
      <c r="H30860" s="2"/>
    </row>
    <row r="30861" spans="2:8">
      <c r="B30861" s="2" t="s">
        <v>31309</v>
      </c>
      <c r="C30861" s="2">
        <v>20</v>
      </c>
      <c r="D30861" s="2" t="s">
        <v>464</v>
      </c>
      <c r="E30861" s="2"/>
      <c r="F30861" s="2"/>
      <c r="G30861" s="2"/>
      <c r="H30861" s="2"/>
    </row>
    <row r="30862" spans="2:8">
      <c r="B30862" s="2" t="s">
        <v>31310</v>
      </c>
      <c r="C30862" s="2">
        <v>22</v>
      </c>
      <c r="D30862" s="2" t="s">
        <v>464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464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464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36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464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464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464</v>
      </c>
      <c r="E30869" s="2"/>
      <c r="F30869" s="2"/>
      <c r="G30869" s="2"/>
      <c r="H30869" s="2"/>
    </row>
    <row r="30870" spans="2:8">
      <c r="B30870" s="2" t="s">
        <v>31318</v>
      </c>
      <c r="C30870" s="2">
        <v>25</v>
      </c>
      <c r="D30870" s="2" t="s">
        <v>464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464</v>
      </c>
      <c r="E30871" s="2"/>
      <c r="F30871" s="2"/>
      <c r="G30871" s="2"/>
      <c r="H30871" s="2"/>
    </row>
    <row r="30872" spans="2:8">
      <c r="B30872" s="2" t="s">
        <v>31320</v>
      </c>
      <c r="C30872" s="2">
        <v>20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26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36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35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34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36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26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26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29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32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464</v>
      </c>
      <c r="E30890" s="2"/>
      <c r="F30890" s="2"/>
      <c r="G30890" s="2"/>
      <c r="H30890" s="2"/>
    </row>
    <row r="30891" spans="2:8">
      <c r="B30891" s="2" t="s">
        <v>31339</v>
      </c>
      <c r="C30891" s="2">
        <v>32</v>
      </c>
      <c r="D30891" s="2" t="s">
        <v>464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464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464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464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464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33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32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33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32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35</v>
      </c>
      <c r="D30905" s="2" t="s">
        <v>464</v>
      </c>
      <c r="E30905" s="2"/>
      <c r="F30905" s="2"/>
      <c r="G30905" s="2"/>
      <c r="H30905" s="2"/>
    </row>
    <row r="30906" spans="2:8">
      <c r="B30906" s="2" t="s">
        <v>31354</v>
      </c>
      <c r="C30906" s="2">
        <v>36</v>
      </c>
      <c r="D30906" s="2" t="s">
        <v>464</v>
      </c>
      <c r="E30906" s="2"/>
      <c r="F30906" s="2"/>
      <c r="G30906" s="2"/>
      <c r="H30906" s="2"/>
    </row>
    <row r="30907" spans="2:8">
      <c r="B30907" s="2" t="s">
        <v>31355</v>
      </c>
      <c r="C30907" s="2">
        <v>35</v>
      </c>
      <c r="D30907" s="2" t="s">
        <v>464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464</v>
      </c>
      <c r="E30908" s="2"/>
      <c r="F30908" s="2"/>
      <c r="G30908" s="2"/>
      <c r="H30908" s="2"/>
    </row>
    <row r="30909" spans="2:8">
      <c r="B30909" s="2" t="s">
        <v>31357</v>
      </c>
      <c r="C30909" s="2">
        <v>34</v>
      </c>
      <c r="D30909" s="2" t="s">
        <v>464</v>
      </c>
      <c r="E30909" s="2"/>
      <c r="F30909" s="2"/>
      <c r="G30909" s="2"/>
      <c r="H30909" s="2"/>
    </row>
    <row r="30910" spans="2:8">
      <c r="B30910" s="2" t="s">
        <v>31358</v>
      </c>
      <c r="C30910" s="2">
        <v>34</v>
      </c>
      <c r="D30910" s="2" t="s">
        <v>464</v>
      </c>
      <c r="E30910" s="2"/>
      <c r="F30910" s="2"/>
      <c r="G30910" s="2"/>
      <c r="H30910" s="2"/>
    </row>
    <row r="30911" spans="2:8">
      <c r="B30911" s="2" t="s">
        <v>31359</v>
      </c>
      <c r="C30911" s="2">
        <v>24</v>
      </c>
      <c r="D30911" s="2" t="s">
        <v>464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464</v>
      </c>
      <c r="E30912" s="2"/>
      <c r="F30912" s="2"/>
      <c r="G30912" s="2"/>
      <c r="H30912" s="2"/>
    </row>
    <row r="30913" spans="2:8">
      <c r="B30913" s="2" t="s">
        <v>31361</v>
      </c>
      <c r="C30913" s="2">
        <v>25</v>
      </c>
      <c r="D30913" s="2" t="s">
        <v>464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464</v>
      </c>
      <c r="E30914" s="2"/>
      <c r="F30914" s="2"/>
      <c r="G30914" s="2"/>
      <c r="H30914" s="2"/>
    </row>
    <row r="30915" spans="2:8">
      <c r="B30915" s="2" t="s">
        <v>31363</v>
      </c>
      <c r="C30915" s="2">
        <v>25</v>
      </c>
      <c r="D30915" s="2" t="s">
        <v>464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464</v>
      </c>
      <c r="E30916" s="2"/>
      <c r="F30916" s="2"/>
      <c r="G30916" s="2"/>
      <c r="H30916" s="2"/>
    </row>
    <row r="30917" spans="2:8">
      <c r="B30917" s="2" t="s">
        <v>31365</v>
      </c>
      <c r="C30917" s="2">
        <v>23</v>
      </c>
      <c r="D30917" s="2" t="s">
        <v>464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464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464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464</v>
      </c>
      <c r="E30920" s="2"/>
      <c r="F30920" s="2"/>
      <c r="G30920" s="2"/>
      <c r="H30920" s="2"/>
    </row>
    <row r="30921" spans="2:8">
      <c r="B30921" s="2" t="s">
        <v>31369</v>
      </c>
      <c r="C30921" s="2">
        <v>29</v>
      </c>
      <c r="D30921" s="2" t="s">
        <v>464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464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464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464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464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464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464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464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464</v>
      </c>
      <c r="E30929" s="2"/>
      <c r="F30929" s="2"/>
      <c r="G30929" s="2"/>
      <c r="H30929" s="2"/>
    </row>
    <row r="30930" spans="2:8">
      <c r="B30930" s="2" t="s">
        <v>31378</v>
      </c>
      <c r="C30930" s="2">
        <v>15</v>
      </c>
      <c r="D30930" s="2" t="s">
        <v>464</v>
      </c>
      <c r="E30930" s="2"/>
      <c r="F30930" s="2"/>
      <c r="G30930" s="2"/>
      <c r="H30930" s="2"/>
    </row>
    <row r="30931" spans="2:8">
      <c r="B30931" s="2" t="s">
        <v>31379</v>
      </c>
      <c r="C30931" s="2">
        <v>17</v>
      </c>
      <c r="D30931" s="2" t="s">
        <v>464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464</v>
      </c>
      <c r="E30932" s="2"/>
      <c r="F30932" s="2"/>
      <c r="G30932" s="2"/>
      <c r="H30932" s="2"/>
    </row>
    <row r="30933" spans="2:8">
      <c r="B30933" s="2" t="s">
        <v>31381</v>
      </c>
      <c r="C30933" s="2">
        <v>23</v>
      </c>
      <c r="D30933" s="2" t="s">
        <v>464</v>
      </c>
      <c r="E30933" s="2"/>
      <c r="F30933" s="2"/>
      <c r="G30933" s="2"/>
      <c r="H30933" s="2"/>
    </row>
    <row r="30934" spans="2:8">
      <c r="B30934" s="2" t="s">
        <v>31382</v>
      </c>
      <c r="C30934" s="2">
        <v>19</v>
      </c>
      <c r="D30934" s="2" t="s">
        <v>464</v>
      </c>
      <c r="E30934" s="2"/>
      <c r="F30934" s="2"/>
      <c r="G30934" s="2"/>
      <c r="H30934" s="2"/>
    </row>
    <row r="30935" spans="2:8">
      <c r="B30935" s="2" t="s">
        <v>31383</v>
      </c>
      <c r="C30935" s="2">
        <v>16</v>
      </c>
      <c r="D30935" s="2" t="s">
        <v>464</v>
      </c>
      <c r="E30935" s="2"/>
      <c r="F30935" s="2"/>
      <c r="G30935" s="2"/>
      <c r="H30935" s="2"/>
    </row>
    <row r="30936" spans="2:8">
      <c r="B30936" s="2" t="s">
        <v>31384</v>
      </c>
      <c r="C30936" s="2">
        <v>15</v>
      </c>
      <c r="D30936" s="2" t="s">
        <v>464</v>
      </c>
      <c r="E30936" s="2"/>
      <c r="F30936" s="2"/>
      <c r="G30936" s="2"/>
      <c r="H30936" s="2"/>
    </row>
    <row r="30937" spans="2:8">
      <c r="B30937" s="2" t="s">
        <v>31385</v>
      </c>
      <c r="C30937" s="2">
        <v>16</v>
      </c>
      <c r="D30937" s="2" t="s">
        <v>464</v>
      </c>
      <c r="E30937" s="2"/>
      <c r="F30937" s="2"/>
      <c r="G30937" s="2"/>
      <c r="H30937" s="2"/>
    </row>
    <row r="30938" spans="2:8">
      <c r="B30938" s="2" t="s">
        <v>31386</v>
      </c>
      <c r="C30938" s="2">
        <v>22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25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24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15</v>
      </c>
      <c r="D30945" s="2" t="s">
        <v>464</v>
      </c>
      <c r="E30945" s="2"/>
      <c r="F30945" s="2"/>
      <c r="G30945" s="2"/>
      <c r="H30945" s="2"/>
    </row>
    <row r="30946" spans="2:8">
      <c r="B30946" s="2" t="s">
        <v>31394</v>
      </c>
      <c r="C30946" s="2">
        <v>17</v>
      </c>
      <c r="D30946" s="2" t="s">
        <v>464</v>
      </c>
      <c r="E30946" s="2"/>
      <c r="F30946" s="2"/>
      <c r="G30946" s="2"/>
      <c r="H30946" s="2"/>
    </row>
    <row r="30947" spans="2:8">
      <c r="B30947" s="2" t="s">
        <v>31395</v>
      </c>
      <c r="C30947" s="2">
        <v>22</v>
      </c>
      <c r="D30947" s="2" t="s">
        <v>464</v>
      </c>
      <c r="E30947" s="2"/>
      <c r="F30947" s="2"/>
      <c r="G30947" s="2"/>
      <c r="H30947" s="2"/>
    </row>
    <row r="30948" spans="2:8">
      <c r="B30948" s="2" t="s">
        <v>31396</v>
      </c>
      <c r="C30948" s="2">
        <v>25</v>
      </c>
      <c r="D30948" s="2" t="s">
        <v>464</v>
      </c>
      <c r="E30948" s="2"/>
      <c r="F30948" s="2"/>
      <c r="G30948" s="2"/>
      <c r="H30948" s="2"/>
    </row>
    <row r="30949" spans="2:8">
      <c r="B30949" s="2" t="s">
        <v>31397</v>
      </c>
      <c r="C30949" s="2">
        <v>27</v>
      </c>
      <c r="D30949" s="2" t="s">
        <v>464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464</v>
      </c>
      <c r="E30950" s="2"/>
      <c r="F30950" s="2"/>
      <c r="G30950" s="2"/>
      <c r="H30950" s="2"/>
    </row>
    <row r="30951" spans="2:8">
      <c r="B30951" s="2" t="s">
        <v>31399</v>
      </c>
      <c r="C30951" s="2">
        <v>27</v>
      </c>
      <c r="D30951" s="2" t="s">
        <v>464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464</v>
      </c>
      <c r="E30952" s="2"/>
      <c r="F30952" s="2"/>
      <c r="G30952" s="2"/>
      <c r="H30952" s="2"/>
    </row>
    <row r="30953" spans="2:8">
      <c r="B30953" s="2" t="s">
        <v>31401</v>
      </c>
      <c r="C30953" s="2">
        <v>39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40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37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39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464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464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464</v>
      </c>
      <c r="E30959" s="2"/>
      <c r="F30959" s="2"/>
      <c r="G30959" s="2"/>
      <c r="H30959" s="2"/>
    </row>
    <row r="30960" spans="2:8">
      <c r="B30960" s="2" t="s">
        <v>31408</v>
      </c>
      <c r="C30960" s="2">
        <v>32</v>
      </c>
      <c r="D30960" s="2" t="s">
        <v>464</v>
      </c>
      <c r="E30960" s="2"/>
      <c r="F30960" s="2"/>
      <c r="G30960" s="2"/>
      <c r="H30960" s="2"/>
    </row>
    <row r="30961" spans="2:8">
      <c r="B30961" s="2" t="s">
        <v>31409</v>
      </c>
      <c r="C30961" s="2">
        <v>31</v>
      </c>
      <c r="D30961" s="2" t="s">
        <v>464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464</v>
      </c>
      <c r="E30962" s="2"/>
      <c r="F30962" s="2"/>
      <c r="G30962" s="2"/>
      <c r="H30962" s="2"/>
    </row>
    <row r="30963" spans="2:8">
      <c r="B30963" s="2" t="s">
        <v>31411</v>
      </c>
      <c r="C30963" s="2">
        <v>31</v>
      </c>
      <c r="D30963" s="2" t="s">
        <v>464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464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464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464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464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464</v>
      </c>
      <c r="E30968" s="2"/>
      <c r="F30968" s="2"/>
      <c r="G30968" s="2"/>
      <c r="H30968" s="2"/>
    </row>
    <row r="30969" spans="2:8">
      <c r="B30969" s="2" t="s">
        <v>31417</v>
      </c>
      <c r="C30969" s="2">
        <v>30</v>
      </c>
      <c r="D30969" s="2" t="s">
        <v>464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464</v>
      </c>
      <c r="E30970" s="2"/>
      <c r="F30970" s="2"/>
      <c r="G30970" s="2"/>
      <c r="H30970" s="2"/>
    </row>
    <row r="30971" spans="2:8">
      <c r="B30971" s="2" t="s">
        <v>31419</v>
      </c>
      <c r="C30971" s="2">
        <v>33</v>
      </c>
      <c r="D30971" s="2" t="s">
        <v>464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464</v>
      </c>
      <c r="E30972" s="2"/>
      <c r="F30972" s="2"/>
      <c r="G30972" s="2"/>
      <c r="H30972" s="2"/>
    </row>
    <row r="30973" spans="2:8">
      <c r="B30973" s="2" t="s">
        <v>31421</v>
      </c>
      <c r="C30973" s="2">
        <v>28</v>
      </c>
      <c r="D30973" s="2" t="s">
        <v>464</v>
      </c>
      <c r="E30973" s="2"/>
      <c r="F30973" s="2"/>
      <c r="G30973" s="2"/>
      <c r="H30973" s="2"/>
    </row>
    <row r="30974" spans="2:8">
      <c r="B30974" s="2" t="s">
        <v>31422</v>
      </c>
      <c r="C30974" s="2">
        <v>25</v>
      </c>
      <c r="D30974" s="2" t="s">
        <v>464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464</v>
      </c>
      <c r="E30975" s="2"/>
      <c r="F30975" s="2"/>
      <c r="G30975" s="2"/>
      <c r="H30975" s="2"/>
    </row>
    <row r="30976" spans="2:8">
      <c r="B30976" s="2" t="s">
        <v>31424</v>
      </c>
      <c r="C30976" s="2">
        <v>29</v>
      </c>
      <c r="D30976" s="2" t="s">
        <v>464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464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464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464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464</v>
      </c>
      <c r="E30980" s="2"/>
      <c r="F30980" s="2"/>
      <c r="G30980" s="2"/>
      <c r="H30980" s="2"/>
    </row>
    <row r="30981" spans="2:8">
      <c r="B30981" s="2" t="s">
        <v>31429</v>
      </c>
      <c r="C30981" s="2">
        <v>24</v>
      </c>
      <c r="D30981" s="2" t="s">
        <v>464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34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35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34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33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23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30</v>
      </c>
      <c r="D30994" s="2" t="s">
        <v>464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464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464</v>
      </c>
      <c r="E30996" s="2"/>
      <c r="F30996" s="2"/>
      <c r="G30996" s="2"/>
      <c r="H30996" s="2"/>
    </row>
    <row r="30997" spans="2:8">
      <c r="B30997" s="2" t="s">
        <v>31445</v>
      </c>
      <c r="C30997" s="2">
        <v>11</v>
      </c>
      <c r="D30997" s="2" t="s">
        <v>464</v>
      </c>
      <c r="E30997" s="2"/>
      <c r="F30997" s="2"/>
      <c r="G30997" s="2"/>
      <c r="H30997" s="2"/>
    </row>
    <row r="30998" spans="2:8">
      <c r="B30998" s="2" t="s">
        <v>31446</v>
      </c>
      <c r="C30998" s="2">
        <v>17</v>
      </c>
      <c r="D30998" s="2" t="s">
        <v>464</v>
      </c>
      <c r="E30998" s="2"/>
      <c r="F30998" s="2"/>
      <c r="G30998" s="2"/>
      <c r="H30998" s="2"/>
    </row>
    <row r="30999" spans="2:8">
      <c r="B30999" s="2" t="s">
        <v>31447</v>
      </c>
      <c r="C30999" s="2">
        <v>20</v>
      </c>
      <c r="D30999" s="2" t="s">
        <v>464</v>
      </c>
      <c r="E30999" s="2"/>
      <c r="F30999" s="2"/>
      <c r="G30999" s="2"/>
      <c r="H30999" s="2"/>
    </row>
    <row r="31000" spans="2:8">
      <c r="B31000" s="2" t="s">
        <v>31448</v>
      </c>
      <c r="C31000" s="2">
        <v>20</v>
      </c>
      <c r="D31000" s="2" t="s">
        <v>464</v>
      </c>
      <c r="E31000" s="2"/>
      <c r="F31000" s="2"/>
      <c r="G31000" s="2"/>
      <c r="H31000" s="2"/>
    </row>
    <row r="31001" spans="2:8">
      <c r="B31001" s="2" t="s">
        <v>31449</v>
      </c>
      <c r="C31001" s="2">
        <v>25</v>
      </c>
      <c r="D31001" s="2" t="s">
        <v>464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464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464</v>
      </c>
      <c r="E31003" s="2"/>
      <c r="F31003" s="2"/>
      <c r="G31003" s="2"/>
      <c r="H31003" s="2"/>
    </row>
    <row r="31004" spans="2:8">
      <c r="B31004" s="2" t="s">
        <v>31452</v>
      </c>
      <c r="C31004" s="2">
        <v>23</v>
      </c>
      <c r="D31004" s="2" t="s">
        <v>464</v>
      </c>
      <c r="E31004" s="2"/>
      <c r="F31004" s="2"/>
      <c r="G31004" s="2"/>
      <c r="H31004" s="2"/>
    </row>
    <row r="31005" spans="2:8">
      <c r="B31005" s="2" t="s">
        <v>31453</v>
      </c>
      <c r="C31005" s="2">
        <v>22</v>
      </c>
      <c r="D31005" s="2" t="s">
        <v>464</v>
      </c>
      <c r="E31005" s="2"/>
      <c r="F31005" s="2"/>
      <c r="G31005" s="2"/>
      <c r="H31005" s="2"/>
    </row>
    <row r="31006" spans="2:8">
      <c r="B31006" s="2" t="s">
        <v>31454</v>
      </c>
      <c r="C31006" s="2">
        <v>19</v>
      </c>
      <c r="D31006" s="2" t="s">
        <v>464</v>
      </c>
      <c r="E31006" s="2"/>
      <c r="F31006" s="2"/>
      <c r="G31006" s="2"/>
      <c r="H31006" s="2"/>
    </row>
    <row r="31007" spans="2:8">
      <c r="B31007" s="2" t="s">
        <v>31455</v>
      </c>
      <c r="C31007" s="2">
        <v>19</v>
      </c>
      <c r="D31007" s="2" t="s">
        <v>464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464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464</v>
      </c>
      <c r="E31009" s="2"/>
      <c r="F31009" s="2"/>
      <c r="G31009" s="2"/>
      <c r="H31009" s="2"/>
    </row>
    <row r="31010" spans="2:8">
      <c r="B31010" s="2" t="s">
        <v>31458</v>
      </c>
      <c r="C31010" s="2">
        <v>34</v>
      </c>
      <c r="D31010" s="2" t="s">
        <v>464</v>
      </c>
      <c r="E31010" s="2"/>
      <c r="F31010" s="2"/>
      <c r="G31010" s="2"/>
      <c r="H31010" s="2"/>
    </row>
    <row r="31011" spans="2:8">
      <c r="B31011" s="2" t="s">
        <v>31459</v>
      </c>
      <c r="C31011" s="2">
        <v>33</v>
      </c>
      <c r="D31011" s="2" t="s">
        <v>464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464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464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464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464</v>
      </c>
      <c r="E31015" s="2"/>
      <c r="F31015" s="2"/>
      <c r="G31015" s="2"/>
      <c r="H31015" s="2"/>
    </row>
    <row r="31016" spans="2:8">
      <c r="B31016" s="2" t="s">
        <v>31464</v>
      </c>
      <c r="C31016" s="2">
        <v>33</v>
      </c>
      <c r="D31016" s="2" t="s">
        <v>464</v>
      </c>
      <c r="E31016" s="2"/>
      <c r="F31016" s="2"/>
      <c r="G31016" s="2"/>
      <c r="H31016" s="2"/>
    </row>
    <row r="31017" spans="2:8">
      <c r="B31017" s="2" t="s">
        <v>31465</v>
      </c>
      <c r="C31017" s="2">
        <v>35</v>
      </c>
      <c r="D31017" s="2" t="s">
        <v>464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464</v>
      </c>
      <c r="E31018" s="2"/>
      <c r="F31018" s="2"/>
      <c r="G31018" s="2"/>
      <c r="H31018" s="2"/>
    </row>
    <row r="31019" spans="2:8">
      <c r="B31019" s="2" t="s">
        <v>31467</v>
      </c>
      <c r="C31019" s="2">
        <v>32</v>
      </c>
      <c r="D31019" s="2" t="s">
        <v>464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464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464</v>
      </c>
      <c r="E31021" s="2"/>
      <c r="F31021" s="2"/>
      <c r="G31021" s="2"/>
      <c r="H31021" s="2"/>
    </row>
    <row r="31022" spans="2:8">
      <c r="B31022" s="2" t="s">
        <v>31470</v>
      </c>
      <c r="C31022" s="2">
        <v>11</v>
      </c>
      <c r="D31022" s="2" t="s">
        <v>464</v>
      </c>
      <c r="E31022" s="2"/>
      <c r="F31022" s="2"/>
      <c r="G31022" s="2"/>
      <c r="H31022" s="2"/>
    </row>
    <row r="31023" spans="2:8">
      <c r="B31023" s="2" t="s">
        <v>31471</v>
      </c>
      <c r="C31023" s="2">
        <v>21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30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27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23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28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23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28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29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464</v>
      </c>
      <c r="E31044" s="2"/>
      <c r="F31044" s="2"/>
      <c r="G31044" s="2"/>
      <c r="H31044" s="2"/>
    </row>
    <row r="31045" spans="2:8">
      <c r="B31045" s="2" t="s">
        <v>31493</v>
      </c>
      <c r="C31045" s="2">
        <v>19</v>
      </c>
      <c r="D31045" s="2" t="s">
        <v>464</v>
      </c>
      <c r="E31045" s="2"/>
      <c r="F31045" s="2"/>
      <c r="G31045" s="2"/>
      <c r="H31045" s="2"/>
    </row>
    <row r="31046" spans="2:8">
      <c r="B31046" s="2" t="s">
        <v>31494</v>
      </c>
      <c r="C31046" s="2">
        <v>19</v>
      </c>
      <c r="D31046" s="2" t="s">
        <v>464</v>
      </c>
      <c r="E31046" s="2"/>
      <c r="F31046" s="2"/>
      <c r="G31046" s="2"/>
      <c r="H31046" s="2"/>
    </row>
    <row r="31047" spans="2:8">
      <c r="B31047" s="2" t="s">
        <v>31495</v>
      </c>
      <c r="C31047" s="2">
        <v>19</v>
      </c>
      <c r="D31047" s="2" t="s">
        <v>464</v>
      </c>
      <c r="E31047" s="2"/>
      <c r="F31047" s="2"/>
      <c r="G31047" s="2"/>
      <c r="H31047" s="2"/>
    </row>
    <row r="31048" spans="2:8">
      <c r="B31048" s="2" t="s">
        <v>31496</v>
      </c>
      <c r="C31048" s="2">
        <v>18</v>
      </c>
      <c r="D31048" s="2" t="s">
        <v>464</v>
      </c>
      <c r="E31048" s="2"/>
      <c r="F31048" s="2"/>
      <c r="G31048" s="2"/>
      <c r="H31048" s="2"/>
    </row>
    <row r="31049" spans="2:8">
      <c r="B31049" s="2" t="s">
        <v>31497</v>
      </c>
      <c r="C31049" s="2">
        <v>18</v>
      </c>
      <c r="D31049" s="2" t="s">
        <v>464</v>
      </c>
      <c r="E31049" s="2"/>
      <c r="F31049" s="2"/>
      <c r="G31049" s="2"/>
      <c r="H31049" s="2"/>
    </row>
    <row r="31050" spans="2:8">
      <c r="B31050" s="2" t="s">
        <v>31498</v>
      </c>
      <c r="C31050" s="2">
        <v>19</v>
      </c>
      <c r="D31050" s="2" t="s">
        <v>464</v>
      </c>
      <c r="E31050" s="2"/>
      <c r="F31050" s="2"/>
      <c r="G31050" s="2"/>
      <c r="H31050" s="2"/>
    </row>
    <row r="31051" spans="2:8">
      <c r="B31051" s="2" t="s">
        <v>31499</v>
      </c>
      <c r="C31051" s="2">
        <v>19</v>
      </c>
      <c r="D31051" s="2" t="s">
        <v>464</v>
      </c>
      <c r="E31051" s="2"/>
      <c r="F31051" s="2"/>
      <c r="G31051" s="2"/>
      <c r="H31051" s="2"/>
    </row>
    <row r="31052" spans="2:8">
      <c r="B31052" s="2" t="s">
        <v>31500</v>
      </c>
      <c r="C31052" s="2">
        <v>19</v>
      </c>
      <c r="D31052" s="2" t="s">
        <v>464</v>
      </c>
      <c r="E31052" s="2"/>
      <c r="F31052" s="2"/>
      <c r="G31052" s="2"/>
      <c r="H31052" s="2"/>
    </row>
    <row r="31053" spans="2:8">
      <c r="B31053" s="2" t="s">
        <v>31501</v>
      </c>
      <c r="C31053" s="2">
        <v>31</v>
      </c>
      <c r="D31053" s="2" t="s">
        <v>464</v>
      </c>
      <c r="E31053" s="2"/>
      <c r="F31053" s="2"/>
      <c r="G31053" s="2"/>
      <c r="H31053" s="2"/>
    </row>
    <row r="31054" spans="2:8">
      <c r="B31054" s="2" t="s">
        <v>31502</v>
      </c>
      <c r="C31054" s="2">
        <v>32</v>
      </c>
      <c r="D31054" s="2" t="s">
        <v>464</v>
      </c>
      <c r="E31054" s="2"/>
      <c r="F31054" s="2"/>
      <c r="G31054" s="2"/>
      <c r="H31054" s="2"/>
    </row>
    <row r="31055" spans="2:8">
      <c r="B31055" s="2" t="s">
        <v>31503</v>
      </c>
      <c r="C31055" s="2">
        <v>31</v>
      </c>
      <c r="D31055" s="2" t="s">
        <v>464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464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464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464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464</v>
      </c>
      <c r="E31059" s="2"/>
      <c r="F31059" s="2"/>
      <c r="G31059" s="2"/>
      <c r="H31059" s="2"/>
    </row>
    <row r="31060" spans="2:8">
      <c r="B31060" s="2" t="s">
        <v>31508</v>
      </c>
      <c r="C31060" s="2">
        <v>29</v>
      </c>
      <c r="D31060" s="2" t="s">
        <v>464</v>
      </c>
      <c r="E31060" s="2"/>
      <c r="F31060" s="2"/>
      <c r="G31060" s="2"/>
      <c r="H31060" s="2"/>
    </row>
    <row r="31061" spans="2:8">
      <c r="B31061" s="2" t="s">
        <v>31509</v>
      </c>
      <c r="C31061" s="2">
        <v>29</v>
      </c>
      <c r="D31061" s="2" t="s">
        <v>464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464</v>
      </c>
      <c r="E31062" s="2"/>
      <c r="F31062" s="2"/>
      <c r="G31062" s="2"/>
      <c r="H31062" s="2"/>
    </row>
    <row r="31063" spans="2:8">
      <c r="B31063" s="2" t="s">
        <v>31511</v>
      </c>
      <c r="C31063" s="2">
        <v>30</v>
      </c>
      <c r="D31063" s="2" t="s">
        <v>464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464</v>
      </c>
      <c r="E31064" s="2"/>
      <c r="F31064" s="2"/>
      <c r="G31064" s="2"/>
      <c r="H31064" s="2"/>
    </row>
    <row r="31065" spans="2:8">
      <c r="B31065" s="2" t="s">
        <v>31513</v>
      </c>
      <c r="C31065" s="2">
        <v>31</v>
      </c>
      <c r="D31065" s="2" t="s">
        <v>464</v>
      </c>
      <c r="E31065" s="2"/>
      <c r="F31065" s="2"/>
      <c r="G31065" s="2"/>
      <c r="H31065" s="2"/>
    </row>
    <row r="31066" spans="2:8">
      <c r="B31066" s="2" t="s">
        <v>31514</v>
      </c>
      <c r="C31066" s="2">
        <v>32</v>
      </c>
      <c r="D31066" s="2" t="s">
        <v>464</v>
      </c>
      <c r="E31066" s="2"/>
      <c r="F31066" s="2"/>
      <c r="G31066" s="2"/>
      <c r="H31066" s="2"/>
    </row>
    <row r="31067" spans="2:8">
      <c r="B31067" s="2" t="s">
        <v>31515</v>
      </c>
      <c r="C31067" s="2">
        <v>32</v>
      </c>
      <c r="D31067" s="2" t="s">
        <v>464</v>
      </c>
      <c r="E31067" s="2"/>
      <c r="F31067" s="2"/>
      <c r="G31067" s="2"/>
      <c r="H31067" s="2"/>
    </row>
    <row r="31068" spans="2:8">
      <c r="B31068" s="2" t="s">
        <v>31516</v>
      </c>
      <c r="C31068" s="2">
        <v>31</v>
      </c>
      <c r="D31068" s="2" t="s">
        <v>464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464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464</v>
      </c>
      <c r="E31070" s="2"/>
      <c r="F31070" s="2"/>
      <c r="G31070" s="2"/>
      <c r="H31070" s="2"/>
    </row>
    <row r="31071" spans="2:8">
      <c r="B31071" s="2" t="s">
        <v>31519</v>
      </c>
      <c r="C31071" s="2">
        <v>23</v>
      </c>
      <c r="D31071" s="2" t="s">
        <v>464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464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464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464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464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464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464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464</v>
      </c>
      <c r="E31078" s="2"/>
      <c r="F31078" s="2"/>
      <c r="G31078" s="2"/>
      <c r="H31078" s="2"/>
    </row>
    <row r="31079" spans="2:8">
      <c r="B31079" s="2" t="s">
        <v>31527</v>
      </c>
      <c r="C31079" s="2">
        <v>36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41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39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37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30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31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28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33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33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32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32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29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25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26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26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464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464</v>
      </c>
      <c r="E31108" s="2"/>
      <c r="F31108" s="2"/>
      <c r="G31108" s="2"/>
      <c r="H31108" s="2"/>
    </row>
    <row r="31109" spans="2:8">
      <c r="B31109" s="2" t="s">
        <v>31557</v>
      </c>
      <c r="C31109" s="2">
        <v>34</v>
      </c>
      <c r="D31109" s="2" t="s">
        <v>464</v>
      </c>
      <c r="E31109" s="2"/>
      <c r="F31109" s="2"/>
      <c r="G31109" s="2"/>
      <c r="H31109" s="2"/>
    </row>
    <row r="31110" spans="2:8">
      <c r="B31110" s="2" t="s">
        <v>31558</v>
      </c>
      <c r="C31110" s="2">
        <v>33</v>
      </c>
      <c r="D31110" s="2" t="s">
        <v>464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28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29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28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21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39</v>
      </c>
      <c r="D31125" s="2" t="s">
        <v>464</v>
      </c>
      <c r="E31125" s="2"/>
      <c r="F31125" s="2"/>
      <c r="G31125" s="2"/>
      <c r="H31125" s="2"/>
    </row>
    <row r="31126" spans="2:8">
      <c r="B31126" s="2" t="s">
        <v>31574</v>
      </c>
      <c r="C31126" s="2">
        <v>43</v>
      </c>
      <c r="D31126" s="2" t="s">
        <v>464</v>
      </c>
      <c r="E31126" s="2"/>
      <c r="F31126" s="2"/>
      <c r="G31126" s="2"/>
      <c r="H31126" s="2"/>
    </row>
    <row r="31127" spans="2:8">
      <c r="B31127" s="2" t="s">
        <v>31575</v>
      </c>
      <c r="C31127" s="2">
        <v>41</v>
      </c>
      <c r="D31127" s="2" t="s">
        <v>464</v>
      </c>
      <c r="E31127" s="2"/>
      <c r="F31127" s="2"/>
      <c r="G31127" s="2"/>
      <c r="H31127" s="2"/>
    </row>
    <row r="31128" spans="2:8">
      <c r="B31128" s="2" t="s">
        <v>31576</v>
      </c>
      <c r="C31128" s="2">
        <v>40</v>
      </c>
      <c r="D31128" s="2" t="s">
        <v>464</v>
      </c>
      <c r="E31128" s="2"/>
      <c r="F31128" s="2"/>
      <c r="G31128" s="2"/>
      <c r="H31128" s="2"/>
    </row>
    <row r="31129" spans="2:8">
      <c r="B31129" s="2" t="s">
        <v>31577</v>
      </c>
      <c r="C31129" s="2">
        <v>39</v>
      </c>
      <c r="D31129" s="2" t="s">
        <v>464</v>
      </c>
      <c r="E31129" s="2"/>
      <c r="F31129" s="2"/>
      <c r="G31129" s="2"/>
      <c r="H31129" s="2"/>
    </row>
    <row r="31130" spans="2:8">
      <c r="B31130" s="2" t="s">
        <v>31578</v>
      </c>
      <c r="C31130" s="2">
        <v>17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23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27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28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21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20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11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6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5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7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14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34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33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31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464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464</v>
      </c>
      <c r="E31159" s="2"/>
      <c r="F31159" s="2"/>
      <c r="G31159" s="2"/>
      <c r="H31159" s="2"/>
    </row>
    <row r="31160" spans="2:8">
      <c r="B31160" s="2" t="s">
        <v>31608</v>
      </c>
      <c r="C31160" s="2">
        <v>17</v>
      </c>
      <c r="D31160" s="2" t="s">
        <v>464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464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464</v>
      </c>
      <c r="E31163" s="2"/>
      <c r="F31163" s="2"/>
      <c r="G31163" s="2"/>
      <c r="H31163" s="2"/>
    </row>
    <row r="31164" spans="2:8">
      <c r="B31164" s="2" t="s">
        <v>31612</v>
      </c>
      <c r="C31164" s="2">
        <v>9</v>
      </c>
      <c r="D31164" s="2" t="s">
        <v>464</v>
      </c>
      <c r="E31164" s="2"/>
      <c r="F31164" s="2"/>
      <c r="G31164" s="2"/>
      <c r="H31164" s="2"/>
    </row>
    <row r="31165" spans="2:8">
      <c r="B31165" s="2" t="s">
        <v>31613</v>
      </c>
      <c r="C31165" s="2">
        <v>10</v>
      </c>
      <c r="D31165" s="2" t="s">
        <v>464</v>
      </c>
      <c r="E31165" s="2"/>
      <c r="F31165" s="2"/>
      <c r="G31165" s="2"/>
      <c r="H31165" s="2"/>
    </row>
    <row r="31166" spans="2:8">
      <c r="B31166" s="2" t="s">
        <v>31614</v>
      </c>
      <c r="C31166" s="2">
        <v>10</v>
      </c>
      <c r="D31166" s="2" t="s">
        <v>464</v>
      </c>
      <c r="E31166" s="2"/>
      <c r="F31166" s="2"/>
      <c r="G31166" s="2"/>
      <c r="H31166" s="2"/>
    </row>
    <row r="31167" spans="2:8">
      <c r="B31167" s="2" t="s">
        <v>31615</v>
      </c>
      <c r="C31167" s="2">
        <v>10</v>
      </c>
      <c r="D31167" s="2" t="s">
        <v>464</v>
      </c>
      <c r="E31167" s="2"/>
      <c r="F31167" s="2"/>
      <c r="G31167" s="2"/>
      <c r="H31167" s="2"/>
    </row>
    <row r="31168" spans="2:8">
      <c r="B31168" s="2" t="s">
        <v>31616</v>
      </c>
      <c r="C31168" s="2">
        <v>10</v>
      </c>
      <c r="D31168" s="2" t="s">
        <v>464</v>
      </c>
      <c r="E31168" s="2"/>
      <c r="F31168" s="2"/>
      <c r="G31168" s="2"/>
      <c r="H31168" s="2"/>
    </row>
    <row r="31169" spans="2:8">
      <c r="B31169" s="2" t="s">
        <v>31617</v>
      </c>
      <c r="C31169" s="2">
        <v>10</v>
      </c>
      <c r="D31169" s="2" t="s">
        <v>464</v>
      </c>
      <c r="E31169" s="2"/>
      <c r="F31169" s="2"/>
      <c r="G31169" s="2"/>
      <c r="H31169" s="2"/>
    </row>
    <row r="31170" spans="2:8">
      <c r="B31170" s="2" t="s">
        <v>31618</v>
      </c>
      <c r="C31170" s="2">
        <v>10</v>
      </c>
      <c r="D31170" s="2" t="s">
        <v>464</v>
      </c>
      <c r="E31170" s="2"/>
      <c r="F31170" s="2"/>
      <c r="G31170" s="2"/>
      <c r="H31170" s="2"/>
    </row>
    <row r="31171" spans="2:8">
      <c r="B31171" s="2" t="s">
        <v>31619</v>
      </c>
      <c r="C31171" s="2">
        <v>11</v>
      </c>
      <c r="D31171" s="2" t="s">
        <v>464</v>
      </c>
      <c r="E31171" s="2"/>
      <c r="F31171" s="2"/>
      <c r="G31171" s="2"/>
      <c r="H31171" s="2"/>
    </row>
    <row r="31172" spans="2:8">
      <c r="B31172" s="2" t="s">
        <v>31620</v>
      </c>
      <c r="C31172" s="2">
        <v>11</v>
      </c>
      <c r="D31172" s="2" t="s">
        <v>464</v>
      </c>
      <c r="E31172" s="2"/>
      <c r="F31172" s="2"/>
      <c r="G31172" s="2"/>
      <c r="H31172" s="2"/>
    </row>
    <row r="31173" spans="2:8">
      <c r="B31173" s="2" t="s">
        <v>31621</v>
      </c>
      <c r="C31173" s="2">
        <v>16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20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22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21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14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23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21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19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16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16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464</v>
      </c>
      <c r="E31188" s="2"/>
      <c r="F31188" s="2"/>
      <c r="G31188" s="2"/>
      <c r="H31188" s="2"/>
    </row>
    <row r="31189" spans="2:8">
      <c r="B31189" s="2" t="s">
        <v>31637</v>
      </c>
      <c r="C31189" s="2">
        <v>35</v>
      </c>
      <c r="D31189" s="2" t="s">
        <v>464</v>
      </c>
      <c r="E31189" s="2"/>
      <c r="F31189" s="2"/>
      <c r="G31189" s="2"/>
      <c r="H31189" s="2"/>
    </row>
    <row r="31190" spans="2:8">
      <c r="B31190" s="2" t="s">
        <v>31638</v>
      </c>
      <c r="C31190" s="2">
        <v>35</v>
      </c>
      <c r="D31190" s="2" t="s">
        <v>464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464</v>
      </c>
      <c r="E31191" s="2"/>
      <c r="F31191" s="2"/>
      <c r="G31191" s="2"/>
      <c r="H31191" s="2"/>
    </row>
    <row r="31192" spans="2:8">
      <c r="B31192" s="2" t="s">
        <v>31640</v>
      </c>
      <c r="C31192" s="2">
        <v>16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16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16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18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18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18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18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17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33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34</v>
      </c>
      <c r="D31205" s="2" t="s">
        <v>464</v>
      </c>
      <c r="E31205" s="2"/>
      <c r="F31205" s="2"/>
      <c r="G31205" s="2"/>
      <c r="H31205" s="2"/>
    </row>
    <row r="31206" spans="2:8">
      <c r="B31206" s="2" t="s">
        <v>31654</v>
      </c>
      <c r="C31206" s="2">
        <v>34</v>
      </c>
      <c r="D31206" s="2" t="s">
        <v>464</v>
      </c>
      <c r="E31206" s="2"/>
      <c r="F31206" s="2"/>
      <c r="G31206" s="2"/>
      <c r="H31206" s="2"/>
    </row>
    <row r="31207" spans="2:8">
      <c r="B31207" s="2" t="s">
        <v>31655</v>
      </c>
      <c r="C31207" s="2">
        <v>33</v>
      </c>
      <c r="D31207" s="2" t="s">
        <v>464</v>
      </c>
      <c r="E31207" s="2"/>
      <c r="F31207" s="2"/>
      <c r="G31207" s="2"/>
      <c r="H31207" s="2"/>
    </row>
    <row r="31208" spans="2:8">
      <c r="B31208" s="2" t="s">
        <v>31656</v>
      </c>
      <c r="C31208" s="2">
        <v>33</v>
      </c>
      <c r="D31208" s="2" t="s">
        <v>464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464</v>
      </c>
      <c r="E31209" s="2"/>
      <c r="F31209" s="2"/>
      <c r="G31209" s="2"/>
      <c r="H31209" s="2"/>
    </row>
    <row r="31210" spans="2:8">
      <c r="B31210" s="2" t="s">
        <v>31658</v>
      </c>
      <c r="C31210" s="2">
        <v>33</v>
      </c>
      <c r="D31210" s="2" t="s">
        <v>464</v>
      </c>
      <c r="E31210" s="2"/>
      <c r="F31210" s="2"/>
      <c r="G31210" s="2"/>
      <c r="H31210" s="2"/>
    </row>
    <row r="31211" spans="2:8">
      <c r="B31211" s="2" t="s">
        <v>31659</v>
      </c>
      <c r="C31211" s="2">
        <v>19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27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24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23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21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16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17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19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464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464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464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464</v>
      </c>
      <c r="E31228" s="2"/>
      <c r="F31228" s="2"/>
      <c r="G31228" s="2"/>
      <c r="H31228" s="2"/>
    </row>
    <row r="31229" spans="2:8">
      <c r="B31229" s="2" t="s">
        <v>31677</v>
      </c>
      <c r="C31229" s="2">
        <v>28</v>
      </c>
      <c r="D31229" s="2" t="s">
        <v>464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464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464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464</v>
      </c>
      <c r="E31232" s="2"/>
      <c r="F31232" s="2"/>
      <c r="G31232" s="2"/>
      <c r="H31232" s="2"/>
    </row>
    <row r="31233" spans="2:8">
      <c r="B31233" s="2" t="s">
        <v>31681</v>
      </c>
      <c r="C31233" s="2">
        <v>38</v>
      </c>
      <c r="D31233" s="2" t="s">
        <v>464</v>
      </c>
      <c r="E31233" s="2"/>
      <c r="F31233" s="2"/>
      <c r="G31233" s="2"/>
      <c r="H31233" s="2"/>
    </row>
    <row r="31234" spans="2:8">
      <c r="B31234" s="2" t="s">
        <v>31682</v>
      </c>
      <c r="C31234" s="2">
        <v>39</v>
      </c>
      <c r="D31234" s="2" t="s">
        <v>464</v>
      </c>
      <c r="E31234" s="2"/>
      <c r="F31234" s="2"/>
      <c r="G31234" s="2"/>
      <c r="H31234" s="2"/>
    </row>
    <row r="31235" spans="2:8">
      <c r="B31235" s="2" t="s">
        <v>31683</v>
      </c>
      <c r="C31235" s="2">
        <v>38</v>
      </c>
      <c r="D31235" s="2" t="s">
        <v>464</v>
      </c>
      <c r="E31235" s="2"/>
      <c r="F31235" s="2"/>
      <c r="G31235" s="2"/>
      <c r="H31235" s="2"/>
    </row>
    <row r="31236" spans="2:8">
      <c r="B31236" s="2" t="s">
        <v>31684</v>
      </c>
      <c r="C31236" s="2">
        <v>38</v>
      </c>
      <c r="D31236" s="2" t="s">
        <v>464</v>
      </c>
      <c r="E31236" s="2"/>
      <c r="F31236" s="2"/>
      <c r="G31236" s="2"/>
      <c r="H31236" s="2"/>
    </row>
    <row r="31237" spans="2:8">
      <c r="B31237" s="2" t="s">
        <v>31685</v>
      </c>
      <c r="C31237" s="2">
        <v>24</v>
      </c>
      <c r="D31237" s="2" t="s">
        <v>464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464</v>
      </c>
      <c r="E31238" s="2"/>
      <c r="F31238" s="2"/>
      <c r="G31238" s="2"/>
      <c r="H31238" s="2"/>
    </row>
    <row r="31239" spans="2:8">
      <c r="B31239" s="2" t="s">
        <v>31687</v>
      </c>
      <c r="C31239" s="2">
        <v>24</v>
      </c>
      <c r="D31239" s="2" t="s">
        <v>464</v>
      </c>
      <c r="E31239" s="2"/>
      <c r="F31239" s="2"/>
      <c r="G31239" s="2"/>
      <c r="H31239" s="2"/>
    </row>
    <row r="31240" spans="2:8">
      <c r="B31240" s="2" t="s">
        <v>31688</v>
      </c>
      <c r="C31240" s="2">
        <v>23</v>
      </c>
      <c r="D31240" s="2" t="s">
        <v>464</v>
      </c>
      <c r="E31240" s="2"/>
      <c r="F31240" s="2"/>
      <c r="G31240" s="2"/>
      <c r="H31240" s="2"/>
    </row>
    <row r="31241" spans="2:8">
      <c r="B31241" s="2" t="s">
        <v>31689</v>
      </c>
      <c r="C31241" s="2">
        <v>23</v>
      </c>
      <c r="D31241" s="2" t="s">
        <v>464</v>
      </c>
      <c r="E31241" s="2"/>
      <c r="F31241" s="2"/>
      <c r="G31241" s="2"/>
      <c r="H31241" s="2"/>
    </row>
    <row r="31242" spans="2:8">
      <c r="B31242" s="2" t="s">
        <v>31690</v>
      </c>
      <c r="C31242" s="2">
        <v>22</v>
      </c>
      <c r="D31242" s="2" t="s">
        <v>464</v>
      </c>
      <c r="E31242" s="2"/>
      <c r="F31242" s="2"/>
      <c r="G31242" s="2"/>
      <c r="H31242" s="2"/>
    </row>
    <row r="31243" spans="2:8">
      <c r="B31243" s="2" t="s">
        <v>31691</v>
      </c>
      <c r="C31243" s="2">
        <v>20</v>
      </c>
      <c r="D31243" s="2" t="s">
        <v>464</v>
      </c>
      <c r="E31243" s="2"/>
      <c r="F31243" s="2"/>
      <c r="G31243" s="2"/>
      <c r="H31243" s="2"/>
    </row>
    <row r="31244" spans="2:8">
      <c r="B31244" s="2" t="s">
        <v>31692</v>
      </c>
      <c r="C31244" s="2">
        <v>19</v>
      </c>
      <c r="D31244" s="2" t="s">
        <v>464</v>
      </c>
      <c r="E31244" s="2"/>
      <c r="F31244" s="2"/>
      <c r="G31244" s="2"/>
      <c r="H31244" s="2"/>
    </row>
    <row r="31245" spans="2:8">
      <c r="B31245" s="2" t="s">
        <v>31693</v>
      </c>
      <c r="C31245" s="2">
        <v>19</v>
      </c>
      <c r="D31245" s="2" t="s">
        <v>464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464</v>
      </c>
      <c r="E31246" s="2"/>
      <c r="F31246" s="2"/>
      <c r="G31246" s="2"/>
      <c r="H31246" s="2"/>
    </row>
    <row r="31247" spans="2:8">
      <c r="B31247" s="2" t="s">
        <v>31695</v>
      </c>
      <c r="C31247" s="2">
        <v>22</v>
      </c>
      <c r="D31247" s="2" t="s">
        <v>464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464</v>
      </c>
      <c r="E31248" s="2"/>
      <c r="F31248" s="2"/>
      <c r="G31248" s="2"/>
      <c r="H31248" s="2"/>
    </row>
    <row r="31249" spans="2:8">
      <c r="B31249" s="2" t="s">
        <v>31697</v>
      </c>
      <c r="C31249" s="2">
        <v>18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24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23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18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20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19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37</v>
      </c>
      <c r="D31256" s="2" t="s">
        <v>464</v>
      </c>
      <c r="E31256" s="2"/>
      <c r="F31256" s="2"/>
      <c r="G31256" s="2"/>
      <c r="H31256" s="2"/>
    </row>
    <row r="31257" spans="2:8">
      <c r="B31257" s="2" t="s">
        <v>31705</v>
      </c>
      <c r="C31257" s="2">
        <v>37</v>
      </c>
      <c r="D31257" s="2" t="s">
        <v>464</v>
      </c>
      <c r="E31257" s="2"/>
      <c r="F31257" s="2"/>
      <c r="G31257" s="2"/>
      <c r="H31257" s="2"/>
    </row>
    <row r="31258" spans="2:8">
      <c r="B31258" s="2" t="s">
        <v>31706</v>
      </c>
      <c r="C31258" s="2">
        <v>35</v>
      </c>
      <c r="D31258" s="2" t="s">
        <v>464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464</v>
      </c>
      <c r="E31259" s="2"/>
      <c r="F31259" s="2"/>
      <c r="G31259" s="2"/>
      <c r="H31259" s="2"/>
    </row>
    <row r="31260" spans="2:8">
      <c r="B31260" s="2" t="s">
        <v>31708</v>
      </c>
      <c r="C31260" s="2">
        <v>31</v>
      </c>
      <c r="D31260" s="2" t="s">
        <v>464</v>
      </c>
      <c r="E31260" s="2"/>
      <c r="F31260" s="2"/>
      <c r="G31260" s="2"/>
      <c r="H31260" s="2"/>
    </row>
    <row r="31261" spans="2:8">
      <c r="B31261" s="2" t="s">
        <v>31709</v>
      </c>
      <c r="C31261" s="2">
        <v>29</v>
      </c>
      <c r="D31261" s="2" t="s">
        <v>464</v>
      </c>
      <c r="E31261" s="2"/>
      <c r="F31261" s="2"/>
      <c r="G31261" s="2"/>
      <c r="H31261" s="2"/>
    </row>
    <row r="31262" spans="2:8">
      <c r="B31262" s="2" t="s">
        <v>31710</v>
      </c>
      <c r="C31262" s="2">
        <v>30</v>
      </c>
      <c r="D31262" s="2" t="s">
        <v>464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464</v>
      </c>
      <c r="E31263" s="2"/>
      <c r="F31263" s="2"/>
      <c r="G31263" s="2"/>
      <c r="H31263" s="2"/>
    </row>
    <row r="31264" spans="2:8">
      <c r="B31264" s="2" t="s">
        <v>31712</v>
      </c>
      <c r="C31264" s="2">
        <v>32</v>
      </c>
      <c r="D31264" s="2" t="s">
        <v>464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464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464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464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464</v>
      </c>
      <c r="E31268" s="2"/>
      <c r="F31268" s="2"/>
      <c r="G31268" s="2"/>
      <c r="H31268" s="2"/>
    </row>
    <row r="31269" spans="2:8">
      <c r="B31269" s="2" t="s">
        <v>31717</v>
      </c>
      <c r="C31269" s="2">
        <v>32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34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20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19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20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19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19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34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33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32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30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33</v>
      </c>
      <c r="D31286" s="2" t="s">
        <v>464</v>
      </c>
      <c r="E31286" s="2"/>
      <c r="F31286" s="2"/>
      <c r="G31286" s="2"/>
      <c r="H31286" s="2"/>
    </row>
    <row r="31287" spans="2:8">
      <c r="B31287" s="2" t="s">
        <v>31735</v>
      </c>
      <c r="C31287" s="2">
        <v>32</v>
      </c>
      <c r="D31287" s="2" t="s">
        <v>464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464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464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464</v>
      </c>
      <c r="E31290" s="2"/>
      <c r="F31290" s="2"/>
      <c r="G31290" s="2"/>
      <c r="H31290" s="2"/>
    </row>
    <row r="31291" spans="2:8">
      <c r="B31291" s="2" t="s">
        <v>31739</v>
      </c>
      <c r="C31291" s="2">
        <v>20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24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20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19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464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464</v>
      </c>
      <c r="E31298" s="2"/>
      <c r="F31298" s="2"/>
      <c r="G31298" s="2"/>
      <c r="H31298" s="2"/>
    </row>
    <row r="31299" spans="2:8">
      <c r="B31299" s="2" t="s">
        <v>31747</v>
      </c>
      <c r="C31299" s="2">
        <v>27</v>
      </c>
      <c r="D31299" s="2" t="s">
        <v>464</v>
      </c>
      <c r="E31299" s="2"/>
      <c r="F31299" s="2"/>
      <c r="G31299" s="2"/>
      <c r="H31299" s="2"/>
    </row>
    <row r="31300" spans="2:8">
      <c r="B31300" s="2" t="s">
        <v>31748</v>
      </c>
      <c r="C31300" s="2">
        <v>26</v>
      </c>
      <c r="D31300" s="2" t="s">
        <v>464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464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464</v>
      </c>
      <c r="E31302" s="2"/>
      <c r="F31302" s="2"/>
      <c r="G31302" s="2"/>
      <c r="H31302" s="2"/>
    </row>
    <row r="31303" spans="2:8">
      <c r="B31303" s="2" t="s">
        <v>31751</v>
      </c>
      <c r="C31303" s="2">
        <v>24</v>
      </c>
      <c r="D31303" s="2" t="s">
        <v>464</v>
      </c>
      <c r="E31303" s="2"/>
      <c r="F31303" s="2"/>
      <c r="G31303" s="2"/>
      <c r="H31303" s="2"/>
    </row>
    <row r="31304" spans="2:8">
      <c r="B31304" s="2" t="s">
        <v>31752</v>
      </c>
      <c r="C31304" s="2">
        <v>24</v>
      </c>
      <c r="D31304" s="2" t="s">
        <v>464</v>
      </c>
      <c r="E31304" s="2"/>
      <c r="F31304" s="2"/>
      <c r="G31304" s="2"/>
      <c r="H31304" s="2"/>
    </row>
    <row r="31305" spans="2:8">
      <c r="B31305" s="2" t="s">
        <v>31753</v>
      </c>
      <c r="C31305" s="2">
        <v>23</v>
      </c>
      <c r="D31305" s="2" t="s">
        <v>464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464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464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464</v>
      </c>
      <c r="E31308" s="2"/>
      <c r="F31308" s="2"/>
      <c r="G31308" s="2"/>
      <c r="H31308" s="2"/>
    </row>
    <row r="31309" spans="2:8">
      <c r="B31309" s="2" t="s">
        <v>31757</v>
      </c>
      <c r="C31309" s="2">
        <v>19</v>
      </c>
      <c r="D31309" s="2" t="s">
        <v>464</v>
      </c>
      <c r="E31309" s="2"/>
      <c r="F31309" s="2"/>
      <c r="G31309" s="2"/>
      <c r="H31309" s="2"/>
    </row>
    <row r="31310" spans="2:8">
      <c r="B31310" s="2" t="s">
        <v>31758</v>
      </c>
      <c r="C31310" s="2">
        <v>20</v>
      </c>
      <c r="D31310" s="2" t="s">
        <v>464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464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464</v>
      </c>
      <c r="E31326" s="2"/>
      <c r="F31326" s="2"/>
      <c r="G31326" s="2"/>
      <c r="H31326" s="2"/>
    </row>
    <row r="31327" spans="2:8">
      <c r="B31327" s="2" t="s">
        <v>31775</v>
      </c>
      <c r="C31327" s="2">
        <v>35</v>
      </c>
      <c r="D31327" s="2" t="s">
        <v>464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464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464</v>
      </c>
      <c r="E31329" s="2"/>
      <c r="F31329" s="2"/>
      <c r="G31329" s="2"/>
      <c r="H31329" s="2"/>
    </row>
    <row r="31330" spans="2:8">
      <c r="B31330" s="2" t="s">
        <v>31778</v>
      </c>
      <c r="C31330" s="2">
        <v>30</v>
      </c>
      <c r="D31330" s="2" t="s">
        <v>464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464</v>
      </c>
      <c r="E31331" s="2"/>
      <c r="F31331" s="2"/>
      <c r="G31331" s="2"/>
      <c r="H31331" s="2"/>
    </row>
    <row r="31332" spans="2:8">
      <c r="B31332" s="2" t="s">
        <v>31780</v>
      </c>
      <c r="C31332" s="2">
        <v>16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19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21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19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15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9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17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19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20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6</v>
      </c>
      <c r="D31342" s="2" t="s">
        <v>464</v>
      </c>
      <c r="E31342" s="2"/>
      <c r="F31342" s="2"/>
      <c r="G31342" s="2"/>
      <c r="H31342" s="2"/>
    </row>
    <row r="31343" spans="2:8">
      <c r="B31343" s="2" t="s">
        <v>31791</v>
      </c>
      <c r="C31343" s="2">
        <v>17</v>
      </c>
      <c r="D31343" s="2" t="s">
        <v>464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464</v>
      </c>
      <c r="E31344" s="2"/>
      <c r="F31344" s="2"/>
      <c r="G31344" s="2"/>
      <c r="H31344" s="2"/>
    </row>
    <row r="31345" spans="2:8">
      <c r="B31345" s="2" t="s">
        <v>31793</v>
      </c>
      <c r="C31345" s="2">
        <v>27</v>
      </c>
      <c r="D31345" s="2" t="s">
        <v>464</v>
      </c>
      <c r="E31345" s="2"/>
      <c r="F31345" s="2"/>
      <c r="G31345" s="2"/>
      <c r="H31345" s="2"/>
    </row>
    <row r="31346" spans="2:8">
      <c r="B31346" s="2" t="s">
        <v>31794</v>
      </c>
      <c r="C31346" s="2">
        <v>27</v>
      </c>
      <c r="D31346" s="2" t="s">
        <v>464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464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464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464</v>
      </c>
      <c r="E31349" s="2"/>
      <c r="F31349" s="2"/>
      <c r="G31349" s="2"/>
      <c r="H31349" s="2"/>
    </row>
    <row r="31350" spans="2:8">
      <c r="B31350" s="2" t="s">
        <v>31798</v>
      </c>
      <c r="C31350" s="2">
        <v>23</v>
      </c>
      <c r="D31350" s="2" t="s">
        <v>464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464</v>
      </c>
      <c r="E31351" s="2"/>
      <c r="F31351" s="2"/>
      <c r="G31351" s="2"/>
      <c r="H31351" s="2"/>
    </row>
    <row r="31352" spans="2:8">
      <c r="B31352" s="2" t="s">
        <v>31800</v>
      </c>
      <c r="C31352" s="2">
        <v>25</v>
      </c>
      <c r="D31352" s="2" t="s">
        <v>464</v>
      </c>
      <c r="E31352" s="2"/>
      <c r="F31352" s="2"/>
      <c r="G31352" s="2"/>
      <c r="H31352" s="2"/>
    </row>
    <row r="31353" spans="2:8">
      <c r="B31353" s="2" t="s">
        <v>31801</v>
      </c>
      <c r="C31353" s="2">
        <v>24</v>
      </c>
      <c r="D31353" s="2" t="s">
        <v>464</v>
      </c>
      <c r="E31353" s="2"/>
      <c r="F31353" s="2"/>
      <c r="G31353" s="2"/>
      <c r="H31353" s="2"/>
    </row>
    <row r="31354" spans="2:8">
      <c r="B31354" s="2" t="s">
        <v>31802</v>
      </c>
      <c r="C31354" s="2">
        <v>24</v>
      </c>
      <c r="D31354" s="2" t="s">
        <v>464</v>
      </c>
      <c r="E31354" s="2"/>
      <c r="F31354" s="2"/>
      <c r="G31354" s="2"/>
      <c r="H31354" s="2"/>
    </row>
    <row r="31355" spans="2:8">
      <c r="B31355" s="2" t="s">
        <v>31803</v>
      </c>
      <c r="C31355" s="2">
        <v>24</v>
      </c>
      <c r="D31355" s="2" t="s">
        <v>464</v>
      </c>
      <c r="E31355" s="2"/>
      <c r="F31355" s="2"/>
      <c r="G31355" s="2"/>
      <c r="H31355" s="2"/>
    </row>
    <row r="31356" spans="2:8">
      <c r="B31356" s="2" t="s">
        <v>31804</v>
      </c>
      <c r="C31356" s="2">
        <v>24</v>
      </c>
      <c r="D31356" s="2" t="s">
        <v>464</v>
      </c>
      <c r="E31356" s="2"/>
      <c r="F31356" s="2"/>
      <c r="G31356" s="2"/>
      <c r="H31356" s="2"/>
    </row>
    <row r="31357" spans="2:8">
      <c r="B31357" s="2" t="s">
        <v>31805</v>
      </c>
      <c r="C31357" s="2">
        <v>24</v>
      </c>
      <c r="D31357" s="2" t="s">
        <v>464</v>
      </c>
      <c r="E31357" s="2"/>
      <c r="F31357" s="2"/>
      <c r="G31357" s="2"/>
      <c r="H31357" s="2"/>
    </row>
    <row r="31358" spans="2:8">
      <c r="B31358" s="2" t="s">
        <v>31806</v>
      </c>
      <c r="C31358" s="2">
        <v>23</v>
      </c>
      <c r="D31358" s="2" t="s">
        <v>464</v>
      </c>
      <c r="E31358" s="2"/>
      <c r="F31358" s="2"/>
      <c r="G31358" s="2"/>
      <c r="H31358" s="2"/>
    </row>
    <row r="31359" spans="2:8">
      <c r="B31359" s="2" t="s">
        <v>31807</v>
      </c>
      <c r="C31359" s="2">
        <v>21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18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13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20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24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25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26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20</v>
      </c>
      <c r="D31370" s="2" t="s">
        <v>464</v>
      </c>
      <c r="E31370" s="2"/>
      <c r="F31370" s="2"/>
      <c r="G31370" s="2"/>
      <c r="H31370" s="2"/>
    </row>
    <row r="31371" spans="2:8">
      <c r="B31371" s="2" t="s">
        <v>31819</v>
      </c>
      <c r="C31371" s="2">
        <v>19</v>
      </c>
      <c r="D31371" s="2" t="s">
        <v>464</v>
      </c>
      <c r="E31371" s="2"/>
      <c r="F31371" s="2"/>
      <c r="G31371" s="2"/>
      <c r="H31371" s="2"/>
    </row>
    <row r="31372" spans="2:8">
      <c r="B31372" s="2" t="s">
        <v>31820</v>
      </c>
      <c r="C31372" s="2">
        <v>21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30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17</v>
      </c>
      <c r="D31378" s="2" t="s">
        <v>464</v>
      </c>
      <c r="E31378" s="2"/>
      <c r="F31378" s="2"/>
      <c r="G31378" s="2"/>
      <c r="H31378" s="2"/>
    </row>
    <row r="31379" spans="2:8">
      <c r="B31379" s="2" t="s">
        <v>31827</v>
      </c>
      <c r="C31379" s="2">
        <v>16</v>
      </c>
      <c r="D31379" s="2" t="s">
        <v>464</v>
      </c>
      <c r="E31379" s="2"/>
      <c r="F31379" s="2"/>
      <c r="G31379" s="2"/>
      <c r="H31379" s="2"/>
    </row>
    <row r="31380" spans="2:8">
      <c r="B31380" s="2" t="s">
        <v>31828</v>
      </c>
      <c r="C31380" s="2">
        <v>16</v>
      </c>
      <c r="D31380" s="2" t="s">
        <v>464</v>
      </c>
      <c r="E31380" s="2"/>
      <c r="F31380" s="2"/>
      <c r="G31380" s="2"/>
      <c r="H31380" s="2"/>
    </row>
    <row r="31381" spans="2:8">
      <c r="B31381" s="2" t="s">
        <v>31829</v>
      </c>
      <c r="C31381" s="2">
        <v>14</v>
      </c>
      <c r="D31381" s="2" t="s">
        <v>464</v>
      </c>
      <c r="E31381" s="2"/>
      <c r="F31381" s="2"/>
      <c r="G31381" s="2"/>
      <c r="H31381" s="2"/>
    </row>
    <row r="31382" spans="2:8">
      <c r="B31382" s="2" t="s">
        <v>31830</v>
      </c>
      <c r="C31382" s="2">
        <v>13</v>
      </c>
      <c r="D31382" s="2" t="s">
        <v>464</v>
      </c>
      <c r="E31382" s="2"/>
      <c r="F31382" s="2"/>
      <c r="G31382" s="2"/>
      <c r="H31382" s="2"/>
    </row>
    <row r="31383" spans="2:8">
      <c r="B31383" s="2" t="s">
        <v>31831</v>
      </c>
      <c r="C31383" s="2">
        <v>13</v>
      </c>
      <c r="D31383" s="2" t="s">
        <v>464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464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464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464</v>
      </c>
      <c r="E31386" s="2"/>
      <c r="F31386" s="2"/>
      <c r="G31386" s="2"/>
      <c r="H31386" s="2"/>
    </row>
    <row r="31387" spans="2:8">
      <c r="B31387" s="2" t="s">
        <v>31835</v>
      </c>
      <c r="C31387" s="2">
        <v>24</v>
      </c>
      <c r="D31387" s="2" t="s">
        <v>464</v>
      </c>
      <c r="E31387" s="2"/>
      <c r="F31387" s="2"/>
      <c r="G31387" s="2"/>
      <c r="H31387" s="2"/>
    </row>
    <row r="31388" spans="2:8">
      <c r="B31388" s="2" t="s">
        <v>31836</v>
      </c>
      <c r="C31388" s="2">
        <v>24</v>
      </c>
      <c r="D31388" s="2" t="s">
        <v>464</v>
      </c>
      <c r="E31388" s="2"/>
      <c r="F31388" s="2"/>
      <c r="G31388" s="2"/>
      <c r="H31388" s="2"/>
    </row>
    <row r="31389" spans="2:8">
      <c r="B31389" s="2" t="s">
        <v>31837</v>
      </c>
      <c r="C31389" s="2">
        <v>24</v>
      </c>
      <c r="D31389" s="2" t="s">
        <v>464</v>
      </c>
      <c r="E31389" s="2"/>
      <c r="F31389" s="2"/>
      <c r="G31389" s="2"/>
      <c r="H31389" s="2"/>
    </row>
    <row r="31390" spans="2:8">
      <c r="B31390" s="2" t="s">
        <v>31838</v>
      </c>
      <c r="C31390" s="2">
        <v>24</v>
      </c>
      <c r="D31390" s="2" t="s">
        <v>464</v>
      </c>
      <c r="E31390" s="2"/>
      <c r="F31390" s="2"/>
      <c r="G31390" s="2"/>
      <c r="H31390" s="2"/>
    </row>
    <row r="31391" spans="2:8">
      <c r="B31391" s="2" t="s">
        <v>31839</v>
      </c>
      <c r="C31391" s="2">
        <v>32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34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33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32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17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18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18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18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18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17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16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25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24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23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10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9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29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28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33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33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464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464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464</v>
      </c>
      <c r="E31429" s="2"/>
      <c r="F31429" s="2"/>
      <c r="G31429" s="2"/>
      <c r="H31429" s="2"/>
    </row>
    <row r="31430" spans="2:8">
      <c r="B31430" s="2" t="s">
        <v>31878</v>
      </c>
      <c r="C31430" s="2">
        <v>31</v>
      </c>
      <c r="D31430" s="2" t="s">
        <v>464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464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464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464</v>
      </c>
      <c r="E31433" s="2"/>
      <c r="F31433" s="2"/>
      <c r="G31433" s="2"/>
      <c r="H31433" s="2"/>
    </row>
    <row r="31434" spans="2:8">
      <c r="B31434" s="2" t="s">
        <v>31882</v>
      </c>
      <c r="C31434" s="2">
        <v>33</v>
      </c>
      <c r="D31434" s="2" t="s">
        <v>464</v>
      </c>
      <c r="E31434" s="2"/>
      <c r="F31434" s="2"/>
      <c r="G31434" s="2"/>
      <c r="H31434" s="2"/>
    </row>
    <row r="31435" spans="2:8">
      <c r="B31435" s="2" t="s">
        <v>31883</v>
      </c>
      <c r="C31435" s="2">
        <v>33</v>
      </c>
      <c r="D31435" s="2" t="s">
        <v>464</v>
      </c>
      <c r="E31435" s="2"/>
      <c r="F31435" s="2"/>
      <c r="G31435" s="2"/>
      <c r="H31435" s="2"/>
    </row>
    <row r="31436" spans="2:8">
      <c r="B31436" s="2" t="s">
        <v>31884</v>
      </c>
      <c r="C31436" s="2">
        <v>33</v>
      </c>
      <c r="D31436" s="2" t="s">
        <v>464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464</v>
      </c>
      <c r="E31437" s="2"/>
      <c r="F31437" s="2"/>
      <c r="G31437" s="2"/>
      <c r="H31437" s="2"/>
    </row>
    <row r="31438" spans="2:8">
      <c r="B31438" s="2" t="s">
        <v>31886</v>
      </c>
      <c r="C31438" s="2">
        <v>22</v>
      </c>
      <c r="D31438" s="2" t="s">
        <v>464</v>
      </c>
      <c r="E31438" s="2"/>
      <c r="F31438" s="2"/>
      <c r="G31438" s="2"/>
      <c r="H31438" s="2"/>
    </row>
    <row r="31439" spans="2:8">
      <c r="B31439" s="2" t="s">
        <v>31887</v>
      </c>
      <c r="C31439" s="2">
        <v>22</v>
      </c>
      <c r="D31439" s="2" t="s">
        <v>464</v>
      </c>
      <c r="E31439" s="2"/>
      <c r="F31439" s="2"/>
      <c r="G31439" s="2"/>
      <c r="H31439" s="2"/>
    </row>
    <row r="31440" spans="2:8">
      <c r="B31440" s="2" t="s">
        <v>31888</v>
      </c>
      <c r="C31440" s="2">
        <v>22</v>
      </c>
      <c r="D31440" s="2" t="s">
        <v>464</v>
      </c>
      <c r="E31440" s="2"/>
      <c r="F31440" s="2"/>
      <c r="G31440" s="2"/>
      <c r="H31440" s="2"/>
    </row>
    <row r="31441" spans="2:8">
      <c r="B31441" s="2" t="s">
        <v>31889</v>
      </c>
      <c r="C31441" s="2">
        <v>22</v>
      </c>
      <c r="D31441" s="2" t="s">
        <v>464</v>
      </c>
      <c r="E31441" s="2"/>
      <c r="F31441" s="2"/>
      <c r="G31441" s="2"/>
      <c r="H31441" s="2"/>
    </row>
    <row r="31442" spans="2:8">
      <c r="B31442" s="2" t="s">
        <v>31890</v>
      </c>
      <c r="C31442" s="2">
        <v>22</v>
      </c>
      <c r="D31442" s="2" t="s">
        <v>464</v>
      </c>
      <c r="E31442" s="2"/>
      <c r="F31442" s="2"/>
      <c r="G31442" s="2"/>
      <c r="H31442" s="2"/>
    </row>
    <row r="31443" spans="2:8">
      <c r="B31443" s="2" t="s">
        <v>31891</v>
      </c>
      <c r="C31443" s="2">
        <v>21</v>
      </c>
      <c r="D31443" s="2" t="s">
        <v>464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464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464</v>
      </c>
      <c r="E31445" s="2"/>
      <c r="F31445" s="2"/>
      <c r="G31445" s="2"/>
      <c r="H31445" s="2"/>
    </row>
    <row r="31446" spans="2:8">
      <c r="B31446" s="2" t="s">
        <v>31894</v>
      </c>
      <c r="C31446" s="2">
        <v>26</v>
      </c>
      <c r="D31446" s="2" t="s">
        <v>464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464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464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464</v>
      </c>
      <c r="E31449" s="2"/>
      <c r="F31449" s="2"/>
      <c r="G31449" s="2"/>
      <c r="H31449" s="2"/>
    </row>
    <row r="31450" spans="2:8">
      <c r="B31450" s="2" t="s">
        <v>31898</v>
      </c>
      <c r="C31450" s="2">
        <v>26</v>
      </c>
      <c r="D31450" s="2" t="s">
        <v>464</v>
      </c>
      <c r="E31450" s="2"/>
      <c r="F31450" s="2"/>
      <c r="G31450" s="2"/>
      <c r="H31450" s="2"/>
    </row>
    <row r="31451" spans="2:8">
      <c r="B31451" s="2" t="s">
        <v>31899</v>
      </c>
      <c r="C31451" s="2">
        <v>26</v>
      </c>
      <c r="D31451" s="2" t="s">
        <v>464</v>
      </c>
      <c r="E31451" s="2"/>
      <c r="F31451" s="2"/>
      <c r="G31451" s="2"/>
      <c r="H31451" s="2"/>
    </row>
    <row r="31452" spans="2:8">
      <c r="B31452" s="2" t="s">
        <v>31900</v>
      </c>
      <c r="C31452" s="2">
        <v>25</v>
      </c>
      <c r="D31452" s="2" t="s">
        <v>464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464</v>
      </c>
      <c r="E31453" s="2"/>
      <c r="F31453" s="2"/>
      <c r="G31453" s="2"/>
      <c r="H31453" s="2"/>
    </row>
    <row r="31454" spans="2:8">
      <c r="B31454" s="2" t="s">
        <v>31902</v>
      </c>
      <c r="C31454" s="2">
        <v>25</v>
      </c>
      <c r="D31454" s="2" t="s">
        <v>464</v>
      </c>
      <c r="E31454" s="2"/>
      <c r="F31454" s="2"/>
      <c r="G31454" s="2"/>
      <c r="H31454" s="2"/>
    </row>
    <row r="31455" spans="2:8">
      <c r="B31455" s="2" t="s">
        <v>31903</v>
      </c>
      <c r="C31455" s="2">
        <v>25</v>
      </c>
      <c r="D31455" s="2" t="s">
        <v>464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464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464</v>
      </c>
      <c r="E31457" s="2"/>
      <c r="F31457" s="2"/>
      <c r="G31457" s="2"/>
      <c r="H31457" s="2"/>
    </row>
    <row r="31458" spans="2:8">
      <c r="B31458" s="2" t="s">
        <v>31906</v>
      </c>
      <c r="C31458" s="2">
        <v>29</v>
      </c>
      <c r="D31458" s="2" t="s">
        <v>464</v>
      </c>
      <c r="E31458" s="2"/>
      <c r="F31458" s="2"/>
      <c r="G31458" s="2"/>
      <c r="H31458" s="2"/>
    </row>
    <row r="31459" spans="2:8">
      <c r="B31459" s="2" t="s">
        <v>31907</v>
      </c>
      <c r="C31459" s="2">
        <v>29</v>
      </c>
      <c r="D31459" s="2" t="s">
        <v>464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464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464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464</v>
      </c>
      <c r="E31462" s="2"/>
      <c r="F31462" s="2"/>
      <c r="G31462" s="2"/>
      <c r="H31462" s="2"/>
    </row>
    <row r="31463" spans="2:8">
      <c r="B31463" s="2" t="s">
        <v>31911</v>
      </c>
      <c r="C31463" s="2">
        <v>14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13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5</v>
      </c>
      <c r="D31465" s="2" t="s">
        <v>464</v>
      </c>
      <c r="E31465" s="2"/>
      <c r="F31465" s="2"/>
      <c r="G31465" s="2"/>
      <c r="H31465" s="2"/>
    </row>
    <row r="31466" spans="2:8">
      <c r="B31466" s="2" t="s">
        <v>31914</v>
      </c>
      <c r="C31466" s="2">
        <v>8</v>
      </c>
      <c r="D31466" s="2" t="s">
        <v>464</v>
      </c>
      <c r="E31466" s="2"/>
      <c r="F31466" s="2"/>
      <c r="G31466" s="2"/>
      <c r="H31466" s="2"/>
    </row>
    <row r="31467" spans="2:8">
      <c r="B31467" s="2" t="s">
        <v>31915</v>
      </c>
      <c r="C31467" s="2">
        <v>9</v>
      </c>
      <c r="D31467" s="2" t="s">
        <v>464</v>
      </c>
      <c r="E31467" s="2"/>
      <c r="F31467" s="2"/>
      <c r="G31467" s="2"/>
      <c r="H31467" s="2"/>
    </row>
    <row r="31468" spans="2:8">
      <c r="B31468" s="2" t="s">
        <v>31916</v>
      </c>
      <c r="C31468" s="2">
        <v>11</v>
      </c>
      <c r="D31468" s="2" t="s">
        <v>464</v>
      </c>
      <c r="E31468" s="2"/>
      <c r="F31468" s="2"/>
      <c r="G31468" s="2"/>
      <c r="H31468" s="2"/>
    </row>
    <row r="31469" spans="2:8">
      <c r="B31469" s="2" t="s">
        <v>31917</v>
      </c>
      <c r="C31469" s="2">
        <v>11</v>
      </c>
      <c r="D31469" s="2" t="s">
        <v>464</v>
      </c>
      <c r="E31469" s="2"/>
      <c r="F31469" s="2"/>
      <c r="G31469" s="2"/>
      <c r="H31469" s="2"/>
    </row>
    <row r="31470" spans="2:8">
      <c r="B31470" s="2" t="s">
        <v>31918</v>
      </c>
      <c r="C31470" s="2">
        <v>14</v>
      </c>
      <c r="D31470" s="2" t="s">
        <v>464</v>
      </c>
      <c r="E31470" s="2"/>
      <c r="F31470" s="2"/>
      <c r="G31470" s="2"/>
      <c r="H31470" s="2"/>
    </row>
    <row r="31471" spans="2:8">
      <c r="B31471" s="2" t="s">
        <v>31919</v>
      </c>
      <c r="C31471" s="2">
        <v>18</v>
      </c>
      <c r="D31471" s="2" t="s">
        <v>464</v>
      </c>
      <c r="E31471" s="2"/>
      <c r="F31471" s="2"/>
      <c r="G31471" s="2"/>
      <c r="H31471" s="2"/>
    </row>
    <row r="31472" spans="2:8">
      <c r="B31472" s="2" t="s">
        <v>31920</v>
      </c>
      <c r="C31472" s="2">
        <v>19</v>
      </c>
      <c r="D31472" s="2" t="s">
        <v>464</v>
      </c>
      <c r="E31472" s="2"/>
      <c r="F31472" s="2"/>
      <c r="G31472" s="2"/>
      <c r="H31472" s="2"/>
    </row>
    <row r="31473" spans="2:8">
      <c r="B31473" s="2" t="s">
        <v>31921</v>
      </c>
      <c r="C31473" s="2">
        <v>19</v>
      </c>
      <c r="D31473" s="2" t="s">
        <v>464</v>
      </c>
      <c r="E31473" s="2"/>
      <c r="F31473" s="2"/>
      <c r="G31473" s="2"/>
      <c r="H31473" s="2"/>
    </row>
    <row r="31474" spans="2:8">
      <c r="B31474" s="2" t="s">
        <v>31922</v>
      </c>
      <c r="C31474" s="2">
        <v>19</v>
      </c>
      <c r="D31474" s="2" t="s">
        <v>464</v>
      </c>
      <c r="E31474" s="2"/>
      <c r="F31474" s="2"/>
      <c r="G31474" s="2"/>
      <c r="H31474" s="2"/>
    </row>
    <row r="31475" spans="2:8">
      <c r="B31475" s="2" t="s">
        <v>31923</v>
      </c>
      <c r="C31475" s="2">
        <v>18</v>
      </c>
      <c r="D31475" s="2" t="s">
        <v>464</v>
      </c>
      <c r="E31475" s="2"/>
      <c r="F31475" s="2"/>
      <c r="G31475" s="2"/>
      <c r="H31475" s="2"/>
    </row>
    <row r="31476" spans="2:8">
      <c r="B31476" s="2" t="s">
        <v>31924</v>
      </c>
      <c r="C31476" s="2">
        <v>18</v>
      </c>
      <c r="D31476" s="2" t="s">
        <v>464</v>
      </c>
      <c r="E31476" s="2"/>
      <c r="F31476" s="2"/>
      <c r="G31476" s="2"/>
      <c r="H31476" s="2"/>
    </row>
    <row r="31477" spans="2:8">
      <c r="B31477" s="2" t="s">
        <v>31925</v>
      </c>
      <c r="C31477" s="2">
        <v>17</v>
      </c>
      <c r="D31477" s="2" t="s">
        <v>464</v>
      </c>
      <c r="E31477" s="2"/>
      <c r="F31477" s="2"/>
      <c r="G31477" s="2"/>
      <c r="H31477" s="2"/>
    </row>
    <row r="31478" spans="2:8">
      <c r="B31478" s="2" t="s">
        <v>31926</v>
      </c>
      <c r="C31478" s="2">
        <v>17</v>
      </c>
      <c r="D31478" s="2" t="s">
        <v>464</v>
      </c>
      <c r="E31478" s="2"/>
      <c r="F31478" s="2"/>
      <c r="G31478" s="2"/>
      <c r="H31478" s="2"/>
    </row>
    <row r="31479" spans="2:8">
      <c r="B31479" s="2" t="s">
        <v>31927</v>
      </c>
      <c r="C31479" s="2">
        <v>34</v>
      </c>
      <c r="D31479" s="2" t="s">
        <v>464</v>
      </c>
      <c r="E31479" s="2"/>
      <c r="F31479" s="2"/>
      <c r="G31479" s="2"/>
      <c r="H31479" s="2"/>
    </row>
    <row r="31480" spans="2:8">
      <c r="B31480" s="2" t="s">
        <v>31928</v>
      </c>
      <c r="C31480" s="2">
        <v>34</v>
      </c>
      <c r="D31480" s="2" t="s">
        <v>464</v>
      </c>
      <c r="E31480" s="2"/>
      <c r="F31480" s="2"/>
      <c r="G31480" s="2"/>
      <c r="H31480" s="2"/>
    </row>
    <row r="31481" spans="2:8">
      <c r="B31481" s="2" t="s">
        <v>31929</v>
      </c>
      <c r="C31481" s="2">
        <v>34</v>
      </c>
      <c r="D31481" s="2" t="s">
        <v>464</v>
      </c>
      <c r="E31481" s="2"/>
      <c r="F31481" s="2"/>
      <c r="G31481" s="2"/>
      <c r="H31481" s="2"/>
    </row>
    <row r="31482" spans="2:8">
      <c r="B31482" s="2" t="s">
        <v>31930</v>
      </c>
      <c r="C31482" s="2">
        <v>32</v>
      </c>
      <c r="D31482" s="2" t="s">
        <v>464</v>
      </c>
      <c r="E31482" s="2"/>
      <c r="F31482" s="2"/>
      <c r="G31482" s="2"/>
      <c r="H31482" s="2"/>
    </row>
    <row r="31483" spans="2:8">
      <c r="B31483" s="2" t="s">
        <v>31931</v>
      </c>
      <c r="C31483" s="2">
        <v>29</v>
      </c>
      <c r="D31483" s="2" t="s">
        <v>464</v>
      </c>
      <c r="E31483" s="2"/>
      <c r="F31483" s="2"/>
      <c r="G31483" s="2"/>
      <c r="H31483" s="2"/>
    </row>
    <row r="31484" spans="2:8">
      <c r="B31484" s="2" t="s">
        <v>31932</v>
      </c>
      <c r="C31484" s="2">
        <v>25</v>
      </c>
      <c r="D31484" s="2" t="s">
        <v>464</v>
      </c>
      <c r="E31484" s="2"/>
      <c r="F31484" s="2"/>
      <c r="G31484" s="2"/>
      <c r="H31484" s="2"/>
    </row>
    <row r="31485" spans="2:8">
      <c r="B31485" s="2" t="s">
        <v>31933</v>
      </c>
      <c r="C31485" s="2">
        <v>18</v>
      </c>
      <c r="D31485" s="2" t="s">
        <v>464</v>
      </c>
      <c r="E31485" s="2"/>
      <c r="F31485" s="2"/>
      <c r="G31485" s="2"/>
      <c r="H31485" s="2"/>
    </row>
    <row r="31486" spans="2:8">
      <c r="B31486" s="2" t="s">
        <v>31934</v>
      </c>
      <c r="C31486" s="2">
        <v>21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464</v>
      </c>
      <c r="E31492" s="2"/>
      <c r="F31492" s="2"/>
      <c r="G31492" s="2"/>
      <c r="H31492" s="2"/>
    </row>
    <row r="31493" spans="2:8">
      <c r="B31493" s="2" t="s">
        <v>31941</v>
      </c>
      <c r="C31493" s="2">
        <v>32</v>
      </c>
      <c r="D31493" s="2" t="s">
        <v>464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464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464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464</v>
      </c>
      <c r="E31496" s="2"/>
      <c r="F31496" s="2"/>
      <c r="G31496" s="2"/>
      <c r="H31496" s="2"/>
    </row>
    <row r="31497" spans="2:8">
      <c r="B31497" s="2" t="s">
        <v>31945</v>
      </c>
      <c r="C31497" s="2">
        <v>30</v>
      </c>
      <c r="D31497" s="2" t="s">
        <v>464</v>
      </c>
      <c r="E31497" s="2"/>
      <c r="F31497" s="2"/>
      <c r="G31497" s="2"/>
      <c r="H31497" s="2"/>
    </row>
    <row r="31498" spans="2:8">
      <c r="B31498" s="2" t="s">
        <v>31946</v>
      </c>
      <c r="C31498" s="2">
        <v>36</v>
      </c>
      <c r="D31498" s="2" t="s">
        <v>464</v>
      </c>
      <c r="E31498" s="2"/>
      <c r="F31498" s="2"/>
      <c r="G31498" s="2"/>
      <c r="H31498" s="2"/>
    </row>
    <row r="31499" spans="2:8">
      <c r="B31499" s="2" t="s">
        <v>31947</v>
      </c>
      <c r="C31499" s="2">
        <v>35</v>
      </c>
      <c r="D31499" s="2" t="s">
        <v>464</v>
      </c>
      <c r="E31499" s="2"/>
      <c r="F31499" s="2"/>
      <c r="G31499" s="2"/>
      <c r="H31499" s="2"/>
    </row>
    <row r="31500" spans="2:8">
      <c r="B31500" s="2" t="s">
        <v>31948</v>
      </c>
      <c r="C31500" s="2">
        <v>34</v>
      </c>
      <c r="D31500" s="2" t="s">
        <v>464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464</v>
      </c>
      <c r="E31501" s="2"/>
      <c r="F31501" s="2"/>
      <c r="G31501" s="2"/>
      <c r="H31501" s="2"/>
    </row>
    <row r="31502" spans="2:8">
      <c r="B31502" s="2" t="s">
        <v>31950</v>
      </c>
      <c r="C31502" s="2">
        <v>31</v>
      </c>
      <c r="D31502" s="2" t="s">
        <v>464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34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41</v>
      </c>
      <c r="D31508" s="2" t="s">
        <v>464</v>
      </c>
      <c r="E31508" s="2"/>
      <c r="F31508" s="2"/>
      <c r="G31508" s="2"/>
      <c r="H31508" s="2"/>
    </row>
    <row r="31509" spans="2:8">
      <c r="B31509" s="2" t="s">
        <v>31957</v>
      </c>
      <c r="C31509" s="2">
        <v>40</v>
      </c>
      <c r="D31509" s="2" t="s">
        <v>464</v>
      </c>
      <c r="E31509" s="2"/>
      <c r="F31509" s="2"/>
      <c r="G31509" s="2"/>
      <c r="H31509" s="2"/>
    </row>
    <row r="31510" spans="2:8">
      <c r="B31510" s="2" t="s">
        <v>31958</v>
      </c>
      <c r="C31510" s="2">
        <v>37</v>
      </c>
      <c r="D31510" s="2" t="s">
        <v>464</v>
      </c>
      <c r="E31510" s="2"/>
      <c r="F31510" s="2"/>
      <c r="G31510" s="2"/>
      <c r="H31510" s="2"/>
    </row>
    <row r="31511" spans="2:8">
      <c r="B31511" s="2" t="s">
        <v>31959</v>
      </c>
      <c r="C31511" s="2">
        <v>38</v>
      </c>
      <c r="D31511" s="2" t="s">
        <v>464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464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464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464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464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464</v>
      </c>
      <c r="E31516" s="2"/>
      <c r="F31516" s="2"/>
      <c r="G31516" s="2"/>
      <c r="H31516" s="2"/>
    </row>
    <row r="31517" spans="2:8">
      <c r="B31517" s="2" t="s">
        <v>31965</v>
      </c>
      <c r="C31517" s="2">
        <v>28</v>
      </c>
      <c r="D31517" s="2" t="s">
        <v>464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464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464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31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36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40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40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27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23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23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32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34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31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34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37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36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31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31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26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464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464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464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464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464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464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464</v>
      </c>
      <c r="E31555" s="2"/>
      <c r="F31555" s="2"/>
      <c r="G31555" s="2"/>
      <c r="H31555" s="2"/>
    </row>
    <row r="31556" spans="2:8">
      <c r="B31556" s="2" t="s">
        <v>32004</v>
      </c>
      <c r="C31556" s="2">
        <v>31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33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33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21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22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22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21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18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19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21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24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31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29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23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17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13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11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32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31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25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24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30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37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36</v>
      </c>
      <c r="D31588" s="2" t="s">
        <v>464</v>
      </c>
      <c r="E31588" s="2"/>
      <c r="F31588" s="2"/>
      <c r="G31588" s="2"/>
      <c r="H31588" s="2"/>
    </row>
    <row r="31589" spans="2:8">
      <c r="B31589" s="2" t="s">
        <v>32037</v>
      </c>
      <c r="C31589" s="2">
        <v>37</v>
      </c>
      <c r="D31589" s="2" t="s">
        <v>464</v>
      </c>
      <c r="E31589" s="2"/>
      <c r="F31589" s="2"/>
      <c r="G31589" s="2"/>
      <c r="H31589" s="2"/>
    </row>
    <row r="31590" spans="2:8">
      <c r="B31590" s="2" t="s">
        <v>32038</v>
      </c>
      <c r="C31590" s="2">
        <v>37</v>
      </c>
      <c r="D31590" s="2" t="s">
        <v>464</v>
      </c>
      <c r="E31590" s="2"/>
      <c r="F31590" s="2"/>
      <c r="G31590" s="2"/>
      <c r="H31590" s="2"/>
    </row>
    <row r="31591" spans="2:8">
      <c r="B31591" s="2" t="s">
        <v>32039</v>
      </c>
      <c r="C31591" s="2">
        <v>34</v>
      </c>
      <c r="D31591" s="2" t="s">
        <v>464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464</v>
      </c>
      <c r="E31592" s="2"/>
      <c r="F31592" s="2"/>
      <c r="G31592" s="2"/>
      <c r="H31592" s="2"/>
    </row>
    <row r="31593" spans="2:8">
      <c r="B31593" s="2" t="s">
        <v>32041</v>
      </c>
      <c r="C31593" s="2">
        <v>38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42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39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36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37</v>
      </c>
      <c r="D31597" s="2" t="s">
        <v>464</v>
      </c>
      <c r="E31597" s="2"/>
      <c r="F31597" s="2"/>
      <c r="G31597" s="2"/>
      <c r="H31597" s="2"/>
    </row>
    <row r="31598" spans="2:8">
      <c r="B31598" s="2" t="s">
        <v>32046</v>
      </c>
      <c r="C31598" s="2">
        <v>36</v>
      </c>
      <c r="D31598" s="2" t="s">
        <v>464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464</v>
      </c>
      <c r="E31599" s="2"/>
      <c r="F31599" s="2"/>
      <c r="G31599" s="2"/>
      <c r="H31599" s="2"/>
    </row>
    <row r="31600" spans="2:8">
      <c r="B31600" s="2" t="s">
        <v>32048</v>
      </c>
      <c r="C31600" s="2">
        <v>33</v>
      </c>
      <c r="D31600" s="2" t="s">
        <v>464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464</v>
      </c>
      <c r="E31601" s="2"/>
      <c r="F31601" s="2"/>
      <c r="G31601" s="2"/>
      <c r="H31601" s="2"/>
    </row>
    <row r="31602" spans="2:8">
      <c r="B31602" s="2" t="s">
        <v>32050</v>
      </c>
      <c r="C31602" s="2">
        <v>18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464</v>
      </c>
      <c r="E31609" s="2"/>
      <c r="F31609" s="2"/>
      <c r="G31609" s="2"/>
      <c r="H31609" s="2"/>
    </row>
    <row r="31610" spans="2:8">
      <c r="B31610" s="2" t="s">
        <v>32058</v>
      </c>
      <c r="C31610" s="2">
        <v>27</v>
      </c>
      <c r="D31610" s="2" t="s">
        <v>464</v>
      </c>
      <c r="E31610" s="2"/>
      <c r="F31610" s="2"/>
      <c r="G31610" s="2"/>
      <c r="H31610" s="2"/>
    </row>
    <row r="31611" spans="2:8">
      <c r="B31611" s="2" t="s">
        <v>32059</v>
      </c>
      <c r="C31611" s="2">
        <v>26</v>
      </c>
      <c r="D31611" s="2" t="s">
        <v>464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464</v>
      </c>
      <c r="E31612" s="2"/>
      <c r="F31612" s="2"/>
      <c r="G31612" s="2"/>
      <c r="H31612" s="2"/>
    </row>
    <row r="31613" spans="2:8">
      <c r="B31613" s="2" t="s">
        <v>32061</v>
      </c>
      <c r="C31613" s="2">
        <v>32</v>
      </c>
      <c r="D31613" s="2" t="s">
        <v>464</v>
      </c>
      <c r="E31613" s="2"/>
      <c r="F31613" s="2"/>
      <c r="G31613" s="2"/>
      <c r="H31613" s="2"/>
    </row>
    <row r="31614" spans="2:8">
      <c r="B31614" s="2" t="s">
        <v>32062</v>
      </c>
      <c r="C31614" s="2">
        <v>30</v>
      </c>
      <c r="D31614" s="2" t="s">
        <v>464</v>
      </c>
      <c r="E31614" s="2"/>
      <c r="F31614" s="2"/>
      <c r="G31614" s="2"/>
      <c r="H31614" s="2"/>
    </row>
    <row r="31615" spans="2:8">
      <c r="B31615" s="2" t="s">
        <v>32063</v>
      </c>
      <c r="C31615" s="2">
        <v>29</v>
      </c>
      <c r="D31615" s="2" t="s">
        <v>464</v>
      </c>
      <c r="E31615" s="2"/>
      <c r="F31615" s="2"/>
      <c r="G31615" s="2"/>
      <c r="H31615" s="2"/>
    </row>
    <row r="31616" spans="2:8">
      <c r="B31616" s="2" t="s">
        <v>32064</v>
      </c>
      <c r="C31616" s="2">
        <v>17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20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33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33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31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18</v>
      </c>
      <c r="D31624" s="2" t="s">
        <v>464</v>
      </c>
      <c r="E31624" s="2"/>
      <c r="F31624" s="2"/>
      <c r="G31624" s="2"/>
      <c r="H31624" s="2"/>
    </row>
    <row r="31625" spans="2:8">
      <c r="B31625" s="2" t="s">
        <v>32073</v>
      </c>
      <c r="C31625" s="2">
        <v>32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10</v>
      </c>
      <c r="D31626" s="2" t="s">
        <v>464</v>
      </c>
      <c r="E31626" s="2"/>
      <c r="F31626" s="2"/>
      <c r="G31626" s="2"/>
      <c r="H31626" s="2"/>
    </row>
    <row r="31627" spans="2:8">
      <c r="B31627" s="2" t="s">
        <v>32075</v>
      </c>
      <c r="C31627" s="2">
        <v>8</v>
      </c>
      <c r="D31627" s="2" t="s">
        <v>464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464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464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464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464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464</v>
      </c>
      <c r="E31632" s="2"/>
      <c r="F31632" s="2"/>
      <c r="G31632" s="2"/>
      <c r="H31632" s="2"/>
    </row>
    <row r="31633" spans="2:8">
      <c r="B31633" s="2" t="s">
        <v>32081</v>
      </c>
      <c r="C31633" s="2">
        <v>25</v>
      </c>
      <c r="D31633" s="2" t="s">
        <v>464</v>
      </c>
      <c r="E31633" s="2"/>
      <c r="F31633" s="2"/>
      <c r="G31633" s="2"/>
      <c r="H31633" s="2"/>
    </row>
    <row r="31634" spans="2:8">
      <c r="B31634" s="2" t="s">
        <v>32082</v>
      </c>
      <c r="C31634" s="2">
        <v>23</v>
      </c>
      <c r="D31634" s="2" t="s">
        <v>464</v>
      </c>
      <c r="E31634" s="2"/>
      <c r="F31634" s="2"/>
      <c r="G31634" s="2"/>
      <c r="H31634" s="2"/>
    </row>
    <row r="31635" spans="2:8">
      <c r="B31635" s="2" t="s">
        <v>32083</v>
      </c>
      <c r="C31635" s="2">
        <v>21</v>
      </c>
      <c r="D31635" s="2" t="s">
        <v>464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19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15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33</v>
      </c>
      <c r="D31639" s="2" t="s">
        <v>464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464</v>
      </c>
      <c r="E31640" s="2"/>
      <c r="F31640" s="2"/>
      <c r="G31640" s="2"/>
      <c r="H31640" s="2"/>
    </row>
    <row r="31641" spans="2:8">
      <c r="B31641" s="2" t="s">
        <v>32089</v>
      </c>
      <c r="C31641" s="2">
        <v>31</v>
      </c>
      <c r="D31641" s="2" t="s">
        <v>464</v>
      </c>
      <c r="E31641" s="2"/>
      <c r="F31641" s="2"/>
      <c r="G31641" s="2"/>
      <c r="H31641" s="2"/>
    </row>
    <row r="31642" spans="2:8">
      <c r="B31642" s="2" t="s">
        <v>32090</v>
      </c>
      <c r="C31642" s="2">
        <v>30</v>
      </c>
      <c r="D31642" s="2" t="s">
        <v>464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464</v>
      </c>
      <c r="E31643" s="2"/>
      <c r="F31643" s="2"/>
      <c r="G31643" s="2"/>
      <c r="H31643" s="2"/>
    </row>
    <row r="31644" spans="2:8">
      <c r="B31644" s="2" t="s">
        <v>32092</v>
      </c>
      <c r="C31644" s="2">
        <v>37</v>
      </c>
      <c r="D31644" s="2" t="s">
        <v>464</v>
      </c>
      <c r="E31644" s="2"/>
      <c r="F31644" s="2"/>
      <c r="G31644" s="2"/>
      <c r="H31644" s="2"/>
    </row>
    <row r="31645" spans="2:8">
      <c r="B31645" s="2" t="s">
        <v>32093</v>
      </c>
      <c r="C31645" s="2">
        <v>36</v>
      </c>
      <c r="D31645" s="2" t="s">
        <v>464</v>
      </c>
      <c r="E31645" s="2"/>
      <c r="F31645" s="2"/>
      <c r="G31645" s="2"/>
      <c r="H31645" s="2"/>
    </row>
    <row r="31646" spans="2:8">
      <c r="B31646" s="2" t="s">
        <v>32094</v>
      </c>
      <c r="C31646" s="2">
        <v>36</v>
      </c>
      <c r="D31646" s="2" t="s">
        <v>464</v>
      </c>
      <c r="E31646" s="2"/>
      <c r="F31646" s="2"/>
      <c r="G31646" s="2"/>
      <c r="H31646" s="2"/>
    </row>
    <row r="31647" spans="2:8">
      <c r="B31647" s="2" t="s">
        <v>32095</v>
      </c>
      <c r="C31647" s="2">
        <v>35</v>
      </c>
      <c r="D31647" s="2" t="s">
        <v>464</v>
      </c>
      <c r="E31647" s="2"/>
      <c r="F31647" s="2"/>
      <c r="G31647" s="2"/>
      <c r="H31647" s="2"/>
    </row>
    <row r="31648" spans="2:8">
      <c r="B31648" s="2" t="s">
        <v>32096</v>
      </c>
      <c r="C31648" s="2">
        <v>33</v>
      </c>
      <c r="D31648" s="2" t="s">
        <v>464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464</v>
      </c>
      <c r="E31649" s="2"/>
      <c r="F31649" s="2"/>
      <c r="G31649" s="2"/>
      <c r="H31649" s="2"/>
    </row>
    <row r="31650" spans="2:8">
      <c r="B31650" s="2" t="s">
        <v>32098</v>
      </c>
      <c r="C31650" s="2">
        <v>30</v>
      </c>
      <c r="D31650" s="2" t="s">
        <v>464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34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36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36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35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23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22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18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12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8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12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464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464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464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464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464</v>
      </c>
      <c r="E31669" s="2"/>
      <c r="F31669" s="2"/>
      <c r="G31669" s="2"/>
      <c r="H31669" s="2"/>
    </row>
    <row r="31670" spans="2:8">
      <c r="B31670" s="2" t="s">
        <v>32118</v>
      </c>
      <c r="C31670" s="2">
        <v>23</v>
      </c>
      <c r="D31670" s="2" t="s">
        <v>464</v>
      </c>
      <c r="E31670" s="2"/>
      <c r="F31670" s="2"/>
      <c r="G31670" s="2"/>
      <c r="H31670" s="2"/>
    </row>
    <row r="31671" spans="2:8">
      <c r="B31671" s="2" t="s">
        <v>32119</v>
      </c>
      <c r="C31671" s="2">
        <v>12</v>
      </c>
      <c r="D31671" s="2" t="s">
        <v>464</v>
      </c>
      <c r="E31671" s="2"/>
      <c r="F31671" s="2"/>
      <c r="G31671" s="2"/>
      <c r="H31671" s="2"/>
    </row>
    <row r="31672" spans="2:8">
      <c r="B31672" s="2" t="s">
        <v>32120</v>
      </c>
      <c r="C31672" s="2">
        <v>18</v>
      </c>
      <c r="D31672" s="2" t="s">
        <v>464</v>
      </c>
      <c r="E31672" s="2"/>
      <c r="F31672" s="2"/>
      <c r="G31672" s="2"/>
      <c r="H31672" s="2"/>
    </row>
    <row r="31673" spans="2:8">
      <c r="B31673" s="2" t="s">
        <v>32121</v>
      </c>
      <c r="C31673" s="2">
        <v>19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18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19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18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34</v>
      </c>
      <c r="D31677" s="2" t="s">
        <v>464</v>
      </c>
      <c r="E31677" s="2"/>
      <c r="F31677" s="2"/>
      <c r="G31677" s="2"/>
      <c r="H31677" s="2"/>
    </row>
    <row r="31678" spans="2:8">
      <c r="B31678" s="2" t="s">
        <v>32126</v>
      </c>
      <c r="C31678" s="2">
        <v>34</v>
      </c>
      <c r="D31678" s="2" t="s">
        <v>464</v>
      </c>
      <c r="E31678" s="2"/>
      <c r="F31678" s="2"/>
      <c r="G31678" s="2"/>
      <c r="H31678" s="2"/>
    </row>
    <row r="31679" spans="2:8">
      <c r="B31679" s="2" t="s">
        <v>32127</v>
      </c>
      <c r="C31679" s="2">
        <v>34</v>
      </c>
      <c r="D31679" s="2" t="s">
        <v>464</v>
      </c>
      <c r="E31679" s="2"/>
      <c r="F31679" s="2"/>
      <c r="G31679" s="2"/>
      <c r="H31679" s="2"/>
    </row>
    <row r="31680" spans="2:8">
      <c r="B31680" s="2" t="s">
        <v>32128</v>
      </c>
      <c r="C31680" s="2">
        <v>33</v>
      </c>
      <c r="D31680" s="2" t="s">
        <v>464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464</v>
      </c>
      <c r="E31681" s="2"/>
      <c r="F31681" s="2"/>
      <c r="G31681" s="2"/>
      <c r="H31681" s="2"/>
    </row>
    <row r="31682" spans="2:8">
      <c r="B31682" s="2" t="s">
        <v>32130</v>
      </c>
      <c r="C31682" s="2">
        <v>28</v>
      </c>
      <c r="D31682" s="2" t="s">
        <v>464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464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464</v>
      </c>
      <c r="E31684" s="2"/>
      <c r="F31684" s="2"/>
      <c r="G31684" s="2"/>
      <c r="H31684" s="2"/>
    </row>
    <row r="31685" spans="2:8">
      <c r="B31685" s="2" t="s">
        <v>32133</v>
      </c>
      <c r="C31685" s="2">
        <v>27</v>
      </c>
      <c r="D31685" s="2" t="s">
        <v>464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464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464</v>
      </c>
      <c r="E31687" s="2"/>
      <c r="F31687" s="2"/>
      <c r="G31687" s="2"/>
      <c r="H31687" s="2"/>
    </row>
    <row r="31688" spans="2:8">
      <c r="B31688" s="2" t="s">
        <v>32136</v>
      </c>
      <c r="C31688" s="2">
        <v>16</v>
      </c>
      <c r="D31688" s="2" t="s">
        <v>464</v>
      </c>
      <c r="E31688" s="2"/>
      <c r="F31688" s="2"/>
      <c r="G31688" s="2"/>
      <c r="H31688" s="2"/>
    </row>
    <row r="31689" spans="2:8">
      <c r="B31689" s="2" t="s">
        <v>32137</v>
      </c>
      <c r="C31689" s="2">
        <v>14</v>
      </c>
      <c r="D31689" s="2" t="s">
        <v>464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31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27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13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6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8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12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18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27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7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6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6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5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5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5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29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31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21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23</v>
      </c>
      <c r="D31716" s="2" t="s">
        <v>464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464</v>
      </c>
      <c r="E31717" s="2"/>
      <c r="F31717" s="2"/>
      <c r="G31717" s="2"/>
      <c r="H31717" s="2"/>
    </row>
    <row r="31718" spans="2:8">
      <c r="B31718" s="2" t="s">
        <v>32166</v>
      </c>
      <c r="C31718" s="2">
        <v>34</v>
      </c>
      <c r="D31718" s="2" t="s">
        <v>464</v>
      </c>
      <c r="E31718" s="2"/>
      <c r="F31718" s="2"/>
      <c r="G31718" s="2"/>
      <c r="H31718" s="2"/>
    </row>
    <row r="31719" spans="2:8">
      <c r="B31719" s="2" t="s">
        <v>32167</v>
      </c>
      <c r="C31719" s="2">
        <v>34</v>
      </c>
      <c r="D31719" s="2" t="s">
        <v>464</v>
      </c>
      <c r="E31719" s="2"/>
      <c r="F31719" s="2"/>
      <c r="G31719" s="2"/>
      <c r="H31719" s="2"/>
    </row>
    <row r="31720" spans="2:8">
      <c r="B31720" s="2" t="s">
        <v>32168</v>
      </c>
      <c r="C31720" s="2">
        <v>22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35</v>
      </c>
      <c r="D31724" s="2" t="s">
        <v>464</v>
      </c>
      <c r="E31724" s="2"/>
      <c r="F31724" s="2"/>
      <c r="G31724" s="2"/>
      <c r="H31724" s="2"/>
    </row>
    <row r="31725" spans="2:8">
      <c r="B31725" s="2" t="s">
        <v>32173</v>
      </c>
      <c r="C31725" s="2">
        <v>36</v>
      </c>
      <c r="D31725" s="2" t="s">
        <v>464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464</v>
      </c>
      <c r="E31726" s="2"/>
      <c r="F31726" s="2"/>
      <c r="G31726" s="2"/>
      <c r="H31726" s="2"/>
    </row>
    <row r="31727" spans="2:8">
      <c r="B31727" s="2" t="s">
        <v>32175</v>
      </c>
      <c r="C31727" s="2">
        <v>28</v>
      </c>
      <c r="D31727" s="2" t="s">
        <v>464</v>
      </c>
      <c r="E31727" s="2"/>
      <c r="F31727" s="2"/>
      <c r="G31727" s="2"/>
      <c r="H31727" s="2"/>
    </row>
    <row r="31728" spans="2:8">
      <c r="B31728" s="2" t="s">
        <v>32176</v>
      </c>
      <c r="C31728" s="2">
        <v>18</v>
      </c>
      <c r="D31728" s="2" t="s">
        <v>464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31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25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36</v>
      </c>
      <c r="D31743" s="2" t="s">
        <v>464</v>
      </c>
      <c r="E31743" s="2"/>
      <c r="F31743" s="2"/>
      <c r="G31743" s="2"/>
      <c r="H31743" s="2"/>
    </row>
    <row r="31744" spans="2:8">
      <c r="B31744" s="2" t="s">
        <v>32192</v>
      </c>
      <c r="C31744" s="2">
        <v>34</v>
      </c>
      <c r="D31744" s="2" t="s">
        <v>464</v>
      </c>
      <c r="E31744" s="2"/>
      <c r="F31744" s="2"/>
      <c r="G31744" s="2"/>
      <c r="H31744" s="2"/>
    </row>
    <row r="31745" spans="2:8">
      <c r="B31745" s="2" t="s">
        <v>32193</v>
      </c>
      <c r="C31745" s="2">
        <v>32</v>
      </c>
      <c r="D31745" s="2" t="s">
        <v>464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464</v>
      </c>
      <c r="E31746" s="2"/>
      <c r="F31746" s="2"/>
      <c r="G31746" s="2"/>
      <c r="H31746" s="2"/>
    </row>
    <row r="31747" spans="2:8">
      <c r="B31747" s="2" t="s">
        <v>32195</v>
      </c>
      <c r="C31747" s="2">
        <v>30</v>
      </c>
      <c r="D31747" s="2" t="s">
        <v>464</v>
      </c>
      <c r="E31747" s="2"/>
      <c r="F31747" s="2"/>
      <c r="G31747" s="2"/>
      <c r="H31747" s="2"/>
    </row>
    <row r="31748" spans="2:8">
      <c r="B31748" s="2" t="s">
        <v>32196</v>
      </c>
      <c r="C31748" s="2">
        <v>36</v>
      </c>
      <c r="D31748" s="2" t="s">
        <v>464</v>
      </c>
      <c r="E31748" s="2"/>
      <c r="F31748" s="2"/>
      <c r="G31748" s="2"/>
      <c r="H31748" s="2"/>
    </row>
    <row r="31749" spans="2:8">
      <c r="B31749" s="2" t="s">
        <v>32197</v>
      </c>
      <c r="C31749" s="2">
        <v>33</v>
      </c>
      <c r="D31749" s="2" t="s">
        <v>464</v>
      </c>
      <c r="E31749" s="2"/>
      <c r="F31749" s="2"/>
      <c r="G31749" s="2"/>
      <c r="H31749" s="2"/>
    </row>
    <row r="31750" spans="2:8">
      <c r="B31750" s="2" t="s">
        <v>32198</v>
      </c>
      <c r="C31750" s="2">
        <v>32</v>
      </c>
      <c r="D31750" s="2" t="s">
        <v>464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464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464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464</v>
      </c>
      <c r="E31753" s="2"/>
      <c r="F31753" s="2"/>
      <c r="G31753" s="2"/>
      <c r="H31753" s="2"/>
    </row>
    <row r="31754" spans="2:8">
      <c r="B31754" s="2" t="s">
        <v>32202</v>
      </c>
      <c r="C31754" s="2">
        <v>20</v>
      </c>
      <c r="D31754" s="2" t="s">
        <v>464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21</v>
      </c>
      <c r="D31756" s="2" t="s">
        <v>464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464</v>
      </c>
      <c r="E31761" s="2"/>
      <c r="F31761" s="2"/>
      <c r="G31761" s="2"/>
      <c r="H31761" s="2"/>
    </row>
    <row r="31762" spans="2:8">
      <c r="B31762" s="2" t="s">
        <v>32210</v>
      </c>
      <c r="C31762" s="2">
        <v>26</v>
      </c>
      <c r="D31762" s="2" t="s">
        <v>464</v>
      </c>
      <c r="E31762" s="2"/>
      <c r="F31762" s="2"/>
      <c r="G31762" s="2"/>
      <c r="H31762" s="2"/>
    </row>
    <row r="31763" spans="2:8">
      <c r="B31763" s="2" t="s">
        <v>32211</v>
      </c>
      <c r="C31763" s="2">
        <v>13</v>
      </c>
      <c r="D31763" s="2" t="s">
        <v>464</v>
      </c>
      <c r="E31763" s="2"/>
      <c r="F31763" s="2"/>
      <c r="G31763" s="2"/>
      <c r="H31763" s="2"/>
    </row>
    <row r="31764" spans="2:8">
      <c r="B31764" s="2" t="s">
        <v>32212</v>
      </c>
      <c r="C31764" s="2">
        <v>8</v>
      </c>
      <c r="D31764" s="2" t="s">
        <v>464</v>
      </c>
      <c r="E31764" s="2"/>
      <c r="F31764" s="2"/>
      <c r="G31764" s="2"/>
      <c r="H31764" s="2"/>
    </row>
    <row r="31765" spans="2:8">
      <c r="B31765" s="2" t="s">
        <v>32213</v>
      </c>
      <c r="C31765" s="2">
        <v>22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26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26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464</v>
      </c>
      <c r="E31770" s="2"/>
      <c r="F31770" s="2"/>
      <c r="G31770" s="2"/>
      <c r="H31770" s="2"/>
    </row>
    <row r="31771" spans="2:8">
      <c r="B31771" s="2" t="s">
        <v>32219</v>
      </c>
      <c r="C31771" s="2">
        <v>24</v>
      </c>
      <c r="D31771" s="2" t="s">
        <v>464</v>
      </c>
      <c r="E31771" s="2"/>
      <c r="F31771" s="2"/>
      <c r="G31771" s="2"/>
      <c r="H31771" s="2"/>
    </row>
    <row r="31772" spans="2:8">
      <c r="B31772" s="2" t="s">
        <v>32220</v>
      </c>
      <c r="C31772" s="2">
        <v>22</v>
      </c>
      <c r="D31772" s="2" t="s">
        <v>464</v>
      </c>
      <c r="E31772" s="2"/>
      <c r="F31772" s="2"/>
      <c r="G31772" s="2"/>
      <c r="H31772" s="2"/>
    </row>
    <row r="31773" spans="2:8">
      <c r="B31773" s="2" t="s">
        <v>32221</v>
      </c>
      <c r="C31773" s="2">
        <v>20</v>
      </c>
      <c r="D31773" s="2" t="s">
        <v>464</v>
      </c>
      <c r="E31773" s="2"/>
      <c r="F31773" s="2"/>
      <c r="G31773" s="2"/>
      <c r="H31773" s="2"/>
    </row>
    <row r="31774" spans="2:8">
      <c r="B31774" s="2" t="s">
        <v>32222</v>
      </c>
      <c r="C31774" s="2">
        <v>20</v>
      </c>
      <c r="D31774" s="2" t="s">
        <v>464</v>
      </c>
      <c r="E31774" s="2"/>
      <c r="F31774" s="2"/>
      <c r="G31774" s="2"/>
      <c r="H31774" s="2"/>
    </row>
    <row r="31775" spans="2:8">
      <c r="B31775" s="2" t="s">
        <v>32223</v>
      </c>
      <c r="C31775" s="2">
        <v>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10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10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11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22</v>
      </c>
      <c r="D31780" s="2" t="s">
        <v>464</v>
      </c>
      <c r="E31780" s="2"/>
      <c r="F31780" s="2"/>
      <c r="G31780" s="2"/>
      <c r="H31780" s="2"/>
    </row>
    <row r="31781" spans="2:8">
      <c r="B31781" s="2" t="s">
        <v>32229</v>
      </c>
      <c r="C31781" s="2">
        <v>14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13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21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18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27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27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25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464</v>
      </c>
      <c r="E31794" s="2"/>
      <c r="F31794" s="2"/>
      <c r="G31794" s="2"/>
      <c r="H31794" s="2"/>
    </row>
    <row r="31795" spans="2:8">
      <c r="B31795" s="2" t="s">
        <v>32243</v>
      </c>
      <c r="C31795" s="2">
        <v>30</v>
      </c>
      <c r="D31795" s="2" t="s">
        <v>464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464</v>
      </c>
      <c r="E31796" s="2"/>
      <c r="F31796" s="2"/>
      <c r="G31796" s="2"/>
      <c r="H31796" s="2"/>
    </row>
    <row r="31797" spans="2:8">
      <c r="B31797" s="2" t="s">
        <v>32245</v>
      </c>
      <c r="C31797" s="2">
        <v>20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20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18</v>
      </c>
      <c r="D31803" s="2" t="s">
        <v>464</v>
      </c>
      <c r="E31803" s="2"/>
      <c r="F31803" s="2"/>
      <c r="G31803" s="2"/>
      <c r="H31803" s="2"/>
    </row>
    <row r="31804" spans="2:8">
      <c r="B31804" s="2" t="s">
        <v>32252</v>
      </c>
      <c r="C31804" s="2">
        <v>21</v>
      </c>
      <c r="D31804" s="2" t="s">
        <v>464</v>
      </c>
      <c r="E31804" s="2"/>
      <c r="F31804" s="2"/>
      <c r="G31804" s="2"/>
      <c r="H31804" s="2"/>
    </row>
    <row r="31805" spans="2:8">
      <c r="B31805" s="2" t="s">
        <v>32253</v>
      </c>
      <c r="C31805" s="2">
        <v>22</v>
      </c>
      <c r="D31805" s="2" t="s">
        <v>464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464</v>
      </c>
      <c r="E31806" s="2"/>
      <c r="F31806" s="2"/>
      <c r="G31806" s="2"/>
      <c r="H31806" s="2"/>
    </row>
    <row r="31807" spans="2:8">
      <c r="B31807" s="2" t="s">
        <v>32255</v>
      </c>
      <c r="C31807" s="2">
        <v>22</v>
      </c>
      <c r="D31807" s="2" t="s">
        <v>464</v>
      </c>
      <c r="E31807" s="2"/>
      <c r="F31807" s="2"/>
      <c r="G31807" s="2"/>
      <c r="H31807" s="2"/>
    </row>
    <row r="31808" spans="2:8">
      <c r="B31808" s="2" t="s">
        <v>32256</v>
      </c>
      <c r="C31808" s="2">
        <v>20</v>
      </c>
      <c r="D31808" s="2" t="s">
        <v>464</v>
      </c>
      <c r="E31808" s="2"/>
      <c r="F31808" s="2"/>
      <c r="G31808" s="2"/>
      <c r="H31808" s="2"/>
    </row>
    <row r="31809" spans="2:8">
      <c r="B31809" s="2" t="s">
        <v>32257</v>
      </c>
      <c r="C31809" s="2">
        <v>19</v>
      </c>
      <c r="D31809" s="2" t="s">
        <v>464</v>
      </c>
      <c r="E31809" s="2"/>
      <c r="F31809" s="2"/>
      <c r="G31809" s="2"/>
      <c r="H31809" s="2"/>
    </row>
    <row r="31810" spans="2:8">
      <c r="B31810" s="2" t="s">
        <v>32258</v>
      </c>
      <c r="C31810" s="2">
        <v>18</v>
      </c>
      <c r="D31810" s="2" t="s">
        <v>464</v>
      </c>
      <c r="E31810" s="2"/>
      <c r="F31810" s="2"/>
      <c r="G31810" s="2"/>
      <c r="H31810" s="2"/>
    </row>
    <row r="31811" spans="2:8">
      <c r="B31811" s="2" t="s">
        <v>32259</v>
      </c>
      <c r="C31811" s="2">
        <v>19</v>
      </c>
      <c r="D31811" s="2" t="s">
        <v>464</v>
      </c>
      <c r="E31811" s="2"/>
      <c r="F31811" s="2"/>
      <c r="G31811" s="2"/>
      <c r="H31811" s="2"/>
    </row>
    <row r="31812" spans="2:8">
      <c r="B31812" s="2" t="s">
        <v>32260</v>
      </c>
      <c r="C31812" s="2">
        <v>13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17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22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23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22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20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15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28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29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22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21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20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20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16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12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7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30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29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30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23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17</v>
      </c>
      <c r="D31839" s="2" t="s">
        <v>464</v>
      </c>
      <c r="E31839" s="2"/>
      <c r="F31839" s="2"/>
      <c r="G31839" s="2"/>
      <c r="H31839" s="2"/>
    </row>
    <row r="31840" spans="2:8">
      <c r="B31840" s="2" t="s">
        <v>32288</v>
      </c>
      <c r="C31840" s="2">
        <v>18</v>
      </c>
      <c r="D31840" s="2" t="s">
        <v>464</v>
      </c>
      <c r="E31840" s="2"/>
      <c r="F31840" s="2"/>
      <c r="G31840" s="2"/>
      <c r="H31840" s="2"/>
    </row>
    <row r="31841" spans="2:8">
      <c r="B31841" s="2" t="s">
        <v>32289</v>
      </c>
      <c r="C31841" s="2">
        <v>18</v>
      </c>
      <c r="D31841" s="2" t="s">
        <v>464</v>
      </c>
      <c r="E31841" s="2"/>
      <c r="F31841" s="2"/>
      <c r="G31841" s="2"/>
      <c r="H31841" s="2"/>
    </row>
    <row r="31842" spans="2:8">
      <c r="B31842" s="2" t="s">
        <v>32290</v>
      </c>
      <c r="C31842" s="2">
        <v>18</v>
      </c>
      <c r="D31842" s="2" t="s">
        <v>464</v>
      </c>
      <c r="E31842" s="2"/>
      <c r="F31842" s="2"/>
      <c r="G31842" s="2"/>
      <c r="H31842" s="2"/>
    </row>
    <row r="31843" spans="2:8">
      <c r="B31843" s="2" t="s">
        <v>32291</v>
      </c>
      <c r="C31843" s="2">
        <v>18</v>
      </c>
      <c r="D31843" s="2" t="s">
        <v>464</v>
      </c>
      <c r="E31843" s="2"/>
      <c r="F31843" s="2"/>
      <c r="G31843" s="2"/>
      <c r="H31843" s="2"/>
    </row>
    <row r="31844" spans="2:8">
      <c r="B31844" s="2" t="s">
        <v>32292</v>
      </c>
      <c r="C31844" s="2">
        <v>18</v>
      </c>
      <c r="D31844" s="2" t="s">
        <v>464</v>
      </c>
      <c r="E31844" s="2"/>
      <c r="F31844" s="2"/>
      <c r="G31844" s="2"/>
      <c r="H31844" s="2"/>
    </row>
    <row r="31845" spans="2:8">
      <c r="B31845" s="2" t="s">
        <v>32293</v>
      </c>
      <c r="C31845" s="2">
        <v>23</v>
      </c>
      <c r="D31845" s="2" t="s">
        <v>464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464</v>
      </c>
      <c r="E31846" s="2"/>
      <c r="F31846" s="2"/>
      <c r="G31846" s="2"/>
      <c r="H31846" s="2"/>
    </row>
    <row r="31847" spans="2:8">
      <c r="B31847" s="2" t="s">
        <v>32295</v>
      </c>
      <c r="C31847" s="2">
        <v>19</v>
      </c>
      <c r="D31847" s="2" t="s">
        <v>464</v>
      </c>
      <c r="E31847" s="2"/>
      <c r="F31847" s="2"/>
      <c r="G31847" s="2"/>
      <c r="H31847" s="2"/>
    </row>
    <row r="31848" spans="2:8">
      <c r="B31848" s="2" t="s">
        <v>32296</v>
      </c>
      <c r="C31848" s="2">
        <v>18</v>
      </c>
      <c r="D31848" s="2" t="s">
        <v>464</v>
      </c>
      <c r="E31848" s="2"/>
      <c r="F31848" s="2"/>
      <c r="G31848" s="2"/>
      <c r="H31848" s="2"/>
    </row>
    <row r="31849" spans="2:8">
      <c r="B31849" s="2" t="s">
        <v>32297</v>
      </c>
      <c r="C31849" s="2">
        <v>17</v>
      </c>
      <c r="D31849" s="2" t="s">
        <v>464</v>
      </c>
      <c r="E31849" s="2"/>
      <c r="F31849" s="2"/>
      <c r="G31849" s="2"/>
      <c r="H31849" s="2"/>
    </row>
    <row r="31850" spans="2:8">
      <c r="B31850" s="2" t="s">
        <v>32298</v>
      </c>
      <c r="C31850" s="2">
        <v>17</v>
      </c>
      <c r="D31850" s="2" t="s">
        <v>464</v>
      </c>
      <c r="E31850" s="2"/>
      <c r="F31850" s="2"/>
      <c r="G31850" s="2"/>
      <c r="H31850" s="2"/>
    </row>
    <row r="31851" spans="2:8">
      <c r="B31851" s="2" t="s">
        <v>32299</v>
      </c>
      <c r="C31851" s="2">
        <v>17</v>
      </c>
      <c r="D31851" s="2" t="s">
        <v>464</v>
      </c>
      <c r="E31851" s="2"/>
      <c r="F31851" s="2"/>
      <c r="G31851" s="2"/>
      <c r="H31851" s="2"/>
    </row>
    <row r="31852" spans="2:8">
      <c r="B31852" s="2" t="s">
        <v>32300</v>
      </c>
      <c r="C31852" s="2">
        <v>16</v>
      </c>
      <c r="D31852" s="2" t="s">
        <v>464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23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22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20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19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16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11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13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17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17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17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24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464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464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464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464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464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464</v>
      </c>
      <c r="E31880" s="2"/>
      <c r="F31880" s="2"/>
      <c r="G31880" s="2"/>
      <c r="H31880" s="2"/>
    </row>
    <row r="31881" spans="2:8">
      <c r="B31881" s="2" t="s">
        <v>32329</v>
      </c>
      <c r="C31881" s="2">
        <v>13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13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13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14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14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13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12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13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26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29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18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17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20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24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23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29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30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27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20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20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20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21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21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21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21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25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28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24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23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41</v>
      </c>
      <c r="D31931" s="2" t="s">
        <v>464</v>
      </c>
      <c r="E31931" s="2"/>
      <c r="F31931" s="2"/>
      <c r="G31931" s="2"/>
      <c r="H31931" s="2"/>
    </row>
    <row r="31932" spans="2:8">
      <c r="B31932" s="2" t="s">
        <v>32380</v>
      </c>
      <c r="C31932" s="2">
        <v>40</v>
      </c>
      <c r="D31932" s="2" t="s">
        <v>464</v>
      </c>
      <c r="E31932" s="2"/>
      <c r="F31932" s="2"/>
      <c r="G31932" s="2"/>
      <c r="H31932" s="2"/>
    </row>
    <row r="31933" spans="2:8">
      <c r="B31933" s="2" t="s">
        <v>32381</v>
      </c>
      <c r="C31933" s="2">
        <v>38</v>
      </c>
      <c r="D31933" s="2" t="s">
        <v>464</v>
      </c>
      <c r="E31933" s="2"/>
      <c r="F31933" s="2"/>
      <c r="G31933" s="2"/>
      <c r="H31933" s="2"/>
    </row>
    <row r="31934" spans="2:8">
      <c r="B31934" s="2" t="s">
        <v>32382</v>
      </c>
      <c r="C31934" s="2">
        <v>39</v>
      </c>
      <c r="D31934" s="2" t="s">
        <v>464</v>
      </c>
      <c r="E31934" s="2"/>
      <c r="F31934" s="2"/>
      <c r="G31934" s="2"/>
      <c r="H31934" s="2"/>
    </row>
    <row r="31935" spans="2:8">
      <c r="B31935" s="2" t="s">
        <v>32383</v>
      </c>
      <c r="C31935" s="2">
        <v>40</v>
      </c>
      <c r="D31935" s="2" t="s">
        <v>464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464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464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464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464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464</v>
      </c>
      <c r="E31940" s="2"/>
      <c r="F31940" s="2"/>
      <c r="G31940" s="2"/>
      <c r="H31940" s="2"/>
    </row>
    <row r="31941" spans="2:8">
      <c r="B31941" s="2" t="s">
        <v>32389</v>
      </c>
      <c r="C31941" s="2">
        <v>22</v>
      </c>
      <c r="D31941" s="2" t="s">
        <v>464</v>
      </c>
      <c r="E31941" s="2"/>
      <c r="F31941" s="2"/>
      <c r="G31941" s="2"/>
      <c r="H31941" s="2"/>
    </row>
    <row r="31942" spans="2:8">
      <c r="B31942" s="2" t="s">
        <v>32390</v>
      </c>
      <c r="C31942" s="2">
        <v>22</v>
      </c>
      <c r="D31942" s="2" t="s">
        <v>464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26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19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19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22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34</v>
      </c>
      <c r="D31951" s="2" t="s">
        <v>464</v>
      </c>
      <c r="E31951" s="2"/>
      <c r="F31951" s="2"/>
      <c r="G31951" s="2"/>
      <c r="H31951" s="2"/>
    </row>
    <row r="31952" spans="2:8">
      <c r="B31952" s="2" t="s">
        <v>32400</v>
      </c>
      <c r="C31952" s="2">
        <v>36</v>
      </c>
      <c r="D31952" s="2" t="s">
        <v>464</v>
      </c>
      <c r="E31952" s="2"/>
      <c r="F31952" s="2"/>
      <c r="G31952" s="2"/>
      <c r="H31952" s="2"/>
    </row>
    <row r="31953" spans="2:8">
      <c r="B31953" s="2" t="s">
        <v>32401</v>
      </c>
      <c r="C31953" s="2">
        <v>36</v>
      </c>
      <c r="D31953" s="2" t="s">
        <v>464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464</v>
      </c>
      <c r="E31954" s="2"/>
      <c r="F31954" s="2"/>
      <c r="G31954" s="2"/>
      <c r="H31954" s="2"/>
    </row>
    <row r="31955" spans="2:8">
      <c r="B31955" s="2" t="s">
        <v>32403</v>
      </c>
      <c r="C31955" s="2">
        <v>27</v>
      </c>
      <c r="D31955" s="2" t="s">
        <v>464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464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31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30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464</v>
      </c>
      <c r="E31964" s="2"/>
      <c r="F31964" s="2"/>
      <c r="G31964" s="2"/>
      <c r="H31964" s="2"/>
    </row>
    <row r="31965" spans="2:8">
      <c r="B31965" s="2" t="s">
        <v>32413</v>
      </c>
      <c r="C31965" s="2">
        <v>36</v>
      </c>
      <c r="D31965" s="2" t="s">
        <v>464</v>
      </c>
      <c r="E31965" s="2"/>
      <c r="F31965" s="2"/>
      <c r="G31965" s="2"/>
      <c r="H31965" s="2"/>
    </row>
    <row r="31966" spans="2:8">
      <c r="B31966" s="2" t="s">
        <v>32414</v>
      </c>
      <c r="C31966" s="2">
        <v>35</v>
      </c>
      <c r="D31966" s="2" t="s">
        <v>464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464</v>
      </c>
      <c r="E31967" s="2"/>
      <c r="F31967" s="2"/>
      <c r="G31967" s="2"/>
      <c r="H31967" s="2"/>
    </row>
    <row r="31968" spans="2:8">
      <c r="B31968" s="2" t="s">
        <v>32416</v>
      </c>
      <c r="C31968" s="2">
        <v>32</v>
      </c>
      <c r="D31968" s="2" t="s">
        <v>464</v>
      </c>
      <c r="E31968" s="2"/>
      <c r="F31968" s="2"/>
      <c r="G31968" s="2"/>
      <c r="H31968" s="2"/>
    </row>
    <row r="31969" spans="2:8">
      <c r="B31969" s="2" t="s">
        <v>32417</v>
      </c>
      <c r="C31969" s="2">
        <v>30</v>
      </c>
      <c r="D31969" s="2" t="s">
        <v>464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33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31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18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18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17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17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19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17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17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15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12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464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464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464</v>
      </c>
      <c r="E31997" s="2"/>
      <c r="F31997" s="2"/>
      <c r="G31997" s="2"/>
      <c r="H31997" s="2"/>
    </row>
    <row r="31998" spans="2:8">
      <c r="B31998" s="2" t="s">
        <v>32446</v>
      </c>
      <c r="C31998" s="2">
        <v>25</v>
      </c>
      <c r="D31998" s="2" t="s">
        <v>464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464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464</v>
      </c>
      <c r="E32000" s="2"/>
      <c r="F32000" s="2"/>
      <c r="G32000" s="2"/>
      <c r="H32000" s="2"/>
    </row>
    <row r="32001" spans="2:8">
      <c r="B32001" s="2" t="s">
        <v>32449</v>
      </c>
      <c r="C32001" s="2">
        <v>21</v>
      </c>
      <c r="D32001" s="2" t="s">
        <v>464</v>
      </c>
      <c r="E32001" s="2"/>
      <c r="F32001" s="2"/>
      <c r="G32001" s="2"/>
      <c r="H32001" s="2"/>
    </row>
    <row r="32002" spans="2:8">
      <c r="B32002" s="2" t="s">
        <v>32450</v>
      </c>
      <c r="C32002" s="2">
        <v>16</v>
      </c>
      <c r="D32002" s="2" t="s">
        <v>464</v>
      </c>
      <c r="E32002" s="2"/>
      <c r="F32002" s="2"/>
      <c r="G32002" s="2"/>
      <c r="H32002" s="2"/>
    </row>
    <row r="32003" spans="2:8">
      <c r="B32003" s="2" t="s">
        <v>32451</v>
      </c>
      <c r="C32003" s="2">
        <v>19</v>
      </c>
      <c r="D32003" s="2" t="s">
        <v>464</v>
      </c>
      <c r="E32003" s="2"/>
      <c r="F32003" s="2"/>
      <c r="G32003" s="2"/>
      <c r="H32003" s="2"/>
    </row>
    <row r="32004" spans="2:8">
      <c r="B32004" s="2" t="s">
        <v>32452</v>
      </c>
      <c r="C32004" s="2">
        <v>23</v>
      </c>
      <c r="D32004" s="2" t="s">
        <v>464</v>
      </c>
      <c r="E32004" s="2"/>
      <c r="F32004" s="2"/>
      <c r="G32004" s="2"/>
      <c r="H32004" s="2"/>
    </row>
    <row r="32005" spans="2:8">
      <c r="B32005" s="2" t="s">
        <v>32453</v>
      </c>
      <c r="C32005" s="2">
        <v>26</v>
      </c>
      <c r="D32005" s="2" t="s">
        <v>464</v>
      </c>
      <c r="E32005" s="2"/>
      <c r="F32005" s="2"/>
      <c r="G32005" s="2"/>
      <c r="H32005" s="2"/>
    </row>
    <row r="32006" spans="2:8">
      <c r="B32006" s="2" t="s">
        <v>32454</v>
      </c>
      <c r="C32006" s="2">
        <v>23</v>
      </c>
      <c r="D32006" s="2" t="s">
        <v>464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464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464</v>
      </c>
      <c r="E32008" s="2"/>
      <c r="F32008" s="2"/>
      <c r="G32008" s="2"/>
      <c r="H32008" s="2"/>
    </row>
    <row r="32009" spans="2:8">
      <c r="B32009" s="2" t="s">
        <v>32457</v>
      </c>
      <c r="C32009" s="2">
        <v>24</v>
      </c>
      <c r="D32009" s="2" t="s">
        <v>464</v>
      </c>
      <c r="E32009" s="2"/>
      <c r="F32009" s="2"/>
      <c r="G32009" s="2"/>
      <c r="H32009" s="2"/>
    </row>
    <row r="32010" spans="2:8">
      <c r="B32010" s="2" t="s">
        <v>32458</v>
      </c>
      <c r="C32010" s="2">
        <v>23</v>
      </c>
      <c r="D32010" s="2" t="s">
        <v>464</v>
      </c>
      <c r="E32010" s="2"/>
      <c r="F32010" s="2"/>
      <c r="G32010" s="2"/>
      <c r="H32010" s="2"/>
    </row>
    <row r="32011" spans="2:8">
      <c r="B32011" s="2" t="s">
        <v>32459</v>
      </c>
      <c r="C32011" s="2">
        <v>23</v>
      </c>
      <c r="D32011" s="2" t="s">
        <v>464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464</v>
      </c>
      <c r="E32012" s="2"/>
      <c r="F32012" s="2"/>
      <c r="G32012" s="2"/>
      <c r="H32012" s="2"/>
    </row>
    <row r="32013" spans="2:8">
      <c r="B32013" s="2" t="s">
        <v>32461</v>
      </c>
      <c r="C32013" s="2">
        <v>22</v>
      </c>
      <c r="D32013" s="2" t="s">
        <v>464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464</v>
      </c>
      <c r="E32014" s="2"/>
      <c r="F32014" s="2"/>
      <c r="G32014" s="2"/>
      <c r="H32014" s="2"/>
    </row>
    <row r="32015" spans="2:8">
      <c r="B32015" s="2" t="s">
        <v>32463</v>
      </c>
      <c r="C32015" s="2">
        <v>13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32</v>
      </c>
      <c r="D32016" s="2" t="s">
        <v>464</v>
      </c>
      <c r="E32016" s="2"/>
      <c r="F32016" s="2"/>
      <c r="G32016" s="2"/>
      <c r="H32016" s="2"/>
    </row>
    <row r="32017" spans="2:8">
      <c r="B32017" s="2" t="s">
        <v>32465</v>
      </c>
      <c r="C32017" s="2">
        <v>32</v>
      </c>
      <c r="D32017" s="2" t="s">
        <v>464</v>
      </c>
      <c r="E32017" s="2"/>
      <c r="F32017" s="2"/>
      <c r="G32017" s="2"/>
      <c r="H32017" s="2"/>
    </row>
    <row r="32018" spans="2:8">
      <c r="B32018" s="2" t="s">
        <v>32466</v>
      </c>
      <c r="C32018" s="2">
        <v>32</v>
      </c>
      <c r="D32018" s="2" t="s">
        <v>464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464</v>
      </c>
      <c r="E32019" s="2"/>
      <c r="F32019" s="2"/>
      <c r="G32019" s="2"/>
      <c r="H32019" s="2"/>
    </row>
    <row r="32020" spans="2:8">
      <c r="B32020" s="2" t="s">
        <v>32468</v>
      </c>
      <c r="C32020" s="2">
        <v>18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17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32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34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33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28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27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25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10</v>
      </c>
      <c r="D32040" s="2" t="s">
        <v>464</v>
      </c>
      <c r="E32040" s="2"/>
      <c r="F32040" s="2"/>
      <c r="G32040" s="2"/>
      <c r="H32040" s="2"/>
    </row>
    <row r="32041" spans="2:8">
      <c r="B32041" s="2" t="s">
        <v>32489</v>
      </c>
      <c r="C32041" s="2">
        <v>32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464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464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464</v>
      </c>
      <c r="E32045" s="2"/>
      <c r="F32045" s="2"/>
      <c r="G32045" s="2"/>
      <c r="H32045" s="2"/>
    </row>
    <row r="32046" spans="2:8">
      <c r="B32046" s="2" t="s">
        <v>32494</v>
      </c>
      <c r="C32046" s="2">
        <v>17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17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16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18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21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19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11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8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17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464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464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464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464</v>
      </c>
      <c r="E32058" s="2"/>
      <c r="F32058" s="2"/>
      <c r="G32058" s="2"/>
      <c r="H32058" s="2"/>
    </row>
    <row r="32059" spans="2:8">
      <c r="B32059" s="2" t="s">
        <v>32507</v>
      </c>
      <c r="C32059" s="2">
        <v>29</v>
      </c>
      <c r="D32059" s="2" t="s">
        <v>464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464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464</v>
      </c>
      <c r="E32061" s="2"/>
      <c r="F32061" s="2"/>
      <c r="G32061" s="2"/>
      <c r="H32061" s="2"/>
    </row>
    <row r="32062" spans="2:8">
      <c r="B32062" s="2" t="s">
        <v>32510</v>
      </c>
      <c r="C32062" s="2">
        <v>22</v>
      </c>
      <c r="D32062" s="2" t="s">
        <v>464</v>
      </c>
      <c r="E32062" s="2"/>
      <c r="F32062" s="2"/>
      <c r="G32062" s="2"/>
      <c r="H32062" s="2"/>
    </row>
    <row r="32063" spans="2:8">
      <c r="B32063" s="2" t="s">
        <v>32511</v>
      </c>
      <c r="C32063" s="2">
        <v>19</v>
      </c>
      <c r="D32063" s="2" t="s">
        <v>464</v>
      </c>
      <c r="E32063" s="2"/>
      <c r="F32063" s="2"/>
      <c r="G32063" s="2"/>
      <c r="H32063" s="2"/>
    </row>
    <row r="32064" spans="2:8">
      <c r="B32064" s="2" t="s">
        <v>32512</v>
      </c>
      <c r="C32064" s="2">
        <v>16</v>
      </c>
      <c r="D32064" s="2" t="s">
        <v>464</v>
      </c>
      <c r="E32064" s="2"/>
      <c r="F32064" s="2"/>
      <c r="G32064" s="2"/>
      <c r="H32064" s="2"/>
    </row>
    <row r="32065" spans="2:8">
      <c r="B32065" s="2" t="s">
        <v>32513</v>
      </c>
      <c r="C32065" s="2">
        <v>13</v>
      </c>
      <c r="D32065" s="2" t="s">
        <v>464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23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12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464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464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464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464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464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464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464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464</v>
      </c>
      <c r="E32083" s="2"/>
      <c r="F32083" s="2"/>
      <c r="G32083" s="2"/>
      <c r="H32083" s="2"/>
    </row>
    <row r="32084" spans="2:8">
      <c r="B32084" s="2" t="s">
        <v>32532</v>
      </c>
      <c r="C32084" s="2">
        <v>37</v>
      </c>
      <c r="D32084" s="2" t="s">
        <v>464</v>
      </c>
      <c r="E32084" s="2"/>
      <c r="F32084" s="2"/>
      <c r="G32084" s="2"/>
      <c r="H32084" s="2"/>
    </row>
    <row r="32085" spans="2:8">
      <c r="B32085" s="2" t="s">
        <v>32533</v>
      </c>
      <c r="C32085" s="2">
        <v>36</v>
      </c>
      <c r="D32085" s="2" t="s">
        <v>464</v>
      </c>
      <c r="E32085" s="2"/>
      <c r="F32085" s="2"/>
      <c r="G32085" s="2"/>
      <c r="H32085" s="2"/>
    </row>
    <row r="32086" spans="2:8">
      <c r="B32086" s="2" t="s">
        <v>32534</v>
      </c>
      <c r="C32086" s="2">
        <v>35</v>
      </c>
      <c r="D32086" s="2" t="s">
        <v>464</v>
      </c>
      <c r="E32086" s="2"/>
      <c r="F32086" s="2"/>
      <c r="G32086" s="2"/>
      <c r="H32086" s="2"/>
    </row>
    <row r="32087" spans="2:8">
      <c r="B32087" s="2" t="s">
        <v>32535</v>
      </c>
      <c r="C32087" s="2">
        <v>34</v>
      </c>
      <c r="D32087" s="2" t="s">
        <v>464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464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464</v>
      </c>
      <c r="E32089" s="2"/>
      <c r="F32089" s="2"/>
      <c r="G32089" s="2"/>
      <c r="H32089" s="2"/>
    </row>
    <row r="32090" spans="2:8">
      <c r="B32090" s="2" t="s">
        <v>32538</v>
      </c>
      <c r="C32090" s="2">
        <v>18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21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22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22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20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11</v>
      </c>
      <c r="D32097" s="2" t="s">
        <v>464</v>
      </c>
      <c r="E32097" s="2"/>
      <c r="F32097" s="2"/>
      <c r="G32097" s="2"/>
      <c r="H32097" s="2"/>
    </row>
    <row r="32098" spans="2:8">
      <c r="B32098" s="2" t="s">
        <v>32546</v>
      </c>
      <c r="C32098" s="2">
        <v>16</v>
      </c>
      <c r="D32098" s="2" t="s">
        <v>464</v>
      </c>
      <c r="E32098" s="2"/>
      <c r="F32098" s="2"/>
      <c r="G32098" s="2"/>
      <c r="H32098" s="2"/>
    </row>
    <row r="32099" spans="2:8">
      <c r="B32099" s="2" t="s">
        <v>32547</v>
      </c>
      <c r="C32099" s="2">
        <v>15</v>
      </c>
      <c r="D32099" s="2" t="s">
        <v>464</v>
      </c>
      <c r="E32099" s="2"/>
      <c r="F32099" s="2"/>
      <c r="G32099" s="2"/>
      <c r="H32099" s="2"/>
    </row>
    <row r="32100" spans="2:8">
      <c r="B32100" s="2" t="s">
        <v>32548</v>
      </c>
      <c r="C32100" s="2">
        <v>15</v>
      </c>
      <c r="D32100" s="2" t="s">
        <v>464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464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464</v>
      </c>
      <c r="E32102" s="2"/>
      <c r="F32102" s="2"/>
      <c r="G32102" s="2"/>
      <c r="H32102" s="2"/>
    </row>
    <row r="32103" spans="2:8">
      <c r="B32103" s="2" t="s">
        <v>32551</v>
      </c>
      <c r="C32103" s="2">
        <v>27</v>
      </c>
      <c r="D32103" s="2" t="s">
        <v>464</v>
      </c>
      <c r="E32103" s="2"/>
      <c r="F32103" s="2"/>
      <c r="G32103" s="2"/>
      <c r="H32103" s="2"/>
    </row>
    <row r="32104" spans="2:8">
      <c r="B32104" s="2" t="s">
        <v>32552</v>
      </c>
      <c r="C32104" s="2">
        <v>27</v>
      </c>
      <c r="D32104" s="2" t="s">
        <v>464</v>
      </c>
      <c r="E32104" s="2"/>
      <c r="F32104" s="2"/>
      <c r="G32104" s="2"/>
      <c r="H32104" s="2"/>
    </row>
    <row r="32105" spans="2:8">
      <c r="B32105" s="2" t="s">
        <v>32553</v>
      </c>
      <c r="C32105" s="2">
        <v>27</v>
      </c>
      <c r="D32105" s="2" t="s">
        <v>464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464</v>
      </c>
      <c r="E32106" s="2"/>
      <c r="F32106" s="2"/>
      <c r="G32106" s="2"/>
      <c r="H32106" s="2"/>
    </row>
    <row r="32107" spans="2:8">
      <c r="B32107" s="2" t="s">
        <v>32555</v>
      </c>
      <c r="C32107" s="2">
        <v>25</v>
      </c>
      <c r="D32107" s="2" t="s">
        <v>464</v>
      </c>
      <c r="E32107" s="2"/>
      <c r="F32107" s="2"/>
      <c r="G32107" s="2"/>
      <c r="H32107" s="2"/>
    </row>
    <row r="32108" spans="2:8">
      <c r="B32108" s="2" t="s">
        <v>32556</v>
      </c>
      <c r="C32108" s="2">
        <v>9</v>
      </c>
      <c r="D32108" s="2" t="s">
        <v>464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24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20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464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464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464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464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464</v>
      </c>
      <c r="E32121" s="2"/>
      <c r="F32121" s="2"/>
      <c r="G32121" s="2"/>
      <c r="H32121" s="2"/>
    </row>
    <row r="32122" spans="2:8">
      <c r="B32122" s="2" t="s">
        <v>32570</v>
      </c>
      <c r="C32122" s="2">
        <v>14</v>
      </c>
      <c r="D32122" s="2" t="s">
        <v>464</v>
      </c>
      <c r="E32122" s="2"/>
      <c r="F32122" s="2"/>
      <c r="G32122" s="2"/>
      <c r="H32122" s="2"/>
    </row>
    <row r="32123" spans="2:8">
      <c r="B32123" s="2" t="s">
        <v>32571</v>
      </c>
      <c r="C32123" s="2">
        <v>6</v>
      </c>
      <c r="D32123" s="2" t="s">
        <v>464</v>
      </c>
      <c r="E32123" s="2"/>
      <c r="F32123" s="2"/>
      <c r="G32123" s="2"/>
      <c r="H32123" s="2"/>
    </row>
    <row r="32124" spans="2:8">
      <c r="B32124" s="2" t="s">
        <v>32572</v>
      </c>
      <c r="C32124" s="2">
        <v>33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32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38</v>
      </c>
      <c r="D32127" s="2" t="s">
        <v>464</v>
      </c>
      <c r="E32127" s="2"/>
      <c r="F32127" s="2"/>
      <c r="G32127" s="2"/>
      <c r="H32127" s="2"/>
    </row>
    <row r="32128" spans="2:8">
      <c r="B32128" s="2" t="s">
        <v>32576</v>
      </c>
      <c r="C32128" s="2">
        <v>38</v>
      </c>
      <c r="D32128" s="2" t="s">
        <v>464</v>
      </c>
      <c r="E32128" s="2"/>
      <c r="F32128" s="2"/>
      <c r="G32128" s="2"/>
      <c r="H32128" s="2"/>
    </row>
    <row r="32129" spans="2:8">
      <c r="B32129" s="2" t="s">
        <v>32577</v>
      </c>
      <c r="C32129" s="2">
        <v>35</v>
      </c>
      <c r="D32129" s="2" t="s">
        <v>464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464</v>
      </c>
      <c r="E32130" s="2"/>
      <c r="F32130" s="2"/>
      <c r="G32130" s="2"/>
      <c r="H32130" s="2"/>
    </row>
    <row r="32131" spans="2:8">
      <c r="B32131" s="2" t="s">
        <v>32579</v>
      </c>
      <c r="C32131" s="2">
        <v>30</v>
      </c>
      <c r="D32131" s="2" t="s">
        <v>464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464</v>
      </c>
      <c r="E32132" s="2"/>
      <c r="F32132" s="2"/>
      <c r="G32132" s="2"/>
      <c r="H32132" s="2"/>
    </row>
    <row r="32133" spans="2:8">
      <c r="B32133" s="2" t="s">
        <v>32581</v>
      </c>
      <c r="C32133" s="2">
        <v>22</v>
      </c>
      <c r="D32133" s="2" t="s">
        <v>464</v>
      </c>
      <c r="E32133" s="2"/>
      <c r="F32133" s="2"/>
      <c r="G32133" s="2"/>
      <c r="H32133" s="2"/>
    </row>
    <row r="32134" spans="2:8">
      <c r="B32134" s="2" t="s">
        <v>32582</v>
      </c>
      <c r="C32134" s="2">
        <v>23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28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28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20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33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33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31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30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27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29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29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15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19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23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44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20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19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18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31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32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35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22</v>
      </c>
      <c r="D32182" s="2" t="s">
        <v>464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464</v>
      </c>
      <c r="E32183" s="2"/>
      <c r="F32183" s="2"/>
      <c r="G32183" s="2"/>
      <c r="H32183" s="2"/>
    </row>
    <row r="32184" spans="2:8">
      <c r="B32184" s="2" t="s">
        <v>32632</v>
      </c>
      <c r="C32184" s="2">
        <v>23</v>
      </c>
      <c r="D32184" s="2" t="s">
        <v>464</v>
      </c>
      <c r="E32184" s="2"/>
      <c r="F32184" s="2"/>
      <c r="G32184" s="2"/>
      <c r="H32184" s="2"/>
    </row>
    <row r="32185" spans="2:8">
      <c r="B32185" s="2" t="s">
        <v>32633</v>
      </c>
      <c r="C32185" s="2">
        <v>32</v>
      </c>
      <c r="D32185" s="2" t="s">
        <v>464</v>
      </c>
      <c r="E32185" s="2"/>
      <c r="F32185" s="2"/>
      <c r="G32185" s="2"/>
      <c r="H32185" s="2"/>
    </row>
    <row r="32186" spans="2:8">
      <c r="B32186" s="2" t="s">
        <v>32634</v>
      </c>
      <c r="C32186" s="2">
        <v>32</v>
      </c>
      <c r="D32186" s="2" t="s">
        <v>464</v>
      </c>
      <c r="E32186" s="2"/>
      <c r="F32186" s="2"/>
      <c r="G32186" s="2"/>
      <c r="H32186" s="2"/>
    </row>
    <row r="32187" spans="2:8">
      <c r="B32187" s="2" t="s">
        <v>32635</v>
      </c>
      <c r="C32187" s="2">
        <v>32</v>
      </c>
      <c r="D32187" s="2" t="s">
        <v>464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464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464</v>
      </c>
      <c r="E32189" s="2"/>
      <c r="F32189" s="2"/>
      <c r="G32189" s="2"/>
      <c r="H32189" s="2"/>
    </row>
    <row r="32190" spans="2:8">
      <c r="B32190" s="2" t="s">
        <v>32638</v>
      </c>
      <c r="C32190" s="2">
        <v>18</v>
      </c>
      <c r="D32190" s="2" t="s">
        <v>464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464</v>
      </c>
      <c r="E32192" s="2"/>
      <c r="F32192" s="2"/>
      <c r="G32192" s="2"/>
      <c r="H32192" s="2"/>
    </row>
    <row r="32193" spans="2:8">
      <c r="B32193" s="2" t="s">
        <v>32641</v>
      </c>
      <c r="C32193" s="2">
        <v>20</v>
      </c>
      <c r="D32193" s="2" t="s">
        <v>464</v>
      </c>
      <c r="E32193" s="2"/>
      <c r="F32193" s="2"/>
      <c r="G32193" s="2"/>
      <c r="H32193" s="2"/>
    </row>
    <row r="32194" spans="2:8">
      <c r="B32194" s="2" t="s">
        <v>32642</v>
      </c>
      <c r="C32194" s="2">
        <v>18</v>
      </c>
      <c r="D32194" s="2" t="s">
        <v>464</v>
      </c>
      <c r="E32194" s="2"/>
      <c r="F32194" s="2"/>
      <c r="G32194" s="2"/>
      <c r="H32194" s="2"/>
    </row>
    <row r="32195" spans="2:8">
      <c r="B32195" s="2" t="s">
        <v>32643</v>
      </c>
      <c r="C32195" s="2">
        <v>15</v>
      </c>
      <c r="D32195" s="2" t="s">
        <v>464</v>
      </c>
      <c r="E32195" s="2"/>
      <c r="F32195" s="2"/>
      <c r="G32195" s="2"/>
      <c r="H32195" s="2"/>
    </row>
    <row r="32196" spans="2:8">
      <c r="B32196" s="2" t="s">
        <v>32644</v>
      </c>
      <c r="C32196" s="2">
        <v>35</v>
      </c>
      <c r="D32196" s="2" t="s">
        <v>464</v>
      </c>
      <c r="E32196" s="2"/>
      <c r="F32196" s="2"/>
      <c r="G32196" s="2"/>
      <c r="H32196" s="2"/>
    </row>
    <row r="32197" spans="2:8">
      <c r="B32197" s="2" t="s">
        <v>32645</v>
      </c>
      <c r="C32197" s="2">
        <v>37</v>
      </c>
      <c r="D32197" s="2" t="s">
        <v>464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464</v>
      </c>
      <c r="E32198" s="2"/>
      <c r="F32198" s="2"/>
      <c r="G32198" s="2"/>
      <c r="H32198" s="2"/>
    </row>
    <row r="32199" spans="2:8">
      <c r="B32199" s="2" t="s">
        <v>32647</v>
      </c>
      <c r="C32199" s="2">
        <v>30</v>
      </c>
      <c r="D32199" s="2" t="s">
        <v>464</v>
      </c>
      <c r="E32199" s="2"/>
      <c r="F32199" s="2"/>
      <c r="G32199" s="2"/>
      <c r="H32199" s="2"/>
    </row>
    <row r="32200" spans="2:8">
      <c r="B32200" s="2" t="s">
        <v>32648</v>
      </c>
      <c r="C32200" s="2">
        <v>27</v>
      </c>
      <c r="D32200" s="2" t="s">
        <v>464</v>
      </c>
      <c r="E32200" s="2"/>
      <c r="F32200" s="2"/>
      <c r="G32200" s="2"/>
      <c r="H32200" s="2"/>
    </row>
    <row r="32201" spans="2:8">
      <c r="B32201" s="2" t="s">
        <v>32649</v>
      </c>
      <c r="C32201" s="2">
        <v>18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17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17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16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30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26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464</v>
      </c>
      <c r="E32209" s="2"/>
      <c r="F32209" s="2"/>
      <c r="G32209" s="2"/>
      <c r="H32209" s="2"/>
    </row>
    <row r="32210" spans="2:8">
      <c r="B32210" s="2" t="s">
        <v>32658</v>
      </c>
      <c r="C32210" s="2">
        <v>24</v>
      </c>
      <c r="D32210" s="2" t="s">
        <v>464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464</v>
      </c>
      <c r="E32211" s="2"/>
      <c r="F32211" s="2"/>
      <c r="G32211" s="2"/>
      <c r="H32211" s="2"/>
    </row>
    <row r="32212" spans="2:8">
      <c r="B32212" s="2" t="s">
        <v>32660</v>
      </c>
      <c r="C32212" s="2">
        <v>23</v>
      </c>
      <c r="D32212" s="2" t="s">
        <v>464</v>
      </c>
      <c r="E32212" s="2"/>
      <c r="F32212" s="2"/>
      <c r="G32212" s="2"/>
      <c r="H32212" s="2"/>
    </row>
    <row r="32213" spans="2:8">
      <c r="B32213" s="2" t="s">
        <v>32661</v>
      </c>
      <c r="C32213" s="2">
        <v>22</v>
      </c>
      <c r="D32213" s="2" t="s">
        <v>464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464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30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32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30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33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20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20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34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35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19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16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17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31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28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27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26</v>
      </c>
      <c r="D32240" s="2" t="s">
        <v>464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464</v>
      </c>
      <c r="E32241" s="2"/>
      <c r="F32241" s="2"/>
      <c r="G32241" s="2"/>
      <c r="H32241" s="2"/>
    </row>
    <row r="32242" spans="2:8">
      <c r="B32242" s="2" t="s">
        <v>32690</v>
      </c>
      <c r="C32242" s="2">
        <v>25</v>
      </c>
      <c r="D32242" s="2" t="s">
        <v>464</v>
      </c>
      <c r="E32242" s="2"/>
      <c r="F32242" s="2"/>
      <c r="G32242" s="2"/>
      <c r="H32242" s="2"/>
    </row>
    <row r="32243" spans="2:8">
      <c r="B32243" s="2" t="s">
        <v>32691</v>
      </c>
      <c r="C32243" s="2">
        <v>20</v>
      </c>
      <c r="D32243" s="2" t="s">
        <v>464</v>
      </c>
      <c r="E32243" s="2"/>
      <c r="F32243" s="2"/>
      <c r="G32243" s="2"/>
      <c r="H32243" s="2"/>
    </row>
    <row r="32244" spans="2:8">
      <c r="B32244" s="2" t="s">
        <v>32692</v>
      </c>
      <c r="C32244" s="2">
        <v>11</v>
      </c>
      <c r="D32244" s="2" t="s">
        <v>464</v>
      </c>
      <c r="E32244" s="2"/>
      <c r="F32244" s="2"/>
      <c r="G32244" s="2"/>
      <c r="H32244" s="2"/>
    </row>
    <row r="32245" spans="2:8">
      <c r="B32245" s="2" t="s">
        <v>32693</v>
      </c>
      <c r="C32245" s="2">
        <v>8</v>
      </c>
      <c r="D32245" s="2" t="s">
        <v>464</v>
      </c>
      <c r="E32245" s="2"/>
      <c r="F32245" s="2"/>
      <c r="G32245" s="2"/>
      <c r="H32245" s="2"/>
    </row>
    <row r="32246" spans="2:8">
      <c r="B32246" s="2" t="s">
        <v>32694</v>
      </c>
      <c r="C32246" s="2">
        <v>7</v>
      </c>
      <c r="D32246" s="2" t="s">
        <v>464</v>
      </c>
      <c r="E32246" s="2"/>
      <c r="F32246" s="2"/>
      <c r="G32246" s="2"/>
      <c r="H32246" s="2"/>
    </row>
    <row r="32247" spans="2:8">
      <c r="B32247" s="2" t="s">
        <v>32695</v>
      </c>
      <c r="C32247" s="2">
        <v>33</v>
      </c>
      <c r="D32247" s="2" t="s">
        <v>464</v>
      </c>
      <c r="E32247" s="2"/>
      <c r="F32247" s="2"/>
      <c r="G32247" s="2"/>
      <c r="H32247" s="2"/>
    </row>
    <row r="32248" spans="2:8">
      <c r="B32248" s="2" t="s">
        <v>32696</v>
      </c>
      <c r="C32248" s="2">
        <v>33</v>
      </c>
      <c r="D32248" s="2" t="s">
        <v>464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464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464</v>
      </c>
      <c r="E32250" s="2"/>
      <c r="F32250" s="2"/>
      <c r="G32250" s="2"/>
      <c r="H32250" s="2"/>
    </row>
    <row r="32251" spans="2:8">
      <c r="B32251" s="2" t="s">
        <v>32699</v>
      </c>
      <c r="C32251" s="2">
        <v>10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10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10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10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11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14</v>
      </c>
      <c r="D32256" s="2" t="s">
        <v>464</v>
      </c>
      <c r="E32256" s="2"/>
      <c r="F32256" s="2"/>
      <c r="G32256" s="2"/>
      <c r="H32256" s="2"/>
    </row>
    <row r="32257" spans="2:8">
      <c r="B32257" s="2" t="s">
        <v>32705</v>
      </c>
      <c r="C32257" s="2">
        <v>23</v>
      </c>
      <c r="D32257" s="2" t="s">
        <v>464</v>
      </c>
      <c r="E32257" s="2"/>
      <c r="F32257" s="2"/>
      <c r="G32257" s="2"/>
      <c r="H32257" s="2"/>
    </row>
    <row r="32258" spans="2:8">
      <c r="B32258" s="2" t="s">
        <v>32706</v>
      </c>
      <c r="C32258" s="2">
        <v>37</v>
      </c>
      <c r="D32258" s="2" t="s">
        <v>464</v>
      </c>
      <c r="E32258" s="2"/>
      <c r="F32258" s="2"/>
      <c r="G32258" s="2"/>
      <c r="H32258" s="2"/>
    </row>
    <row r="32259" spans="2:8">
      <c r="B32259" s="2" t="s">
        <v>32707</v>
      </c>
      <c r="C32259" s="2">
        <v>38</v>
      </c>
      <c r="D32259" s="2" t="s">
        <v>464</v>
      </c>
      <c r="E32259" s="2"/>
      <c r="F32259" s="2"/>
      <c r="G32259" s="2"/>
      <c r="H32259" s="2"/>
    </row>
    <row r="32260" spans="2:8">
      <c r="B32260" s="2" t="s">
        <v>32708</v>
      </c>
      <c r="C32260" s="2">
        <v>37</v>
      </c>
      <c r="D32260" s="2" t="s">
        <v>464</v>
      </c>
      <c r="E32260" s="2"/>
      <c r="F32260" s="2"/>
      <c r="G32260" s="2"/>
      <c r="H32260" s="2"/>
    </row>
    <row r="32261" spans="2:8">
      <c r="B32261" s="2" t="s">
        <v>32709</v>
      </c>
      <c r="C32261" s="2">
        <v>39</v>
      </c>
      <c r="D32261" s="2" t="s">
        <v>464</v>
      </c>
      <c r="E32261" s="2"/>
      <c r="F32261" s="2"/>
      <c r="G32261" s="2"/>
      <c r="H32261" s="2"/>
    </row>
    <row r="32262" spans="2:8">
      <c r="B32262" s="2" t="s">
        <v>32710</v>
      </c>
      <c r="C32262" s="2">
        <v>43</v>
      </c>
      <c r="D32262" s="2" t="s">
        <v>464</v>
      </c>
      <c r="E32262" s="2"/>
      <c r="F32262" s="2"/>
      <c r="G32262" s="2"/>
      <c r="H32262" s="2"/>
    </row>
    <row r="32263" spans="2:8">
      <c r="B32263" s="2" t="s">
        <v>32711</v>
      </c>
      <c r="C32263" s="2">
        <v>43</v>
      </c>
      <c r="D32263" s="2" t="s">
        <v>464</v>
      </c>
      <c r="E32263" s="2"/>
      <c r="F32263" s="2"/>
      <c r="G32263" s="2"/>
      <c r="H32263" s="2"/>
    </row>
    <row r="32264" spans="2:8">
      <c r="B32264" s="2" t="s">
        <v>32712</v>
      </c>
      <c r="C32264" s="2">
        <v>42</v>
      </c>
      <c r="D32264" s="2" t="s">
        <v>464</v>
      </c>
      <c r="E32264" s="2"/>
      <c r="F32264" s="2"/>
      <c r="G32264" s="2"/>
      <c r="H32264" s="2"/>
    </row>
    <row r="32265" spans="2:8">
      <c r="B32265" s="2" t="s">
        <v>32713</v>
      </c>
      <c r="C32265" s="2">
        <v>23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24</v>
      </c>
      <c r="D32266" s="2" t="s">
        <v>464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464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464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464</v>
      </c>
      <c r="E32272" s="2"/>
      <c r="F32272" s="2"/>
      <c r="G32272" s="2"/>
      <c r="H32272" s="2"/>
    </row>
    <row r="32273" spans="2:8">
      <c r="B32273" s="2" t="s">
        <v>32721</v>
      </c>
      <c r="C32273" s="2">
        <v>23</v>
      </c>
      <c r="D32273" s="2" t="s">
        <v>464</v>
      </c>
      <c r="E32273" s="2"/>
      <c r="F32273" s="2"/>
      <c r="G32273" s="2"/>
      <c r="H32273" s="2"/>
    </row>
    <row r="32274" spans="2:8">
      <c r="B32274" s="2" t="s">
        <v>32722</v>
      </c>
      <c r="C32274" s="2">
        <v>21</v>
      </c>
      <c r="D32274" s="2" t="s">
        <v>464</v>
      </c>
      <c r="E32274" s="2"/>
      <c r="F32274" s="2"/>
      <c r="G32274" s="2"/>
      <c r="H32274" s="2"/>
    </row>
    <row r="32275" spans="2:8">
      <c r="B32275" s="2" t="s">
        <v>32723</v>
      </c>
      <c r="C32275" s="2">
        <v>19</v>
      </c>
      <c r="D32275" s="2" t="s">
        <v>464</v>
      </c>
      <c r="E32275" s="2"/>
      <c r="F32275" s="2"/>
      <c r="G32275" s="2"/>
      <c r="H32275" s="2"/>
    </row>
    <row r="32276" spans="2:8">
      <c r="B32276" s="2" t="s">
        <v>32724</v>
      </c>
      <c r="C32276" s="2">
        <v>20</v>
      </c>
      <c r="D32276" s="2" t="s">
        <v>464</v>
      </c>
      <c r="E32276" s="2"/>
      <c r="F32276" s="2"/>
      <c r="G32276" s="2"/>
      <c r="H32276" s="2"/>
    </row>
    <row r="32277" spans="2:8">
      <c r="B32277" s="2" t="s">
        <v>32725</v>
      </c>
      <c r="C32277" s="2">
        <v>21</v>
      </c>
      <c r="D32277" s="2" t="s">
        <v>464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464</v>
      </c>
      <c r="E32278" s="2"/>
      <c r="F32278" s="2"/>
      <c r="G32278" s="2"/>
      <c r="H32278" s="2"/>
    </row>
    <row r="32279" spans="2:8">
      <c r="B32279" s="2" t="s">
        <v>32727</v>
      </c>
      <c r="C32279" s="2">
        <v>22</v>
      </c>
      <c r="D32279" s="2" t="s">
        <v>464</v>
      </c>
      <c r="E32279" s="2"/>
      <c r="F32279" s="2"/>
      <c r="G32279" s="2"/>
      <c r="H32279" s="2"/>
    </row>
    <row r="32280" spans="2:8">
      <c r="B32280" s="2" t="s">
        <v>32728</v>
      </c>
      <c r="C32280" s="2">
        <v>21</v>
      </c>
      <c r="D32280" s="2" t="s">
        <v>464</v>
      </c>
      <c r="E32280" s="2"/>
      <c r="F32280" s="2"/>
      <c r="G32280" s="2"/>
      <c r="H32280" s="2"/>
    </row>
    <row r="32281" spans="2:8">
      <c r="B32281" s="2" t="s">
        <v>32729</v>
      </c>
      <c r="C32281" s="2">
        <v>17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19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17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16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21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22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13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464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464</v>
      </c>
      <c r="E32290" s="2"/>
      <c r="F32290" s="2"/>
      <c r="G32290" s="2"/>
      <c r="H32290" s="2"/>
    </row>
    <row r="32291" spans="2:8">
      <c r="B32291" s="2" t="s">
        <v>32739</v>
      </c>
      <c r="C32291" s="2">
        <v>27</v>
      </c>
      <c r="D32291" s="2" t="s">
        <v>464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464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464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464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464</v>
      </c>
      <c r="E32295" s="2"/>
      <c r="F32295" s="2"/>
      <c r="G32295" s="2"/>
      <c r="H32295" s="2"/>
    </row>
    <row r="32296" spans="2:8">
      <c r="B32296" s="2" t="s">
        <v>32744</v>
      </c>
      <c r="C32296" s="2">
        <v>19</v>
      </c>
      <c r="D32296" s="2" t="s">
        <v>464</v>
      </c>
      <c r="E32296" s="2"/>
      <c r="F32296" s="2"/>
      <c r="G32296" s="2"/>
      <c r="H32296" s="2"/>
    </row>
    <row r="32297" spans="2:8">
      <c r="B32297" s="2" t="s">
        <v>32745</v>
      </c>
      <c r="C32297" s="2">
        <v>21</v>
      </c>
      <c r="D32297" s="2" t="s">
        <v>464</v>
      </c>
      <c r="E32297" s="2"/>
      <c r="F32297" s="2"/>
      <c r="G32297" s="2"/>
      <c r="H32297" s="2"/>
    </row>
    <row r="32298" spans="2:8">
      <c r="B32298" s="2" t="s">
        <v>32746</v>
      </c>
      <c r="C32298" s="2">
        <v>23</v>
      </c>
      <c r="D32298" s="2" t="s">
        <v>464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464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464</v>
      </c>
      <c r="E32300" s="2"/>
      <c r="F32300" s="2"/>
      <c r="G32300" s="2"/>
      <c r="H32300" s="2"/>
    </row>
    <row r="32301" spans="2:8">
      <c r="B32301" s="2" t="s">
        <v>32749</v>
      </c>
      <c r="C32301" s="2">
        <v>25</v>
      </c>
      <c r="D32301" s="2" t="s">
        <v>464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464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24</v>
      </c>
      <c r="D32305" s="2" t="s">
        <v>464</v>
      </c>
      <c r="E32305" s="2"/>
      <c r="F32305" s="2"/>
      <c r="G32305" s="2"/>
      <c r="H32305" s="2"/>
    </row>
    <row r="32306" spans="2:8">
      <c r="B32306" s="2" t="s">
        <v>32754</v>
      </c>
      <c r="C32306" s="2">
        <v>24</v>
      </c>
      <c r="D32306" s="2" t="s">
        <v>464</v>
      </c>
      <c r="E32306" s="2"/>
      <c r="F32306" s="2"/>
      <c r="G32306" s="2"/>
      <c r="H32306" s="2"/>
    </row>
    <row r="32307" spans="2:8">
      <c r="B32307" s="2" t="s">
        <v>32755</v>
      </c>
      <c r="C32307" s="2">
        <v>32</v>
      </c>
      <c r="D32307" s="2" t="s">
        <v>464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464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464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464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464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464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464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32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31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31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24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29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28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464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464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464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464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464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464</v>
      </c>
      <c r="E32337" s="2"/>
      <c r="F32337" s="2"/>
      <c r="G32337" s="2"/>
      <c r="H32337" s="2"/>
    </row>
    <row r="32338" spans="2:8">
      <c r="B32338" s="2" t="s">
        <v>32786</v>
      </c>
      <c r="C32338" s="2">
        <v>12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33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31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29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31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33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34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19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19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24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21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21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21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21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21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13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12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11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11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16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15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12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10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8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7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29</v>
      </c>
      <c r="D32370" s="2" t="s">
        <v>464</v>
      </c>
      <c r="E32370" s="2"/>
      <c r="F32370" s="2"/>
      <c r="G32370" s="2"/>
      <c r="H32370" s="2"/>
    </row>
    <row r="32371" spans="2:8">
      <c r="B32371" s="2" t="s">
        <v>32819</v>
      </c>
      <c r="C32371" s="2">
        <v>31</v>
      </c>
      <c r="D32371" s="2" t="s">
        <v>464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464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464</v>
      </c>
      <c r="E32373" s="2"/>
      <c r="F32373" s="2"/>
      <c r="G32373" s="2"/>
      <c r="H32373" s="2"/>
    </row>
    <row r="32374" spans="2:8">
      <c r="B32374" s="2" t="s">
        <v>32822</v>
      </c>
      <c r="C32374" s="2">
        <v>15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18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24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18</v>
      </c>
      <c r="D32382" s="2" t="s">
        <v>464</v>
      </c>
      <c r="E32382" s="2"/>
      <c r="F32382" s="2"/>
      <c r="G32382" s="2"/>
      <c r="H32382" s="2"/>
    </row>
    <row r="32383" spans="2:8">
      <c r="B32383" s="2" t="s">
        <v>32831</v>
      </c>
      <c r="C32383" s="2">
        <v>21</v>
      </c>
      <c r="D32383" s="2" t="s">
        <v>464</v>
      </c>
      <c r="E32383" s="2"/>
      <c r="F32383" s="2"/>
      <c r="G32383" s="2"/>
      <c r="H32383" s="2"/>
    </row>
    <row r="32384" spans="2:8">
      <c r="B32384" s="2" t="s">
        <v>32832</v>
      </c>
      <c r="C32384" s="2">
        <v>23</v>
      </c>
      <c r="D32384" s="2" t="s">
        <v>464</v>
      </c>
      <c r="E32384" s="2"/>
      <c r="F32384" s="2"/>
      <c r="G32384" s="2"/>
      <c r="H32384" s="2"/>
    </row>
    <row r="32385" spans="2:8">
      <c r="B32385" s="2" t="s">
        <v>32833</v>
      </c>
      <c r="C32385" s="2">
        <v>24</v>
      </c>
      <c r="D32385" s="2" t="s">
        <v>464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464</v>
      </c>
      <c r="E32386" s="2"/>
      <c r="F32386" s="2"/>
      <c r="G32386" s="2"/>
      <c r="H32386" s="2"/>
    </row>
    <row r="32387" spans="2:8">
      <c r="B32387" s="2" t="s">
        <v>32835</v>
      </c>
      <c r="C32387" s="2">
        <v>26</v>
      </c>
      <c r="D32387" s="2" t="s">
        <v>464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464</v>
      </c>
      <c r="E32388" s="2"/>
      <c r="F32388" s="2"/>
      <c r="G32388" s="2"/>
      <c r="H32388" s="2"/>
    </row>
    <row r="32389" spans="2:8">
      <c r="B32389" s="2" t="s">
        <v>32837</v>
      </c>
      <c r="C32389" s="2">
        <v>26</v>
      </c>
      <c r="D32389" s="2" t="s">
        <v>464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464</v>
      </c>
      <c r="E32390" s="2"/>
      <c r="F32390" s="2"/>
      <c r="G32390" s="2"/>
      <c r="H32390" s="2"/>
    </row>
    <row r="32391" spans="2:8">
      <c r="B32391" s="2" t="s">
        <v>32839</v>
      </c>
      <c r="C32391" s="2">
        <v>26</v>
      </c>
      <c r="D32391" s="2" t="s">
        <v>464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464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464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464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464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464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464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34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35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33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33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33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464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464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464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464</v>
      </c>
      <c r="E32411" s="2"/>
      <c r="F32411" s="2"/>
      <c r="G32411" s="2"/>
      <c r="H32411" s="2"/>
    </row>
    <row r="32412" spans="2:8">
      <c r="B32412" s="2" t="s">
        <v>32860</v>
      </c>
      <c r="C32412" s="2">
        <v>24</v>
      </c>
      <c r="D32412" s="2" t="s">
        <v>464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464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464</v>
      </c>
      <c r="E32414" s="2"/>
      <c r="F32414" s="2"/>
      <c r="G32414" s="2"/>
      <c r="H32414" s="2"/>
    </row>
    <row r="32415" spans="2:8">
      <c r="B32415" s="2" t="s">
        <v>32863</v>
      </c>
      <c r="C32415" s="2">
        <v>24</v>
      </c>
      <c r="D32415" s="2" t="s">
        <v>464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464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464</v>
      </c>
      <c r="E32417" s="2"/>
      <c r="F32417" s="2"/>
      <c r="G32417" s="2"/>
      <c r="H32417" s="2"/>
    </row>
    <row r="32418" spans="2:8">
      <c r="B32418" s="2" t="s">
        <v>32866</v>
      </c>
      <c r="C32418" s="2">
        <v>32</v>
      </c>
      <c r="D32418" s="2" t="s">
        <v>464</v>
      </c>
      <c r="E32418" s="2"/>
      <c r="F32418" s="2"/>
      <c r="G32418" s="2"/>
      <c r="H32418" s="2"/>
    </row>
    <row r="32419" spans="2:8">
      <c r="B32419" s="2" t="s">
        <v>32867</v>
      </c>
      <c r="C32419" s="2">
        <v>31</v>
      </c>
      <c r="D32419" s="2" t="s">
        <v>464</v>
      </c>
      <c r="E32419" s="2"/>
      <c r="F32419" s="2"/>
      <c r="G32419" s="2"/>
      <c r="H32419" s="2"/>
    </row>
    <row r="32420" spans="2:8">
      <c r="B32420" s="2" t="s">
        <v>32868</v>
      </c>
      <c r="C32420" s="2">
        <v>30</v>
      </c>
      <c r="D32420" s="2" t="s">
        <v>464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464</v>
      </c>
      <c r="E32421" s="2"/>
      <c r="F32421" s="2"/>
      <c r="G32421" s="2"/>
      <c r="H32421" s="2"/>
    </row>
    <row r="32422" spans="2:8">
      <c r="B32422" s="2" t="s">
        <v>32870</v>
      </c>
      <c r="C32422" s="2">
        <v>28</v>
      </c>
      <c r="D32422" s="2" t="s">
        <v>464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464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464</v>
      </c>
      <c r="E32424" s="2"/>
      <c r="F32424" s="2"/>
      <c r="G32424" s="2"/>
      <c r="H32424" s="2"/>
    </row>
    <row r="32425" spans="2:8">
      <c r="B32425" s="2" t="s">
        <v>32873</v>
      </c>
      <c r="C32425" s="2">
        <v>31</v>
      </c>
      <c r="D32425" s="2" t="s">
        <v>464</v>
      </c>
      <c r="E32425" s="2"/>
      <c r="F32425" s="2"/>
      <c r="G32425" s="2"/>
      <c r="H32425" s="2"/>
    </row>
    <row r="32426" spans="2:8">
      <c r="B32426" s="2" t="s">
        <v>32874</v>
      </c>
      <c r="C32426" s="2">
        <v>33</v>
      </c>
      <c r="D32426" s="2" t="s">
        <v>464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464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464</v>
      </c>
      <c r="E32428" s="2"/>
      <c r="F32428" s="2"/>
      <c r="G32428" s="2"/>
      <c r="H32428" s="2"/>
    </row>
    <row r="32429" spans="2:8">
      <c r="B32429" s="2" t="s">
        <v>32877</v>
      </c>
      <c r="C32429" s="2">
        <v>25</v>
      </c>
      <c r="D32429" s="2" t="s">
        <v>464</v>
      </c>
      <c r="E32429" s="2"/>
      <c r="F32429" s="2"/>
      <c r="G32429" s="2"/>
      <c r="H32429" s="2"/>
    </row>
    <row r="32430" spans="2:8">
      <c r="B32430" s="2" t="s">
        <v>32878</v>
      </c>
      <c r="C32430" s="2">
        <v>27</v>
      </c>
      <c r="D32430" s="2" t="s">
        <v>464</v>
      </c>
      <c r="E32430" s="2"/>
      <c r="F32430" s="2"/>
      <c r="G32430" s="2"/>
      <c r="H32430" s="2"/>
    </row>
    <row r="32431" spans="2:8">
      <c r="B32431" s="2" t="s">
        <v>32879</v>
      </c>
      <c r="C32431" s="2">
        <v>24</v>
      </c>
      <c r="D32431" s="2" t="s">
        <v>464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26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38</v>
      </c>
      <c r="D32438" s="2" t="s">
        <v>464</v>
      </c>
      <c r="E32438" s="2"/>
      <c r="F32438" s="2"/>
      <c r="G32438" s="2"/>
      <c r="H32438" s="2"/>
    </row>
    <row r="32439" spans="2:8">
      <c r="B32439" s="2" t="s">
        <v>32887</v>
      </c>
      <c r="C32439" s="2">
        <v>38</v>
      </c>
      <c r="D32439" s="2" t="s">
        <v>464</v>
      </c>
      <c r="E32439" s="2"/>
      <c r="F32439" s="2"/>
      <c r="G32439" s="2"/>
      <c r="H32439" s="2"/>
    </row>
    <row r="32440" spans="2:8">
      <c r="B32440" s="2" t="s">
        <v>32888</v>
      </c>
      <c r="C32440" s="2">
        <v>37</v>
      </c>
      <c r="D32440" s="2" t="s">
        <v>464</v>
      </c>
      <c r="E32440" s="2"/>
      <c r="F32440" s="2"/>
      <c r="G32440" s="2"/>
      <c r="H32440" s="2"/>
    </row>
    <row r="32441" spans="2:8">
      <c r="B32441" s="2" t="s">
        <v>32889</v>
      </c>
      <c r="C32441" s="2">
        <v>35</v>
      </c>
      <c r="D32441" s="2" t="s">
        <v>464</v>
      </c>
      <c r="E32441" s="2"/>
      <c r="F32441" s="2"/>
      <c r="G32441" s="2"/>
      <c r="H32441" s="2"/>
    </row>
    <row r="32442" spans="2:8">
      <c r="B32442" s="2" t="s">
        <v>32890</v>
      </c>
      <c r="C32442" s="2">
        <v>18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19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20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25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19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18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18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18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18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14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14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14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13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14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15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15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15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464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464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464</v>
      </c>
      <c r="E32464" s="2"/>
      <c r="F32464" s="2"/>
      <c r="G32464" s="2"/>
      <c r="H32464" s="2"/>
    </row>
    <row r="32465" spans="2:8">
      <c r="B32465" s="2" t="s">
        <v>32913</v>
      </c>
      <c r="C32465" s="2">
        <v>15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20</v>
      </c>
      <c r="D32466" s="2" t="s">
        <v>464</v>
      </c>
      <c r="E32466" s="2"/>
      <c r="F32466" s="2"/>
      <c r="G32466" s="2"/>
      <c r="H32466" s="2"/>
    </row>
    <row r="32467" spans="2:8">
      <c r="B32467" s="2" t="s">
        <v>32915</v>
      </c>
      <c r="C32467" s="2">
        <v>22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23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22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21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24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27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29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32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31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29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21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22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24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19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22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22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23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23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35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36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34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32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464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464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464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464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464</v>
      </c>
      <c r="E32519" s="2"/>
      <c r="F32519" s="2"/>
      <c r="G32519" s="2"/>
      <c r="H32519" s="2"/>
    </row>
    <row r="32520" spans="2:8">
      <c r="B32520" s="2" t="s">
        <v>32968</v>
      </c>
      <c r="C32520" s="2">
        <v>24</v>
      </c>
      <c r="D32520" s="2" t="s">
        <v>464</v>
      </c>
      <c r="E32520" s="2"/>
      <c r="F32520" s="2"/>
      <c r="G32520" s="2"/>
      <c r="H32520" s="2"/>
    </row>
    <row r="32521" spans="2:8">
      <c r="B32521" s="2" t="s">
        <v>32969</v>
      </c>
      <c r="C32521" s="2">
        <v>20</v>
      </c>
      <c r="D32521" s="2" t="s">
        <v>464</v>
      </c>
      <c r="E32521" s="2"/>
      <c r="F32521" s="2"/>
      <c r="G32521" s="2"/>
      <c r="H32521" s="2"/>
    </row>
    <row r="32522" spans="2:8">
      <c r="B32522" s="2" t="s">
        <v>32970</v>
      </c>
      <c r="C32522" s="2">
        <v>14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20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25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31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23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19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22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33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32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30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31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34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33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20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21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20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19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32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27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37</v>
      </c>
      <c r="D32575" s="2" t="s">
        <v>464</v>
      </c>
      <c r="E32575" s="2"/>
      <c r="F32575" s="2"/>
      <c r="G32575" s="2"/>
      <c r="H32575" s="2"/>
    </row>
    <row r="32576" spans="2:8">
      <c r="B32576" s="2" t="s">
        <v>33024</v>
      </c>
      <c r="C32576" s="2">
        <v>35</v>
      </c>
      <c r="D32576" s="2" t="s">
        <v>464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464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464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464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464</v>
      </c>
      <c r="E32580" s="2"/>
      <c r="F32580" s="2"/>
      <c r="G32580" s="2"/>
      <c r="H32580" s="2"/>
    </row>
    <row r="32581" spans="2:8">
      <c r="B32581" s="2" t="s">
        <v>33029</v>
      </c>
      <c r="C32581" s="2">
        <v>17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19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20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18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17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39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39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36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33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25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22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18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21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14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17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18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19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17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15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13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11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10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16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19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33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32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464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464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464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464</v>
      </c>
      <c r="E32620" s="2"/>
      <c r="F32620" s="2"/>
      <c r="G32620" s="2"/>
      <c r="H32620" s="2"/>
    </row>
    <row r="32621" spans="2:8">
      <c r="B32621" s="2" t="s">
        <v>33069</v>
      </c>
      <c r="C32621" s="2">
        <v>31</v>
      </c>
      <c r="D32621" s="2" t="s">
        <v>464</v>
      </c>
      <c r="E32621" s="2"/>
      <c r="F32621" s="2"/>
      <c r="G32621" s="2"/>
      <c r="H32621" s="2"/>
    </row>
    <row r="32622" spans="2:8">
      <c r="B32622" s="2" t="s">
        <v>33070</v>
      </c>
      <c r="C32622" s="2">
        <v>30</v>
      </c>
      <c r="D32622" s="2" t="s">
        <v>464</v>
      </c>
      <c r="E32622" s="2"/>
      <c r="F32622" s="2"/>
      <c r="G32622" s="2"/>
      <c r="H32622" s="2"/>
    </row>
    <row r="32623" spans="2:8">
      <c r="B32623" s="2" t="s">
        <v>33071</v>
      </c>
      <c r="C32623" s="2">
        <v>31</v>
      </c>
      <c r="D32623" s="2" t="s">
        <v>464</v>
      </c>
      <c r="E32623" s="2"/>
      <c r="F32623" s="2"/>
      <c r="G32623" s="2"/>
      <c r="H32623" s="2"/>
    </row>
    <row r="32624" spans="2:8">
      <c r="B32624" s="2" t="s">
        <v>33072</v>
      </c>
      <c r="C32624" s="2">
        <v>29</v>
      </c>
      <c r="D32624" s="2" t="s">
        <v>464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464</v>
      </c>
      <c r="E32625" s="2"/>
      <c r="F32625" s="2"/>
      <c r="G32625" s="2"/>
      <c r="H32625" s="2"/>
    </row>
    <row r="32626" spans="2:8">
      <c r="B32626" s="2" t="s">
        <v>33074</v>
      </c>
      <c r="C32626" s="2">
        <v>24</v>
      </c>
      <c r="D32626" s="2" t="s">
        <v>464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464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26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27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28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27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25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21</v>
      </c>
      <c r="D32642" s="2" t="s">
        <v>464</v>
      </c>
      <c r="E32642" s="2"/>
      <c r="F32642" s="2"/>
      <c r="G32642" s="2"/>
      <c r="H32642" s="2"/>
    </row>
    <row r="32643" spans="2:8">
      <c r="B32643" s="2" t="s">
        <v>33091</v>
      </c>
      <c r="C32643" s="2">
        <v>16</v>
      </c>
      <c r="D32643" s="2" t="s">
        <v>464</v>
      </c>
      <c r="E32643" s="2"/>
      <c r="F32643" s="2"/>
      <c r="G32643" s="2"/>
      <c r="H32643" s="2"/>
    </row>
    <row r="32644" spans="2:8">
      <c r="B32644" s="2" t="s">
        <v>33092</v>
      </c>
      <c r="C32644" s="2">
        <v>24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23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5</v>
      </c>
      <c r="D32648" s="2" t="s">
        <v>464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464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464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464</v>
      </c>
      <c r="E32651" s="2"/>
      <c r="F32651" s="2"/>
      <c r="G32651" s="2"/>
      <c r="H32651" s="2"/>
    </row>
    <row r="32652" spans="2:8">
      <c r="B32652" s="2" t="s">
        <v>33100</v>
      </c>
      <c r="C32652" s="2">
        <v>25</v>
      </c>
      <c r="D32652" s="2" t="s">
        <v>464</v>
      </c>
      <c r="E32652" s="2"/>
      <c r="F32652" s="2"/>
      <c r="G32652" s="2"/>
      <c r="H32652" s="2"/>
    </row>
    <row r="32653" spans="2:8">
      <c r="B32653" s="2" t="s">
        <v>33101</v>
      </c>
      <c r="C32653" s="2">
        <v>35</v>
      </c>
      <c r="D32653" s="2" t="s">
        <v>464</v>
      </c>
      <c r="E32653" s="2"/>
      <c r="F32653" s="2"/>
      <c r="G32653" s="2"/>
      <c r="H32653" s="2"/>
    </row>
    <row r="32654" spans="2:8">
      <c r="B32654" s="2" t="s">
        <v>33102</v>
      </c>
      <c r="C32654" s="2">
        <v>35</v>
      </c>
      <c r="D32654" s="2" t="s">
        <v>464</v>
      </c>
      <c r="E32654" s="2"/>
      <c r="F32654" s="2"/>
      <c r="G32654" s="2"/>
      <c r="H32654" s="2"/>
    </row>
    <row r="32655" spans="2:8">
      <c r="B32655" s="2" t="s">
        <v>33103</v>
      </c>
      <c r="C32655" s="2">
        <v>33</v>
      </c>
      <c r="D32655" s="2" t="s">
        <v>464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464</v>
      </c>
      <c r="E32656" s="2"/>
      <c r="F32656" s="2"/>
      <c r="G32656" s="2"/>
      <c r="H32656" s="2"/>
    </row>
    <row r="32657" spans="2:8">
      <c r="B32657" s="2" t="s">
        <v>33105</v>
      </c>
      <c r="C32657" s="2">
        <v>21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36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36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29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26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34</v>
      </c>
      <c r="D32668" s="2" t="s">
        <v>464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464</v>
      </c>
      <c r="E32669" s="2"/>
      <c r="F32669" s="2"/>
      <c r="G32669" s="2"/>
      <c r="H32669" s="2"/>
    </row>
    <row r="32670" spans="2:8">
      <c r="B32670" s="2" t="s">
        <v>33118</v>
      </c>
      <c r="C32670" s="2">
        <v>35</v>
      </c>
      <c r="D32670" s="2" t="s">
        <v>464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464</v>
      </c>
      <c r="E32671" s="2"/>
      <c r="F32671" s="2"/>
      <c r="G32671" s="2"/>
      <c r="H32671" s="2"/>
    </row>
    <row r="32672" spans="2:8">
      <c r="B32672" s="2" t="s">
        <v>33120</v>
      </c>
      <c r="C32672" s="2">
        <v>28</v>
      </c>
      <c r="D32672" s="2" t="s">
        <v>464</v>
      </c>
      <c r="E32672" s="2"/>
      <c r="F32672" s="2"/>
      <c r="G32672" s="2"/>
      <c r="H32672" s="2"/>
    </row>
    <row r="32673" spans="2:8">
      <c r="B32673" s="2" t="s">
        <v>33121</v>
      </c>
      <c r="C32673" s="2">
        <v>29</v>
      </c>
      <c r="D32673" s="2" t="s">
        <v>464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464</v>
      </c>
      <c r="E32674" s="2"/>
      <c r="F32674" s="2"/>
      <c r="G32674" s="2"/>
      <c r="H32674" s="2"/>
    </row>
    <row r="32675" spans="2:8">
      <c r="B32675" s="2" t="s">
        <v>33123</v>
      </c>
      <c r="C32675" s="2">
        <v>29</v>
      </c>
      <c r="D32675" s="2" t="s">
        <v>464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29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27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20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20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20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23</v>
      </c>
      <c r="D32687" s="2" t="s">
        <v>464</v>
      </c>
      <c r="E32687" s="2"/>
      <c r="F32687" s="2"/>
      <c r="G32687" s="2"/>
      <c r="H32687" s="2"/>
    </row>
    <row r="32688" spans="2:8">
      <c r="B32688" s="2" t="s">
        <v>33136</v>
      </c>
      <c r="C32688" s="2">
        <v>23</v>
      </c>
      <c r="D32688" s="2" t="s">
        <v>464</v>
      </c>
      <c r="E32688" s="2"/>
      <c r="F32688" s="2"/>
      <c r="G32688" s="2"/>
      <c r="H32688" s="2"/>
    </row>
    <row r="32689" spans="2:8">
      <c r="B32689" s="2" t="s">
        <v>33137</v>
      </c>
      <c r="C32689" s="2">
        <v>22</v>
      </c>
      <c r="D32689" s="2" t="s">
        <v>464</v>
      </c>
      <c r="E32689" s="2"/>
      <c r="F32689" s="2"/>
      <c r="G32689" s="2"/>
      <c r="H32689" s="2"/>
    </row>
    <row r="32690" spans="2:8">
      <c r="B32690" s="2" t="s">
        <v>33138</v>
      </c>
      <c r="C32690" s="2">
        <v>19</v>
      </c>
      <c r="D32690" s="2" t="s">
        <v>464</v>
      </c>
      <c r="E32690" s="2"/>
      <c r="F32690" s="2"/>
      <c r="G32690" s="2"/>
      <c r="H32690" s="2"/>
    </row>
    <row r="32691" spans="2:8">
      <c r="B32691" s="2" t="s">
        <v>33139</v>
      </c>
      <c r="C32691" s="2">
        <v>21</v>
      </c>
      <c r="D32691" s="2" t="s">
        <v>464</v>
      </c>
      <c r="E32691" s="2"/>
      <c r="F32691" s="2"/>
      <c r="G32691" s="2"/>
      <c r="H32691" s="2"/>
    </row>
    <row r="32692" spans="2:8">
      <c r="B32692" s="2" t="s">
        <v>33140</v>
      </c>
      <c r="C32692" s="2">
        <v>32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34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33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30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34</v>
      </c>
      <c r="D32702" s="2" t="s">
        <v>464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28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21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24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26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27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32</v>
      </c>
      <c r="D32727" s="2" t="s">
        <v>464</v>
      </c>
      <c r="E32727" s="2"/>
      <c r="F32727" s="2"/>
      <c r="G32727" s="2"/>
      <c r="H32727" s="2"/>
    </row>
    <row r="32728" spans="2:8">
      <c r="B32728" s="2" t="s">
        <v>33176</v>
      </c>
      <c r="C32728" s="2">
        <v>34</v>
      </c>
      <c r="D32728" s="2" t="s">
        <v>464</v>
      </c>
      <c r="E32728" s="2"/>
      <c r="F32728" s="2"/>
      <c r="G32728" s="2"/>
      <c r="H32728" s="2"/>
    </row>
    <row r="32729" spans="2:8">
      <c r="B32729" s="2" t="s">
        <v>33177</v>
      </c>
      <c r="C32729" s="2">
        <v>33</v>
      </c>
      <c r="D32729" s="2" t="s">
        <v>464</v>
      </c>
      <c r="E32729" s="2"/>
      <c r="F32729" s="2"/>
      <c r="G32729" s="2"/>
      <c r="H32729" s="2"/>
    </row>
    <row r="32730" spans="2:8">
      <c r="B32730" s="2" t="s">
        <v>33178</v>
      </c>
      <c r="C32730" s="2">
        <v>33</v>
      </c>
      <c r="D32730" s="2" t="s">
        <v>464</v>
      </c>
      <c r="E32730" s="2"/>
      <c r="F32730" s="2"/>
      <c r="G32730" s="2"/>
      <c r="H32730" s="2"/>
    </row>
    <row r="32731" spans="2:8">
      <c r="B32731" s="2" t="s">
        <v>33179</v>
      </c>
      <c r="C32731" s="2">
        <v>32</v>
      </c>
      <c r="D32731" s="2" t="s">
        <v>464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464</v>
      </c>
      <c r="E32732" s="2"/>
      <c r="F32732" s="2"/>
      <c r="G32732" s="2"/>
      <c r="H32732" s="2"/>
    </row>
    <row r="32733" spans="2:8">
      <c r="B32733" s="2" t="s">
        <v>33181</v>
      </c>
      <c r="C32733" s="2">
        <v>18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19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18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29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31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27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33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33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32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19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19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20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21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21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21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21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21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22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21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26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24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33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33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24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26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28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29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464</v>
      </c>
      <c r="E32781" s="2"/>
      <c r="F32781" s="2"/>
      <c r="G32781" s="2"/>
      <c r="H32781" s="2"/>
    </row>
    <row r="32782" spans="2:8">
      <c r="B32782" s="2" t="s">
        <v>33230</v>
      </c>
      <c r="C32782" s="2">
        <v>25</v>
      </c>
      <c r="D32782" s="2" t="s">
        <v>464</v>
      </c>
      <c r="E32782" s="2"/>
      <c r="F32782" s="2"/>
      <c r="G32782" s="2"/>
      <c r="H32782" s="2"/>
    </row>
    <row r="32783" spans="2:8">
      <c r="B32783" s="2" t="s">
        <v>33231</v>
      </c>
      <c r="C32783" s="2">
        <v>25</v>
      </c>
      <c r="D32783" s="2" t="s">
        <v>464</v>
      </c>
      <c r="E32783" s="2"/>
      <c r="F32783" s="2"/>
      <c r="G32783" s="2"/>
      <c r="H32783" s="2"/>
    </row>
    <row r="32784" spans="2:8">
      <c r="B32784" s="2" t="s">
        <v>33232</v>
      </c>
      <c r="C32784" s="2">
        <v>25</v>
      </c>
      <c r="D32784" s="2" t="s">
        <v>464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464</v>
      </c>
      <c r="E32785" s="2"/>
      <c r="F32785" s="2"/>
      <c r="G32785" s="2"/>
      <c r="H32785" s="2"/>
    </row>
    <row r="32786" spans="2:8">
      <c r="B32786" s="2" t="s">
        <v>33234</v>
      </c>
      <c r="C32786" s="2">
        <v>25</v>
      </c>
      <c r="D32786" s="2" t="s">
        <v>464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464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464</v>
      </c>
      <c r="E32788" s="2"/>
      <c r="F32788" s="2"/>
      <c r="G32788" s="2"/>
      <c r="H32788" s="2"/>
    </row>
    <row r="32789" spans="2:8">
      <c r="B32789" s="2" t="s">
        <v>33237</v>
      </c>
      <c r="C32789" s="2">
        <v>36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37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24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464</v>
      </c>
      <c r="E32794" s="2"/>
      <c r="F32794" s="2"/>
      <c r="G32794" s="2"/>
      <c r="H32794" s="2"/>
    </row>
    <row r="32795" spans="2:8">
      <c r="B32795" s="2" t="s">
        <v>33243</v>
      </c>
      <c r="C32795" s="2">
        <v>33</v>
      </c>
      <c r="D32795" s="2" t="s">
        <v>464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464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464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464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464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464</v>
      </c>
      <c r="E32800" s="2"/>
      <c r="F32800" s="2"/>
      <c r="G32800" s="2"/>
      <c r="H32800" s="2"/>
    </row>
    <row r="32801" spans="2:8">
      <c r="B32801" s="2" t="s">
        <v>33249</v>
      </c>
      <c r="C32801" s="2">
        <v>23</v>
      </c>
      <c r="D32801" s="2" t="s">
        <v>464</v>
      </c>
      <c r="E32801" s="2"/>
      <c r="F32801" s="2"/>
      <c r="G32801" s="2"/>
      <c r="H32801" s="2"/>
    </row>
    <row r="32802" spans="2:8">
      <c r="B32802" s="2" t="s">
        <v>33250</v>
      </c>
      <c r="C32802" s="2">
        <v>21</v>
      </c>
      <c r="D32802" s="2" t="s">
        <v>464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464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464</v>
      </c>
      <c r="E32804" s="2"/>
      <c r="F32804" s="2"/>
      <c r="G32804" s="2"/>
      <c r="H32804" s="2"/>
    </row>
    <row r="32805" spans="2:8">
      <c r="B32805" s="2" t="s">
        <v>33253</v>
      </c>
      <c r="C32805" s="2">
        <v>20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22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28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19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21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25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25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32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31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28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20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22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16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18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14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13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13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13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13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13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15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15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15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16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17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16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17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17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23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19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19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18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29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37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37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37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34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21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20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32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30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12</v>
      </c>
      <c r="D32877" s="2" t="s">
        <v>464</v>
      </c>
      <c r="E32877" s="2"/>
      <c r="F32877" s="2"/>
      <c r="G32877" s="2"/>
      <c r="H32877" s="2"/>
    </row>
    <row r="32878" spans="2:8">
      <c r="B32878" s="2" t="s">
        <v>33326</v>
      </c>
      <c r="C32878" s="2">
        <v>13</v>
      </c>
      <c r="D32878" s="2" t="s">
        <v>464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25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23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38</v>
      </c>
      <c r="D32886" s="2" t="s">
        <v>464</v>
      </c>
      <c r="E32886" s="2"/>
      <c r="F32886" s="2"/>
      <c r="G32886" s="2"/>
      <c r="H32886" s="2"/>
    </row>
    <row r="32887" spans="2:8">
      <c r="B32887" s="2" t="s">
        <v>33335</v>
      </c>
      <c r="C32887" s="2">
        <v>38</v>
      </c>
      <c r="D32887" s="2" t="s">
        <v>464</v>
      </c>
      <c r="E32887" s="2"/>
      <c r="F32887" s="2"/>
      <c r="G32887" s="2"/>
      <c r="H32887" s="2"/>
    </row>
    <row r="32888" spans="2:8">
      <c r="B32888" s="2" t="s">
        <v>33336</v>
      </c>
      <c r="C32888" s="2">
        <v>37</v>
      </c>
      <c r="D32888" s="2" t="s">
        <v>464</v>
      </c>
      <c r="E32888" s="2"/>
      <c r="F32888" s="2"/>
      <c r="G32888" s="2"/>
      <c r="H32888" s="2"/>
    </row>
    <row r="32889" spans="2:8">
      <c r="B32889" s="2" t="s">
        <v>33337</v>
      </c>
      <c r="C32889" s="2">
        <v>37</v>
      </c>
      <c r="D32889" s="2" t="s">
        <v>464</v>
      </c>
      <c r="E32889" s="2"/>
      <c r="F32889" s="2"/>
      <c r="G32889" s="2"/>
      <c r="H32889" s="2"/>
    </row>
    <row r="32890" spans="2:8">
      <c r="B32890" s="2" t="s">
        <v>33338</v>
      </c>
      <c r="C32890" s="2">
        <v>37</v>
      </c>
      <c r="D32890" s="2" t="s">
        <v>464</v>
      </c>
      <c r="E32890" s="2"/>
      <c r="F32890" s="2"/>
      <c r="G32890" s="2"/>
      <c r="H32890" s="2"/>
    </row>
    <row r="32891" spans="2:8">
      <c r="B32891" s="2" t="s">
        <v>33339</v>
      </c>
      <c r="C32891" s="2">
        <v>36</v>
      </c>
      <c r="D32891" s="2" t="s">
        <v>464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464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464</v>
      </c>
      <c r="E32893" s="2"/>
      <c r="F32893" s="2"/>
      <c r="G32893" s="2"/>
      <c r="H32893" s="2"/>
    </row>
    <row r="32894" spans="2:8">
      <c r="B32894" s="2" t="s">
        <v>33342</v>
      </c>
      <c r="C32894" s="2">
        <v>29</v>
      </c>
      <c r="D32894" s="2" t="s">
        <v>464</v>
      </c>
      <c r="E32894" s="2"/>
      <c r="F32894" s="2"/>
      <c r="G32894" s="2"/>
      <c r="H32894" s="2"/>
    </row>
    <row r="32895" spans="2:8">
      <c r="B32895" s="2" t="s">
        <v>33343</v>
      </c>
      <c r="C32895" s="2">
        <v>35</v>
      </c>
      <c r="D32895" s="2" t="s">
        <v>464</v>
      </c>
      <c r="E32895" s="2"/>
      <c r="F32895" s="2"/>
      <c r="G32895" s="2"/>
      <c r="H32895" s="2"/>
    </row>
    <row r="32896" spans="2:8">
      <c r="B32896" s="2" t="s">
        <v>33344</v>
      </c>
      <c r="C32896" s="2">
        <v>35</v>
      </c>
      <c r="D32896" s="2" t="s">
        <v>464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464</v>
      </c>
      <c r="E32897" s="2"/>
      <c r="F32897" s="2"/>
      <c r="G32897" s="2"/>
      <c r="H32897" s="2"/>
    </row>
    <row r="32898" spans="2:8">
      <c r="B32898" s="2" t="s">
        <v>33346</v>
      </c>
      <c r="C32898" s="2">
        <v>33</v>
      </c>
      <c r="D32898" s="2" t="s">
        <v>464</v>
      </c>
      <c r="E32898" s="2"/>
      <c r="F32898" s="2"/>
      <c r="G32898" s="2"/>
      <c r="H32898" s="2"/>
    </row>
    <row r="32899" spans="2:8">
      <c r="B32899" s="2" t="s">
        <v>33347</v>
      </c>
      <c r="C32899" s="2">
        <v>18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29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33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32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25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21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464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464</v>
      </c>
      <c r="E32911" s="2"/>
      <c r="F32911" s="2"/>
      <c r="G32911" s="2"/>
      <c r="H32911" s="2"/>
    </row>
    <row r="32912" spans="2:8">
      <c r="B32912" s="2" t="s">
        <v>33360</v>
      </c>
      <c r="C32912" s="2">
        <v>31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29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35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33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32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27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21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24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33</v>
      </c>
      <c r="D32929" s="2" t="s">
        <v>464</v>
      </c>
      <c r="E32929" s="2"/>
      <c r="F32929" s="2"/>
      <c r="G32929" s="2"/>
      <c r="H32929" s="2"/>
    </row>
    <row r="32930" spans="2:8">
      <c r="B32930" s="2" t="s">
        <v>33378</v>
      </c>
      <c r="C32930" s="2">
        <v>35</v>
      </c>
      <c r="D32930" s="2" t="s">
        <v>464</v>
      </c>
      <c r="E32930" s="2"/>
      <c r="F32930" s="2"/>
      <c r="G32930" s="2"/>
      <c r="H32930" s="2"/>
    </row>
    <row r="32931" spans="2:8">
      <c r="B32931" s="2" t="s">
        <v>33379</v>
      </c>
      <c r="C32931" s="2">
        <v>35</v>
      </c>
      <c r="D32931" s="2" t="s">
        <v>464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464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464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30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32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30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25</v>
      </c>
      <c r="D32939" s="2" t="s">
        <v>464</v>
      </c>
      <c r="E32939" s="2"/>
      <c r="F32939" s="2"/>
      <c r="G32939" s="2"/>
      <c r="H32939" s="2"/>
    </row>
    <row r="32940" spans="2:8">
      <c r="B32940" s="2" t="s">
        <v>33388</v>
      </c>
      <c r="C32940" s="2">
        <v>32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464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26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23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33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35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36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17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17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18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18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18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18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17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26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24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15</v>
      </c>
      <c r="D32973" s="2" t="s">
        <v>464</v>
      </c>
      <c r="E32973" s="2"/>
      <c r="F32973" s="2"/>
      <c r="G32973" s="2"/>
      <c r="H32973" s="2"/>
    </row>
    <row r="32974" spans="2:8">
      <c r="B32974" s="2" t="s">
        <v>33422</v>
      </c>
      <c r="C32974" s="2">
        <v>15</v>
      </c>
      <c r="D32974" s="2" t="s">
        <v>464</v>
      </c>
      <c r="E32974" s="2"/>
      <c r="F32974" s="2"/>
      <c r="G32974" s="2"/>
      <c r="H32974" s="2"/>
    </row>
    <row r="32975" spans="2:8">
      <c r="B32975" s="2" t="s">
        <v>33423</v>
      </c>
      <c r="C32975" s="2">
        <v>19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21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20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34</v>
      </c>
      <c r="D32981" s="2" t="s">
        <v>464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464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464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464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464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26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15</v>
      </c>
      <c r="D32993" s="2" t="s">
        <v>464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464</v>
      </c>
      <c r="E32994" s="2"/>
      <c r="F32994" s="2"/>
      <c r="G32994" s="2"/>
      <c r="H32994" s="2"/>
    </row>
    <row r="32995" spans="2:8">
      <c r="B32995" s="2" t="s">
        <v>33443</v>
      </c>
      <c r="C32995" s="2">
        <v>22</v>
      </c>
      <c r="D32995" s="2" t="s">
        <v>464</v>
      </c>
      <c r="E32995" s="2"/>
      <c r="F32995" s="2"/>
      <c r="G32995" s="2"/>
      <c r="H32995" s="2"/>
    </row>
    <row r="32996" spans="2:8">
      <c r="B32996" s="2" t="s">
        <v>33444</v>
      </c>
      <c r="C32996" s="2">
        <v>22</v>
      </c>
      <c r="D32996" s="2" t="s">
        <v>464</v>
      </c>
      <c r="E32996" s="2"/>
      <c r="F32996" s="2"/>
      <c r="G32996" s="2"/>
      <c r="H32996" s="2"/>
    </row>
    <row r="32997" spans="2:8">
      <c r="B32997" s="2" t="s">
        <v>33445</v>
      </c>
      <c r="C32997" s="2">
        <v>23</v>
      </c>
      <c r="D32997" s="2" t="s">
        <v>464</v>
      </c>
      <c r="E32997" s="2"/>
      <c r="F32997" s="2"/>
      <c r="G32997" s="2"/>
      <c r="H32997" s="2"/>
    </row>
    <row r="32998" spans="2:8">
      <c r="B32998" s="2" t="s">
        <v>33446</v>
      </c>
      <c r="C32998" s="2">
        <v>23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23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22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10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12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35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10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18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22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19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14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15</v>
      </c>
      <c r="D33013" s="2" t="s">
        <v>464</v>
      </c>
      <c r="E33013" s="2"/>
      <c r="F33013" s="2"/>
      <c r="G33013" s="2"/>
      <c r="H33013" s="2"/>
    </row>
    <row r="33014" spans="2:8">
      <c r="B33014" s="2" t="s">
        <v>33462</v>
      </c>
      <c r="C33014" s="2">
        <v>20</v>
      </c>
      <c r="D33014" s="2" t="s">
        <v>464</v>
      </c>
      <c r="E33014" s="2"/>
      <c r="F33014" s="2"/>
      <c r="G33014" s="2"/>
      <c r="H33014" s="2"/>
    </row>
    <row r="33015" spans="2:8">
      <c r="B33015" s="2" t="s">
        <v>33463</v>
      </c>
      <c r="C33015" s="2">
        <v>22</v>
      </c>
      <c r="D33015" s="2" t="s">
        <v>464</v>
      </c>
      <c r="E33015" s="2"/>
      <c r="F33015" s="2"/>
      <c r="G33015" s="2"/>
      <c r="H33015" s="2"/>
    </row>
    <row r="33016" spans="2:8">
      <c r="B33016" s="2" t="s">
        <v>33464</v>
      </c>
      <c r="C33016" s="2">
        <v>23</v>
      </c>
      <c r="D33016" s="2" t="s">
        <v>464</v>
      </c>
      <c r="E33016" s="2"/>
      <c r="F33016" s="2"/>
      <c r="G33016" s="2"/>
      <c r="H33016" s="2"/>
    </row>
    <row r="33017" spans="2:8">
      <c r="B33017" s="2" t="s">
        <v>33465</v>
      </c>
      <c r="C33017" s="2">
        <v>22</v>
      </c>
      <c r="D33017" s="2" t="s">
        <v>464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464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464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464</v>
      </c>
      <c r="E33020" s="2"/>
      <c r="F33020" s="2"/>
      <c r="G33020" s="2"/>
      <c r="H33020" s="2"/>
    </row>
    <row r="33021" spans="2:8">
      <c r="B33021" s="2" t="s">
        <v>33469</v>
      </c>
      <c r="C33021" s="2">
        <v>11</v>
      </c>
      <c r="D33021" s="2" t="s">
        <v>464</v>
      </c>
      <c r="E33021" s="2"/>
      <c r="F33021" s="2"/>
      <c r="G33021" s="2"/>
      <c r="H33021" s="2"/>
    </row>
    <row r="33022" spans="2:8">
      <c r="B33022" s="2" t="s">
        <v>33470</v>
      </c>
      <c r="C33022" s="2">
        <v>11</v>
      </c>
      <c r="D33022" s="2" t="s">
        <v>464</v>
      </c>
      <c r="E33022" s="2"/>
      <c r="F33022" s="2"/>
      <c r="G33022" s="2"/>
      <c r="H33022" s="2"/>
    </row>
    <row r="33023" spans="2:8">
      <c r="B33023" s="2" t="s">
        <v>33471</v>
      </c>
      <c r="C33023" s="2">
        <v>10</v>
      </c>
      <c r="D33023" s="2" t="s">
        <v>464</v>
      </c>
      <c r="E33023" s="2"/>
      <c r="F33023" s="2"/>
      <c r="G33023" s="2"/>
      <c r="H33023" s="2"/>
    </row>
    <row r="33024" spans="2:8">
      <c r="B33024" s="2" t="s">
        <v>33472</v>
      </c>
      <c r="C33024" s="2">
        <v>11</v>
      </c>
      <c r="D33024" s="2" t="s">
        <v>464</v>
      </c>
      <c r="E33024" s="2"/>
      <c r="F33024" s="2"/>
      <c r="G33024" s="2"/>
      <c r="H33024" s="2"/>
    </row>
    <row r="33025" spans="2:8">
      <c r="B33025" s="2" t="s">
        <v>33473</v>
      </c>
      <c r="C33025" s="2">
        <v>28</v>
      </c>
      <c r="D33025" s="2" t="s">
        <v>464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464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464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464</v>
      </c>
      <c r="E33028" s="2"/>
      <c r="F33028" s="2"/>
      <c r="G33028" s="2"/>
      <c r="H33028" s="2"/>
    </row>
    <row r="33029" spans="2:8">
      <c r="B33029" s="2" t="s">
        <v>33477</v>
      </c>
      <c r="C33029" s="2">
        <v>18</v>
      </c>
      <c r="D33029" s="2" t="s">
        <v>464</v>
      </c>
      <c r="E33029" s="2"/>
      <c r="F33029" s="2"/>
      <c r="G33029" s="2"/>
      <c r="H33029" s="2"/>
    </row>
    <row r="33030" spans="2:8">
      <c r="B33030" s="2" t="s">
        <v>33478</v>
      </c>
      <c r="C33030" s="2">
        <v>25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28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15</v>
      </c>
      <c r="D33037" s="2" t="s">
        <v>464</v>
      </c>
      <c r="E33037" s="2"/>
      <c r="F33037" s="2"/>
      <c r="G33037" s="2"/>
      <c r="H33037" s="2"/>
    </row>
    <row r="33038" spans="2:8">
      <c r="B33038" s="2" t="s">
        <v>33486</v>
      </c>
      <c r="C33038" s="2">
        <v>16</v>
      </c>
      <c r="D33038" s="2" t="s">
        <v>464</v>
      </c>
      <c r="E33038" s="2"/>
      <c r="F33038" s="2"/>
      <c r="G33038" s="2"/>
      <c r="H33038" s="2"/>
    </row>
    <row r="33039" spans="2:8">
      <c r="B33039" s="2" t="s">
        <v>33487</v>
      </c>
      <c r="C33039" s="2">
        <v>15</v>
      </c>
      <c r="D33039" s="2" t="s">
        <v>464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26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464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464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464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464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464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464</v>
      </c>
      <c r="E33055" s="2"/>
      <c r="F33055" s="2"/>
      <c r="G33055" s="2"/>
      <c r="H33055" s="2"/>
    </row>
    <row r="33056" spans="2:8">
      <c r="B33056" s="2" t="s">
        <v>33504</v>
      </c>
      <c r="C33056" s="2">
        <v>18</v>
      </c>
      <c r="D33056" s="2" t="s">
        <v>464</v>
      </c>
      <c r="E33056" s="2"/>
      <c r="F33056" s="2"/>
      <c r="G33056" s="2"/>
      <c r="H33056" s="2"/>
    </row>
    <row r="33057" spans="2:8">
      <c r="B33057" s="2" t="s">
        <v>33505</v>
      </c>
      <c r="C33057" s="2">
        <v>39</v>
      </c>
      <c r="D33057" s="2" t="s">
        <v>464</v>
      </c>
      <c r="E33057" s="2"/>
      <c r="F33057" s="2"/>
      <c r="G33057" s="2"/>
      <c r="H33057" s="2"/>
    </row>
    <row r="33058" spans="2:8">
      <c r="B33058" s="2" t="s">
        <v>33506</v>
      </c>
      <c r="C33058" s="2">
        <v>41</v>
      </c>
      <c r="D33058" s="2" t="s">
        <v>464</v>
      </c>
      <c r="E33058" s="2"/>
      <c r="F33058" s="2"/>
      <c r="G33058" s="2"/>
      <c r="H33058" s="2"/>
    </row>
    <row r="33059" spans="2:8">
      <c r="B33059" s="2" t="s">
        <v>33507</v>
      </c>
      <c r="C33059" s="2">
        <v>39</v>
      </c>
      <c r="D33059" s="2" t="s">
        <v>464</v>
      </c>
      <c r="E33059" s="2"/>
      <c r="F33059" s="2"/>
      <c r="G33059" s="2"/>
      <c r="H33059" s="2"/>
    </row>
    <row r="33060" spans="2:8">
      <c r="B33060" s="2" t="s">
        <v>33508</v>
      </c>
      <c r="C33060" s="2">
        <v>38</v>
      </c>
      <c r="D33060" s="2" t="s">
        <v>464</v>
      </c>
      <c r="E33060" s="2"/>
      <c r="F33060" s="2"/>
      <c r="G33060" s="2"/>
      <c r="H33060" s="2"/>
    </row>
    <row r="33061" spans="2:8">
      <c r="B33061" s="2" t="s">
        <v>33509</v>
      </c>
      <c r="C33061" s="2">
        <v>37</v>
      </c>
      <c r="D33061" s="2" t="s">
        <v>464</v>
      </c>
      <c r="E33061" s="2"/>
      <c r="F33061" s="2"/>
      <c r="G33061" s="2"/>
      <c r="H33061" s="2"/>
    </row>
    <row r="33062" spans="2:8">
      <c r="B33062" s="2" t="s">
        <v>33510</v>
      </c>
      <c r="C33062" s="2">
        <v>36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33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32</v>
      </c>
      <c r="D33066" s="2" t="s">
        <v>464</v>
      </c>
      <c r="E33066" s="2"/>
      <c r="F33066" s="2"/>
      <c r="G33066" s="2"/>
      <c r="H33066" s="2"/>
    </row>
    <row r="33067" spans="2:8">
      <c r="B33067" s="2" t="s">
        <v>33515</v>
      </c>
      <c r="C33067" s="2">
        <v>33</v>
      </c>
      <c r="D33067" s="2" t="s">
        <v>464</v>
      </c>
      <c r="E33067" s="2"/>
      <c r="F33067" s="2"/>
      <c r="G33067" s="2"/>
      <c r="H33067" s="2"/>
    </row>
    <row r="33068" spans="2:8">
      <c r="B33068" s="2" t="s">
        <v>33516</v>
      </c>
      <c r="C33068" s="2">
        <v>33</v>
      </c>
      <c r="D33068" s="2" t="s">
        <v>464</v>
      </c>
      <c r="E33068" s="2"/>
      <c r="F33068" s="2"/>
      <c r="G33068" s="2"/>
      <c r="H33068" s="2"/>
    </row>
    <row r="33069" spans="2:8">
      <c r="B33069" s="2" t="s">
        <v>33517</v>
      </c>
      <c r="C33069" s="2">
        <v>32</v>
      </c>
      <c r="D33069" s="2" t="s">
        <v>464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464</v>
      </c>
      <c r="E33070" s="2"/>
      <c r="F33070" s="2"/>
      <c r="G33070" s="2"/>
      <c r="H33070" s="2"/>
    </row>
    <row r="33071" spans="2:8">
      <c r="B33071" s="2" t="s">
        <v>33519</v>
      </c>
      <c r="C33071" s="2">
        <v>30</v>
      </c>
      <c r="D33071" s="2" t="s">
        <v>464</v>
      </c>
      <c r="E33071" s="2"/>
      <c r="F33071" s="2"/>
      <c r="G33071" s="2"/>
      <c r="H33071" s="2"/>
    </row>
    <row r="33072" spans="2:8">
      <c r="B33072" s="2" t="s">
        <v>33520</v>
      </c>
      <c r="C33072" s="2">
        <v>27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27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26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25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20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24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25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21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30</v>
      </c>
      <c r="D33090" s="2" t="s">
        <v>464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464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464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464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464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34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30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464</v>
      </c>
      <c r="E33102" s="2"/>
      <c r="F33102" s="2"/>
      <c r="G33102" s="2"/>
      <c r="H33102" s="2"/>
    </row>
    <row r="33103" spans="2:8">
      <c r="B33103" s="2" t="s">
        <v>33551</v>
      </c>
      <c r="C33103" s="2">
        <v>27</v>
      </c>
      <c r="D33103" s="2" t="s">
        <v>464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464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464</v>
      </c>
      <c r="E33105" s="2"/>
      <c r="F33105" s="2"/>
      <c r="G33105" s="2"/>
      <c r="H33105" s="2"/>
    </row>
    <row r="33106" spans="2:8">
      <c r="B33106" s="2" t="s">
        <v>33554</v>
      </c>
      <c r="C33106" s="2">
        <v>26</v>
      </c>
      <c r="D33106" s="2" t="s">
        <v>464</v>
      </c>
      <c r="E33106" s="2"/>
      <c r="F33106" s="2"/>
      <c r="G33106" s="2"/>
      <c r="H33106" s="2"/>
    </row>
    <row r="33107" spans="2:8">
      <c r="B33107" s="2" t="s">
        <v>33555</v>
      </c>
      <c r="C33107" s="2">
        <v>23</v>
      </c>
      <c r="D33107" s="2" t="s">
        <v>464</v>
      </c>
      <c r="E33107" s="2"/>
      <c r="F33107" s="2"/>
      <c r="G33107" s="2"/>
      <c r="H33107" s="2"/>
    </row>
    <row r="33108" spans="2:8">
      <c r="B33108" s="2" t="s">
        <v>33556</v>
      </c>
      <c r="C33108" s="2">
        <v>21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27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24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29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29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23</v>
      </c>
      <c r="D33120" s="2" t="s">
        <v>464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464</v>
      </c>
      <c r="E33121" s="2"/>
      <c r="F33121" s="2"/>
      <c r="G33121" s="2"/>
      <c r="H33121" s="2"/>
    </row>
    <row r="33122" spans="2:8">
      <c r="B33122" s="2" t="s">
        <v>33570</v>
      </c>
      <c r="C33122" s="2">
        <v>32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33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22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21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20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16</v>
      </c>
      <c r="D33132" s="2" t="s">
        <v>464</v>
      </c>
      <c r="E33132" s="2"/>
      <c r="F33132" s="2"/>
      <c r="G33132" s="2"/>
      <c r="H33132" s="2"/>
    </row>
    <row r="33133" spans="2:8">
      <c r="B33133" s="2" t="s">
        <v>33581</v>
      </c>
      <c r="C33133" s="2">
        <v>13</v>
      </c>
      <c r="D33133" s="2" t="s">
        <v>464</v>
      </c>
      <c r="E33133" s="2"/>
      <c r="F33133" s="2"/>
      <c r="G33133" s="2"/>
      <c r="H33133" s="2"/>
    </row>
    <row r="33134" spans="2:8">
      <c r="B33134" s="2" t="s">
        <v>33582</v>
      </c>
      <c r="C33134" s="2">
        <v>10</v>
      </c>
      <c r="D33134" s="2" t="s">
        <v>464</v>
      </c>
      <c r="E33134" s="2"/>
      <c r="F33134" s="2"/>
      <c r="G33134" s="2"/>
      <c r="H33134" s="2"/>
    </row>
    <row r="33135" spans="2:8">
      <c r="B33135" s="2" t="s">
        <v>33583</v>
      </c>
      <c r="C33135" s="2">
        <v>8</v>
      </c>
      <c r="D33135" s="2" t="s">
        <v>464</v>
      </c>
      <c r="E33135" s="2"/>
      <c r="F33135" s="2"/>
      <c r="G33135" s="2"/>
      <c r="H33135" s="2"/>
    </row>
    <row r="33136" spans="2:8">
      <c r="B33136" s="2" t="s">
        <v>33584</v>
      </c>
      <c r="C33136" s="2">
        <v>7</v>
      </c>
      <c r="D33136" s="2" t="s">
        <v>464</v>
      </c>
      <c r="E33136" s="2"/>
      <c r="F33136" s="2"/>
      <c r="G33136" s="2"/>
      <c r="H33136" s="2"/>
    </row>
    <row r="33137" spans="2:8">
      <c r="B33137" s="2" t="s">
        <v>33585</v>
      </c>
      <c r="C33137" s="2">
        <v>8</v>
      </c>
      <c r="D33137" s="2" t="s">
        <v>464</v>
      </c>
      <c r="E33137" s="2"/>
      <c r="F33137" s="2"/>
      <c r="G33137" s="2"/>
      <c r="H33137" s="2"/>
    </row>
    <row r="33138" spans="2:8">
      <c r="B33138" s="2" t="s">
        <v>33586</v>
      </c>
      <c r="C33138" s="2">
        <v>17</v>
      </c>
      <c r="D33138" s="2" t="s">
        <v>464</v>
      </c>
      <c r="E33138" s="2"/>
      <c r="F33138" s="2"/>
      <c r="G33138" s="2"/>
      <c r="H33138" s="2"/>
    </row>
    <row r="33139" spans="2:8">
      <c r="B33139" s="2" t="s">
        <v>33587</v>
      </c>
      <c r="C33139" s="2">
        <v>19</v>
      </c>
      <c r="D33139" s="2" t="s">
        <v>464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464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464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464</v>
      </c>
      <c r="E33142" s="2"/>
      <c r="F33142" s="2"/>
      <c r="G33142" s="2"/>
      <c r="H33142" s="2"/>
    </row>
    <row r="33143" spans="2:8">
      <c r="B33143" s="2" t="s">
        <v>33591</v>
      </c>
      <c r="C33143" s="2">
        <v>15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24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464</v>
      </c>
      <c r="E33150" s="2"/>
      <c r="F33150" s="2"/>
      <c r="G33150" s="2"/>
      <c r="H33150" s="2"/>
    </row>
    <row r="33151" spans="2:8">
      <c r="B33151" s="2" t="s">
        <v>33599</v>
      </c>
      <c r="C33151" s="2">
        <v>31</v>
      </c>
      <c r="D33151" s="2" t="s">
        <v>464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464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464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464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464</v>
      </c>
      <c r="E33155" s="2"/>
      <c r="F33155" s="2"/>
      <c r="G33155" s="2"/>
      <c r="H33155" s="2"/>
    </row>
    <row r="33156" spans="2:8">
      <c r="B33156" s="2" t="s">
        <v>33604</v>
      </c>
      <c r="C33156" s="2">
        <v>32</v>
      </c>
      <c r="D33156" s="2" t="s">
        <v>464</v>
      </c>
      <c r="E33156" s="2"/>
      <c r="F33156" s="2"/>
      <c r="G33156" s="2"/>
      <c r="H33156" s="2"/>
    </row>
    <row r="33157" spans="2:8">
      <c r="B33157" s="2" t="s">
        <v>33605</v>
      </c>
      <c r="C33157" s="2">
        <v>32</v>
      </c>
      <c r="D33157" s="2" t="s">
        <v>464</v>
      </c>
      <c r="E33157" s="2"/>
      <c r="F33157" s="2"/>
      <c r="G33157" s="2"/>
      <c r="H33157" s="2"/>
    </row>
    <row r="33158" spans="2:8">
      <c r="B33158" s="2" t="s">
        <v>33606</v>
      </c>
      <c r="C33158" s="2">
        <v>31</v>
      </c>
      <c r="D33158" s="2" t="s">
        <v>464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464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464</v>
      </c>
      <c r="E33160" s="2"/>
      <c r="F33160" s="2"/>
      <c r="G33160" s="2"/>
      <c r="H33160" s="2"/>
    </row>
    <row r="33161" spans="2:8">
      <c r="B33161" s="2" t="s">
        <v>33609</v>
      </c>
      <c r="C33161" s="2">
        <v>29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29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29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464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464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464</v>
      </c>
      <c r="E33169" s="2"/>
      <c r="F33169" s="2"/>
      <c r="G33169" s="2"/>
      <c r="H33169" s="2"/>
    </row>
    <row r="33170" spans="2:8">
      <c r="B33170" s="2" t="s">
        <v>33618</v>
      </c>
      <c r="C33170" s="2">
        <v>24</v>
      </c>
      <c r="D33170" s="2" t="s">
        <v>464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464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464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31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28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25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464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464</v>
      </c>
      <c r="E33184" s="2"/>
      <c r="F33184" s="2"/>
      <c r="G33184" s="2"/>
      <c r="H33184" s="2"/>
    </row>
    <row r="33185" spans="2:8">
      <c r="B33185" s="2" t="s">
        <v>33633</v>
      </c>
      <c r="C33185" s="2">
        <v>22</v>
      </c>
      <c r="D33185" s="2" t="s">
        <v>464</v>
      </c>
      <c r="E33185" s="2"/>
      <c r="F33185" s="2"/>
      <c r="G33185" s="2"/>
      <c r="H33185" s="2"/>
    </row>
    <row r="33186" spans="2:8">
      <c r="B33186" s="2" t="s">
        <v>33634</v>
      </c>
      <c r="C33186" s="2">
        <v>22</v>
      </c>
      <c r="D33186" s="2" t="s">
        <v>464</v>
      </c>
      <c r="E33186" s="2"/>
      <c r="F33186" s="2"/>
      <c r="G33186" s="2"/>
      <c r="H33186" s="2"/>
    </row>
    <row r="33187" spans="2:8">
      <c r="B33187" s="2" t="s">
        <v>33635</v>
      </c>
      <c r="C33187" s="2">
        <v>24</v>
      </c>
      <c r="D33187" s="2" t="s">
        <v>464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464</v>
      </c>
      <c r="E33188" s="2"/>
      <c r="F33188" s="2"/>
      <c r="G33188" s="2"/>
      <c r="H33188" s="2"/>
    </row>
    <row r="33189" spans="2:8">
      <c r="B33189" s="2" t="s">
        <v>33637</v>
      </c>
      <c r="C33189" s="2">
        <v>19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11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34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36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35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35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464</v>
      </c>
      <c r="E33201" s="2"/>
      <c r="F33201" s="2"/>
      <c r="G33201" s="2"/>
      <c r="H33201" s="2"/>
    </row>
    <row r="33202" spans="2:8">
      <c r="B33202" s="2" t="s">
        <v>33650</v>
      </c>
      <c r="C33202" s="2">
        <v>33</v>
      </c>
      <c r="D33202" s="2" t="s">
        <v>464</v>
      </c>
      <c r="E33202" s="2"/>
      <c r="F33202" s="2"/>
      <c r="G33202" s="2"/>
      <c r="H33202" s="2"/>
    </row>
    <row r="33203" spans="2:8">
      <c r="B33203" s="2" t="s">
        <v>33651</v>
      </c>
      <c r="C33203" s="2">
        <v>31</v>
      </c>
      <c r="D33203" s="2" t="s">
        <v>464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464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23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25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23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34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35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464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464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464</v>
      </c>
      <c r="E33219" s="2"/>
      <c r="F33219" s="2"/>
      <c r="G33219" s="2"/>
      <c r="H33219" s="2"/>
    </row>
    <row r="33220" spans="2:8">
      <c r="B33220" s="2" t="s">
        <v>33668</v>
      </c>
      <c r="C33220" s="2">
        <v>28</v>
      </c>
      <c r="D33220" s="2" t="s">
        <v>464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464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464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464</v>
      </c>
      <c r="E33223" s="2"/>
      <c r="F33223" s="2"/>
      <c r="G33223" s="2"/>
      <c r="H33223" s="2"/>
    </row>
    <row r="33224" spans="2:8">
      <c r="B33224" s="2" t="s">
        <v>33672</v>
      </c>
      <c r="C33224" s="2">
        <v>14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31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32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31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32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30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28</v>
      </c>
      <c r="D33236" s="2" t="s">
        <v>464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464</v>
      </c>
      <c r="E33237" s="2"/>
      <c r="F33237" s="2"/>
      <c r="G33237" s="2"/>
      <c r="H33237" s="2"/>
    </row>
    <row r="33238" spans="2:8">
      <c r="B33238" s="2" t="s">
        <v>33686</v>
      </c>
      <c r="C33238" s="2">
        <v>13</v>
      </c>
      <c r="D33238" s="2" t="s">
        <v>464</v>
      </c>
      <c r="E33238" s="2"/>
      <c r="F33238" s="2"/>
      <c r="G33238" s="2"/>
      <c r="H33238" s="2"/>
    </row>
    <row r="33239" spans="2:8">
      <c r="B33239" s="2" t="s">
        <v>33687</v>
      </c>
      <c r="C33239" s="2">
        <v>18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17</v>
      </c>
      <c r="D33240" s="2" t="s">
        <v>464</v>
      </c>
      <c r="E33240" s="2"/>
      <c r="F33240" s="2"/>
      <c r="G33240" s="2"/>
      <c r="H33240" s="2"/>
    </row>
    <row r="33241" spans="2:8">
      <c r="B33241" s="2" t="s">
        <v>33689</v>
      </c>
      <c r="C33241" s="2">
        <v>20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27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33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34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35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34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30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31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29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13</v>
      </c>
      <c r="D33261" s="2" t="s">
        <v>464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28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30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28</v>
      </c>
      <c r="D33273" s="2" t="s">
        <v>464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464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464</v>
      </c>
      <c r="E33275" s="2"/>
      <c r="F33275" s="2"/>
      <c r="G33275" s="2"/>
      <c r="H33275" s="2"/>
    </row>
    <row r="33276" spans="2:8">
      <c r="B33276" s="2" t="s">
        <v>33724</v>
      </c>
      <c r="C33276" s="2">
        <v>29</v>
      </c>
      <c r="D33276" s="2" t="s">
        <v>464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464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464</v>
      </c>
      <c r="E33278" s="2"/>
      <c r="F33278" s="2"/>
      <c r="G33278" s="2"/>
      <c r="H33278" s="2"/>
    </row>
    <row r="33279" spans="2:8">
      <c r="B33279" s="2" t="s">
        <v>33727</v>
      </c>
      <c r="C33279" s="2">
        <v>31</v>
      </c>
      <c r="D33279" s="2" t="s">
        <v>464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464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464</v>
      </c>
      <c r="E33281" s="2"/>
      <c r="F33281" s="2"/>
      <c r="G33281" s="2"/>
      <c r="H33281" s="2"/>
    </row>
    <row r="33282" spans="2:8">
      <c r="B33282" s="2" t="s">
        <v>33730</v>
      </c>
      <c r="C33282" s="2">
        <v>33</v>
      </c>
      <c r="D33282" s="2" t="s">
        <v>464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464</v>
      </c>
      <c r="E33283" s="2"/>
      <c r="F33283" s="2"/>
      <c r="G33283" s="2"/>
      <c r="H33283" s="2"/>
    </row>
    <row r="33284" spans="2:8">
      <c r="B33284" s="2" t="s">
        <v>33732</v>
      </c>
      <c r="C33284" s="2">
        <v>30</v>
      </c>
      <c r="D33284" s="2" t="s">
        <v>464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464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464</v>
      </c>
      <c r="E33286" s="2"/>
      <c r="F33286" s="2"/>
      <c r="G33286" s="2"/>
      <c r="H33286" s="2"/>
    </row>
    <row r="33287" spans="2:8">
      <c r="B33287" s="2" t="s">
        <v>33735</v>
      </c>
      <c r="C33287" s="2">
        <v>30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29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29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28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28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39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39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38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31</v>
      </c>
      <c r="D33296" s="2" t="s">
        <v>464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464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464</v>
      </c>
      <c r="E33298" s="2"/>
      <c r="F33298" s="2"/>
      <c r="G33298" s="2"/>
      <c r="H33298" s="2"/>
    </row>
    <row r="33299" spans="2:8">
      <c r="B33299" s="2" t="s">
        <v>33747</v>
      </c>
      <c r="C33299" s="2">
        <v>33</v>
      </c>
      <c r="D33299" s="2" t="s">
        <v>464</v>
      </c>
      <c r="E33299" s="2"/>
      <c r="F33299" s="2"/>
      <c r="G33299" s="2"/>
      <c r="H33299" s="2"/>
    </row>
    <row r="33300" spans="2:8">
      <c r="B33300" s="2" t="s">
        <v>33748</v>
      </c>
      <c r="C33300" s="2">
        <v>32</v>
      </c>
      <c r="D33300" s="2" t="s">
        <v>464</v>
      </c>
      <c r="E33300" s="2"/>
      <c r="F33300" s="2"/>
      <c r="G33300" s="2"/>
      <c r="H33300" s="2"/>
    </row>
    <row r="33301" spans="2:8">
      <c r="B33301" s="2" t="s">
        <v>33749</v>
      </c>
      <c r="C33301" s="2">
        <v>24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33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34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27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27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25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38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36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32</v>
      </c>
      <c r="D33325" s="2" t="s">
        <v>464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464</v>
      </c>
      <c r="E33326" s="2"/>
      <c r="F33326" s="2"/>
      <c r="G33326" s="2"/>
      <c r="H33326" s="2"/>
    </row>
    <row r="33327" spans="2:8">
      <c r="B33327" s="2" t="s">
        <v>33775</v>
      </c>
      <c r="C33327" s="2">
        <v>21</v>
      </c>
      <c r="D33327" s="2" t="s">
        <v>464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464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23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19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22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20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26</v>
      </c>
      <c r="D33334" s="2" t="s">
        <v>464</v>
      </c>
      <c r="E33334" s="2"/>
      <c r="F33334" s="2"/>
      <c r="G33334" s="2"/>
      <c r="H33334" s="2"/>
    </row>
    <row r="33335" spans="2:8">
      <c r="B33335" s="2" t="s">
        <v>33783</v>
      </c>
      <c r="C33335" s="2">
        <v>27</v>
      </c>
      <c r="D33335" s="2" t="s">
        <v>464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464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464</v>
      </c>
      <c r="E33337" s="2"/>
      <c r="F33337" s="2"/>
      <c r="G33337" s="2"/>
      <c r="H33337" s="2"/>
    </row>
    <row r="33338" spans="2:8">
      <c r="B33338" s="2" t="s">
        <v>33786</v>
      </c>
      <c r="C33338" s="2">
        <v>26</v>
      </c>
      <c r="D33338" s="2" t="s">
        <v>464</v>
      </c>
      <c r="E33338" s="2"/>
      <c r="F33338" s="2"/>
      <c r="G33338" s="2"/>
      <c r="H33338" s="2"/>
    </row>
    <row r="33339" spans="2:8">
      <c r="B33339" s="2" t="s">
        <v>33787</v>
      </c>
      <c r="C33339" s="2">
        <v>26</v>
      </c>
      <c r="D33339" s="2" t="s">
        <v>464</v>
      </c>
      <c r="E33339" s="2"/>
      <c r="F33339" s="2"/>
      <c r="G33339" s="2"/>
      <c r="H33339" s="2"/>
    </row>
    <row r="33340" spans="2:8">
      <c r="B33340" s="2" t="s">
        <v>33788</v>
      </c>
      <c r="C33340" s="2">
        <v>18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14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13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13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17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30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30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23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21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24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24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23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22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14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5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20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20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20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22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22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21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19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17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29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30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15</v>
      </c>
      <c r="D33391" s="2" t="s">
        <v>464</v>
      </c>
      <c r="E33391" s="2"/>
      <c r="F33391" s="2"/>
      <c r="G33391" s="2"/>
      <c r="H33391" s="2"/>
    </row>
    <row r="33392" spans="2:8">
      <c r="B33392" s="2" t="s">
        <v>33840</v>
      </c>
      <c r="C33392" s="2">
        <v>15</v>
      </c>
      <c r="D33392" s="2" t="s">
        <v>464</v>
      </c>
      <c r="E33392" s="2"/>
      <c r="F33392" s="2"/>
      <c r="G33392" s="2"/>
      <c r="H33392" s="2"/>
    </row>
    <row r="33393" spans="2:8">
      <c r="B33393" s="2" t="s">
        <v>33841</v>
      </c>
      <c r="C33393" s="2">
        <v>16</v>
      </c>
      <c r="D33393" s="2" t="s">
        <v>464</v>
      </c>
      <c r="E33393" s="2"/>
      <c r="F33393" s="2"/>
      <c r="G33393" s="2"/>
      <c r="H33393" s="2"/>
    </row>
    <row r="33394" spans="2:8">
      <c r="B33394" s="2" t="s">
        <v>33842</v>
      </c>
      <c r="C33394" s="2">
        <v>16</v>
      </c>
      <c r="D33394" s="2" t="s">
        <v>464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464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464</v>
      </c>
      <c r="E33396" s="2"/>
      <c r="F33396" s="2"/>
      <c r="G33396" s="2"/>
      <c r="H33396" s="2"/>
    </row>
    <row r="33397" spans="2:8">
      <c r="B33397" s="2" t="s">
        <v>33845</v>
      </c>
      <c r="C33397" s="2">
        <v>26</v>
      </c>
      <c r="D33397" s="2" t="s">
        <v>464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464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464</v>
      </c>
      <c r="E33399" s="2"/>
      <c r="F33399" s="2"/>
      <c r="G33399" s="2"/>
      <c r="H33399" s="2"/>
    </row>
    <row r="33400" spans="2:8">
      <c r="B33400" s="2" t="s">
        <v>33848</v>
      </c>
      <c r="C33400" s="2">
        <v>26</v>
      </c>
      <c r="D33400" s="2" t="s">
        <v>464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464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464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464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464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464</v>
      </c>
      <c r="E33405" s="2"/>
      <c r="F33405" s="2"/>
      <c r="G33405" s="2"/>
      <c r="H33405" s="2"/>
    </row>
    <row r="33406" spans="2:8">
      <c r="B33406" s="2" t="s">
        <v>33854</v>
      </c>
      <c r="C33406" s="2">
        <v>22</v>
      </c>
      <c r="D33406" s="2" t="s">
        <v>464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464</v>
      </c>
      <c r="E33407" s="2"/>
      <c r="F33407" s="2"/>
      <c r="G33407" s="2"/>
      <c r="H33407" s="2"/>
    </row>
    <row r="33408" spans="2:8">
      <c r="B33408" s="2" t="s">
        <v>33856</v>
      </c>
      <c r="C33408" s="2">
        <v>37</v>
      </c>
      <c r="D33408" s="2" t="s">
        <v>464</v>
      </c>
      <c r="E33408" s="2"/>
      <c r="F33408" s="2"/>
      <c r="G33408" s="2"/>
      <c r="H33408" s="2"/>
    </row>
    <row r="33409" spans="2:8">
      <c r="B33409" s="2" t="s">
        <v>33857</v>
      </c>
      <c r="C33409" s="2">
        <v>37</v>
      </c>
      <c r="D33409" s="2" t="s">
        <v>464</v>
      </c>
      <c r="E33409" s="2"/>
      <c r="F33409" s="2"/>
      <c r="G33409" s="2"/>
      <c r="H33409" s="2"/>
    </row>
    <row r="33410" spans="2:8">
      <c r="B33410" s="2" t="s">
        <v>33858</v>
      </c>
      <c r="C33410" s="2">
        <v>35</v>
      </c>
      <c r="D33410" s="2" t="s">
        <v>464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464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464</v>
      </c>
      <c r="E33417" s="2"/>
      <c r="F33417" s="2"/>
      <c r="G33417" s="2"/>
      <c r="H33417" s="2"/>
    </row>
    <row r="33418" spans="2:8">
      <c r="B33418" s="2" t="s">
        <v>33866</v>
      </c>
      <c r="C33418" s="2">
        <v>25</v>
      </c>
      <c r="D33418" s="2" t="s">
        <v>464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27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26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25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27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28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24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22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24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17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17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17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17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17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17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25</v>
      </c>
      <c r="D33445" s="2" t="s">
        <v>464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464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464</v>
      </c>
      <c r="E33447" s="2"/>
      <c r="F33447" s="2"/>
      <c r="G33447" s="2"/>
      <c r="H33447" s="2"/>
    </row>
    <row r="33448" spans="2:8">
      <c r="B33448" s="2" t="s">
        <v>33896</v>
      </c>
      <c r="C33448" s="2">
        <v>17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25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35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40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44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38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36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30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28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29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31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24</v>
      </c>
      <c r="D33469" s="2" t="s">
        <v>464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464</v>
      </c>
      <c r="E33470" s="2"/>
      <c r="F33470" s="2"/>
      <c r="G33470" s="2"/>
      <c r="H33470" s="2"/>
    </row>
    <row r="33471" spans="2:8">
      <c r="B33471" s="2" t="s">
        <v>33919</v>
      </c>
      <c r="C33471" s="2">
        <v>25</v>
      </c>
      <c r="D33471" s="2" t="s">
        <v>464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464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464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464</v>
      </c>
      <c r="E33474" s="2"/>
      <c r="F33474" s="2"/>
      <c r="G33474" s="2"/>
      <c r="H33474" s="2"/>
    </row>
    <row r="33475" spans="2:8">
      <c r="B33475" s="2" t="s">
        <v>33923</v>
      </c>
      <c r="C33475" s="2">
        <v>23</v>
      </c>
      <c r="D33475" s="2" t="s">
        <v>464</v>
      </c>
      <c r="E33475" s="2"/>
      <c r="F33475" s="2"/>
      <c r="G33475" s="2"/>
      <c r="H33475" s="2"/>
    </row>
    <row r="33476" spans="2:8">
      <c r="B33476" s="2" t="s">
        <v>33924</v>
      </c>
      <c r="C33476" s="2">
        <v>24</v>
      </c>
      <c r="D33476" s="2" t="s">
        <v>464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464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464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464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464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464</v>
      </c>
      <c r="E33481" s="2"/>
      <c r="F33481" s="2"/>
      <c r="G33481" s="2"/>
      <c r="H33481" s="2"/>
    </row>
    <row r="33482" spans="2:8">
      <c r="B33482" s="2" t="s">
        <v>33930</v>
      </c>
      <c r="C33482" s="2">
        <v>24</v>
      </c>
      <c r="D33482" s="2" t="s">
        <v>464</v>
      </c>
      <c r="E33482" s="2"/>
      <c r="F33482" s="2"/>
      <c r="G33482" s="2"/>
      <c r="H33482" s="2"/>
    </row>
    <row r="33483" spans="2:8">
      <c r="B33483" s="2" t="s">
        <v>33931</v>
      </c>
      <c r="C33483" s="2">
        <v>23</v>
      </c>
      <c r="D33483" s="2" t="s">
        <v>464</v>
      </c>
      <c r="E33483" s="2"/>
      <c r="F33483" s="2"/>
      <c r="G33483" s="2"/>
      <c r="H33483" s="2"/>
    </row>
    <row r="33484" spans="2:8">
      <c r="B33484" s="2" t="s">
        <v>33932</v>
      </c>
      <c r="C33484" s="2">
        <v>11</v>
      </c>
      <c r="D33484" s="2" t="s">
        <v>464</v>
      </c>
      <c r="E33484" s="2"/>
      <c r="F33484" s="2"/>
      <c r="G33484" s="2"/>
      <c r="H33484" s="2"/>
    </row>
    <row r="33485" spans="2:8">
      <c r="B33485" s="2" t="s">
        <v>33933</v>
      </c>
      <c r="C33485" s="2">
        <v>18</v>
      </c>
      <c r="D33485" s="2" t="s">
        <v>464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464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464</v>
      </c>
      <c r="E33487" s="2"/>
      <c r="F33487" s="2"/>
      <c r="G33487" s="2"/>
      <c r="H33487" s="2"/>
    </row>
    <row r="33488" spans="2:8">
      <c r="B33488" s="2" t="s">
        <v>33936</v>
      </c>
      <c r="C33488" s="2">
        <v>25</v>
      </c>
      <c r="D33488" s="2" t="s">
        <v>464</v>
      </c>
      <c r="E33488" s="2"/>
      <c r="F33488" s="2"/>
      <c r="G33488" s="2"/>
      <c r="H33488" s="2"/>
    </row>
    <row r="33489" spans="2:8">
      <c r="B33489" s="2" t="s">
        <v>33937</v>
      </c>
      <c r="C33489" s="2">
        <v>24</v>
      </c>
      <c r="D33489" s="2" t="s">
        <v>464</v>
      </c>
      <c r="E33489" s="2"/>
      <c r="F33489" s="2"/>
      <c r="G33489" s="2"/>
      <c r="H33489" s="2"/>
    </row>
    <row r="33490" spans="2:8">
      <c r="B33490" s="2" t="s">
        <v>33938</v>
      </c>
      <c r="C33490" s="2">
        <v>25</v>
      </c>
      <c r="D33490" s="2" t="s">
        <v>464</v>
      </c>
      <c r="E33490" s="2"/>
      <c r="F33490" s="2"/>
      <c r="G33490" s="2"/>
      <c r="H33490" s="2"/>
    </row>
    <row r="33491" spans="2:8">
      <c r="B33491" s="2" t="s">
        <v>33939</v>
      </c>
      <c r="C33491" s="2">
        <v>37</v>
      </c>
      <c r="D33491" s="2" t="s">
        <v>464</v>
      </c>
      <c r="E33491" s="2"/>
      <c r="F33491" s="2"/>
      <c r="G33491" s="2"/>
      <c r="H33491" s="2"/>
    </row>
    <row r="33492" spans="2:8">
      <c r="B33492" s="2" t="s">
        <v>33940</v>
      </c>
      <c r="C33492" s="2">
        <v>37</v>
      </c>
      <c r="D33492" s="2" t="s">
        <v>464</v>
      </c>
      <c r="E33492" s="2"/>
      <c r="F33492" s="2"/>
      <c r="G33492" s="2"/>
      <c r="H33492" s="2"/>
    </row>
    <row r="33493" spans="2:8">
      <c r="B33493" s="2" t="s">
        <v>33941</v>
      </c>
      <c r="C33493" s="2">
        <v>35</v>
      </c>
      <c r="D33493" s="2" t="s">
        <v>464</v>
      </c>
      <c r="E33493" s="2"/>
      <c r="F33493" s="2"/>
      <c r="G33493" s="2"/>
      <c r="H33493" s="2"/>
    </row>
    <row r="33494" spans="2:8">
      <c r="B33494" s="2" t="s">
        <v>33942</v>
      </c>
      <c r="C33494" s="2">
        <v>33</v>
      </c>
      <c r="D33494" s="2" t="s">
        <v>464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464</v>
      </c>
      <c r="E33495" s="2"/>
      <c r="F33495" s="2"/>
      <c r="G33495" s="2"/>
      <c r="H33495" s="2"/>
    </row>
    <row r="33496" spans="2:8">
      <c r="B33496" s="2" t="s">
        <v>33944</v>
      </c>
      <c r="C33496" s="2">
        <v>30</v>
      </c>
      <c r="D33496" s="2" t="s">
        <v>464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464</v>
      </c>
      <c r="E33497" s="2"/>
      <c r="F33497" s="2"/>
      <c r="G33497" s="2"/>
      <c r="H33497" s="2"/>
    </row>
    <row r="33498" spans="2:8">
      <c r="B33498" s="2" t="s">
        <v>33946</v>
      </c>
      <c r="C33498" s="2">
        <v>15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21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23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25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22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19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464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464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464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20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21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30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30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18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23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17</v>
      </c>
      <c r="D33531" s="2" t="s">
        <v>464</v>
      </c>
      <c r="E33531" s="2"/>
      <c r="F33531" s="2"/>
      <c r="G33531" s="2"/>
      <c r="H33531" s="2"/>
    </row>
    <row r="33532" spans="2:8">
      <c r="B33532" s="2" t="s">
        <v>33980</v>
      </c>
      <c r="C33532" s="2">
        <v>16</v>
      </c>
      <c r="D33532" s="2" t="s">
        <v>464</v>
      </c>
      <c r="E33532" s="2"/>
      <c r="F33532" s="2"/>
      <c r="G33532" s="2"/>
      <c r="H33532" s="2"/>
    </row>
    <row r="33533" spans="2:8">
      <c r="B33533" s="2" t="s">
        <v>33981</v>
      </c>
      <c r="C33533" s="2">
        <v>20</v>
      </c>
      <c r="D33533" s="2" t="s">
        <v>464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464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464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464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464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464</v>
      </c>
      <c r="E33538" s="2"/>
      <c r="F33538" s="2"/>
      <c r="G33538" s="2"/>
      <c r="H33538" s="2"/>
    </row>
    <row r="33539" spans="2:8">
      <c r="B33539" s="2" t="s">
        <v>33987</v>
      </c>
      <c r="C33539" s="2">
        <v>22</v>
      </c>
      <c r="D33539" s="2" t="s">
        <v>464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464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464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464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464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464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464</v>
      </c>
      <c r="E33545" s="2"/>
      <c r="F33545" s="2"/>
      <c r="G33545" s="2"/>
      <c r="H33545" s="2"/>
    </row>
    <row r="33546" spans="2:8">
      <c r="B33546" s="2" t="s">
        <v>33994</v>
      </c>
      <c r="C33546" s="2">
        <v>21</v>
      </c>
      <c r="D33546" s="2" t="s">
        <v>464</v>
      </c>
      <c r="E33546" s="2"/>
      <c r="F33546" s="2"/>
      <c r="G33546" s="2"/>
      <c r="H33546" s="2"/>
    </row>
    <row r="33547" spans="2:8">
      <c r="B33547" s="2" t="s">
        <v>33995</v>
      </c>
      <c r="C33547" s="2">
        <v>22</v>
      </c>
      <c r="D33547" s="2" t="s">
        <v>464</v>
      </c>
      <c r="E33547" s="2"/>
      <c r="F33547" s="2"/>
      <c r="G33547" s="2"/>
      <c r="H33547" s="2"/>
    </row>
    <row r="33548" spans="2:8">
      <c r="B33548" s="2" t="s">
        <v>33996</v>
      </c>
      <c r="C33548" s="2">
        <v>12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12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11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22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23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42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29</v>
      </c>
      <c r="D33558" s="2" t="s">
        <v>464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464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464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464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464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464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464</v>
      </c>
      <c r="E33564" s="2"/>
      <c r="F33564" s="2"/>
      <c r="G33564" s="2"/>
      <c r="H33564" s="2"/>
    </row>
    <row r="33565" spans="2:8">
      <c r="B33565" s="2" t="s">
        <v>34013</v>
      </c>
      <c r="C33565" s="2">
        <v>25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21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24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31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30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31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24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27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22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16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12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11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12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24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23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24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464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464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464</v>
      </c>
      <c r="E33607" s="2"/>
      <c r="F33607" s="2"/>
      <c r="G33607" s="2"/>
      <c r="H33607" s="2"/>
    </row>
    <row r="33608" spans="2:8">
      <c r="B33608" s="2" t="s">
        <v>34056</v>
      </c>
      <c r="C33608" s="2">
        <v>28</v>
      </c>
      <c r="D33608" s="2" t="s">
        <v>464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464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30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29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42</v>
      </c>
      <c r="D33617" s="2" t="s">
        <v>464</v>
      </c>
      <c r="E33617" s="2"/>
      <c r="F33617" s="2"/>
      <c r="G33617" s="2"/>
      <c r="H33617" s="2"/>
    </row>
    <row r="33618" spans="2:8">
      <c r="B33618" s="2" t="s">
        <v>34066</v>
      </c>
      <c r="C33618" s="2">
        <v>42</v>
      </c>
      <c r="D33618" s="2" t="s">
        <v>464</v>
      </c>
      <c r="E33618" s="2"/>
      <c r="F33618" s="2"/>
      <c r="G33618" s="2"/>
      <c r="H33618" s="2"/>
    </row>
    <row r="33619" spans="2:8">
      <c r="B33619" s="2" t="s">
        <v>34067</v>
      </c>
      <c r="C33619" s="2">
        <v>40</v>
      </c>
      <c r="D33619" s="2" t="s">
        <v>464</v>
      </c>
      <c r="E33619" s="2"/>
      <c r="F33619" s="2"/>
      <c r="G33619" s="2"/>
      <c r="H33619" s="2"/>
    </row>
    <row r="33620" spans="2:8">
      <c r="B33620" s="2" t="s">
        <v>34068</v>
      </c>
      <c r="C33620" s="2">
        <v>38</v>
      </c>
      <c r="D33620" s="2" t="s">
        <v>464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28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27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25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20</v>
      </c>
      <c r="D33627" s="2" t="s">
        <v>464</v>
      </c>
      <c r="E33627" s="2"/>
      <c r="F33627" s="2"/>
      <c r="G33627" s="2"/>
      <c r="H33627" s="2"/>
    </row>
    <row r="33628" spans="2:8">
      <c r="B33628" s="2" t="s">
        <v>34076</v>
      </c>
      <c r="C33628" s="2">
        <v>20</v>
      </c>
      <c r="D33628" s="2" t="s">
        <v>464</v>
      </c>
      <c r="E33628" s="2"/>
      <c r="F33628" s="2"/>
      <c r="G33628" s="2"/>
      <c r="H33628" s="2"/>
    </row>
    <row r="33629" spans="2:8">
      <c r="B33629" s="2" t="s">
        <v>34077</v>
      </c>
      <c r="C33629" s="2">
        <v>16</v>
      </c>
      <c r="D33629" s="2" t="s">
        <v>464</v>
      </c>
      <c r="E33629" s="2"/>
      <c r="F33629" s="2"/>
      <c r="G33629" s="2"/>
      <c r="H33629" s="2"/>
    </row>
    <row r="33630" spans="2:8">
      <c r="B33630" s="2" t="s">
        <v>34078</v>
      </c>
      <c r="C33630" s="2">
        <v>17</v>
      </c>
      <c r="D33630" s="2" t="s">
        <v>464</v>
      </c>
      <c r="E33630" s="2"/>
      <c r="F33630" s="2"/>
      <c r="G33630" s="2"/>
      <c r="H33630" s="2"/>
    </row>
    <row r="33631" spans="2:8">
      <c r="B33631" s="2" t="s">
        <v>34079</v>
      </c>
      <c r="C33631" s="2">
        <v>18</v>
      </c>
      <c r="D33631" s="2" t="s">
        <v>464</v>
      </c>
      <c r="E33631" s="2"/>
      <c r="F33631" s="2"/>
      <c r="G33631" s="2"/>
      <c r="H33631" s="2"/>
    </row>
    <row r="33632" spans="2:8">
      <c r="B33632" s="2" t="s">
        <v>34080</v>
      </c>
      <c r="C33632" s="2">
        <v>19</v>
      </c>
      <c r="D33632" s="2" t="s">
        <v>464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19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17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464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464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464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464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464</v>
      </c>
      <c r="E33640" s="2"/>
      <c r="F33640" s="2"/>
      <c r="G33640" s="2"/>
      <c r="H33640" s="2"/>
    </row>
    <row r="33641" spans="2:8">
      <c r="B33641" s="2" t="s">
        <v>34089</v>
      </c>
      <c r="C33641" s="2">
        <v>21</v>
      </c>
      <c r="D33641" s="2" t="s">
        <v>464</v>
      </c>
      <c r="E33641" s="2"/>
      <c r="F33641" s="2"/>
      <c r="G33641" s="2"/>
      <c r="H33641" s="2"/>
    </row>
    <row r="33642" spans="2:8">
      <c r="B33642" s="2" t="s">
        <v>34090</v>
      </c>
      <c r="C33642" s="2">
        <v>19</v>
      </c>
      <c r="D33642" s="2" t="s">
        <v>464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464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464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25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27</v>
      </c>
      <c r="D33648" s="2" t="s">
        <v>464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464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464</v>
      </c>
      <c r="E33650" s="2"/>
      <c r="F33650" s="2"/>
      <c r="G33650" s="2"/>
      <c r="H33650" s="2"/>
    </row>
    <row r="33651" spans="2:8">
      <c r="B33651" s="2" t="s">
        <v>34099</v>
      </c>
      <c r="C33651" s="2">
        <v>24</v>
      </c>
      <c r="D33651" s="2" t="s">
        <v>464</v>
      </c>
      <c r="E33651" s="2"/>
      <c r="F33651" s="2"/>
      <c r="G33651" s="2"/>
      <c r="H33651" s="2"/>
    </row>
    <row r="33652" spans="2:8">
      <c r="B33652" s="2" t="s">
        <v>34100</v>
      </c>
      <c r="C33652" s="2">
        <v>18</v>
      </c>
      <c r="D33652" s="2" t="s">
        <v>464</v>
      </c>
      <c r="E33652" s="2"/>
      <c r="F33652" s="2"/>
      <c r="G33652" s="2"/>
      <c r="H33652" s="2"/>
    </row>
    <row r="33653" spans="2:8">
      <c r="B33653" s="2" t="s">
        <v>34101</v>
      </c>
      <c r="C33653" s="2">
        <v>16</v>
      </c>
      <c r="D33653" s="2" t="s">
        <v>464</v>
      </c>
      <c r="E33653" s="2"/>
      <c r="F33653" s="2"/>
      <c r="G33653" s="2"/>
      <c r="H33653" s="2"/>
    </row>
    <row r="33654" spans="2:8">
      <c r="B33654" s="2" t="s">
        <v>34102</v>
      </c>
      <c r="C33654" s="2">
        <v>21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30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20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14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6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11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24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22</v>
      </c>
      <c r="D33667" s="2" t="s">
        <v>464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23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464</v>
      </c>
      <c r="E33671" s="2"/>
      <c r="F33671" s="2"/>
      <c r="G33671" s="2"/>
      <c r="H33671" s="2"/>
    </row>
    <row r="33672" spans="2:8">
      <c r="B33672" s="2" t="s">
        <v>34120</v>
      </c>
      <c r="C33672" s="2">
        <v>27</v>
      </c>
      <c r="D33672" s="2" t="s">
        <v>464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464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464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464</v>
      </c>
      <c r="E33675" s="2"/>
      <c r="F33675" s="2"/>
      <c r="G33675" s="2"/>
      <c r="H33675" s="2"/>
    </row>
    <row r="33676" spans="2:8">
      <c r="B33676" s="2" t="s">
        <v>34124</v>
      </c>
      <c r="C33676" s="2">
        <v>29</v>
      </c>
      <c r="D33676" s="2" t="s">
        <v>464</v>
      </c>
      <c r="E33676" s="2"/>
      <c r="F33676" s="2"/>
      <c r="G33676" s="2"/>
      <c r="H33676" s="2"/>
    </row>
    <row r="33677" spans="2:8">
      <c r="B33677" s="2" t="s">
        <v>34125</v>
      </c>
      <c r="C33677" s="2">
        <v>27</v>
      </c>
      <c r="D33677" s="2" t="s">
        <v>464</v>
      </c>
      <c r="E33677" s="2"/>
      <c r="F33677" s="2"/>
      <c r="G33677" s="2"/>
      <c r="H33677" s="2"/>
    </row>
    <row r="33678" spans="2:8">
      <c r="B33678" s="2" t="s">
        <v>34126</v>
      </c>
      <c r="C33678" s="2">
        <v>26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464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464</v>
      </c>
      <c r="E33685" s="2"/>
      <c r="F33685" s="2"/>
      <c r="G33685" s="2"/>
      <c r="H33685" s="2"/>
    </row>
    <row r="33686" spans="2:8">
      <c r="B33686" s="2" t="s">
        <v>34134</v>
      </c>
      <c r="C33686" s="2">
        <v>29</v>
      </c>
      <c r="D33686" s="2" t="s">
        <v>464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464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464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464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464</v>
      </c>
      <c r="E33690" s="2"/>
      <c r="F33690" s="2"/>
      <c r="G33690" s="2"/>
      <c r="H33690" s="2"/>
    </row>
    <row r="33691" spans="2:8">
      <c r="B33691" s="2" t="s">
        <v>34139</v>
      </c>
      <c r="C33691" s="2">
        <v>32</v>
      </c>
      <c r="D33691" s="2" t="s">
        <v>464</v>
      </c>
      <c r="E33691" s="2"/>
      <c r="F33691" s="2"/>
      <c r="G33691" s="2"/>
      <c r="H33691" s="2"/>
    </row>
    <row r="33692" spans="2:8">
      <c r="B33692" s="2" t="s">
        <v>34140</v>
      </c>
      <c r="C33692" s="2">
        <v>33</v>
      </c>
      <c r="D33692" s="2" t="s">
        <v>464</v>
      </c>
      <c r="E33692" s="2"/>
      <c r="F33692" s="2"/>
      <c r="G33692" s="2"/>
      <c r="H33692" s="2"/>
    </row>
    <row r="33693" spans="2:8">
      <c r="B33693" s="2" t="s">
        <v>34141</v>
      </c>
      <c r="C33693" s="2">
        <v>32</v>
      </c>
      <c r="D33693" s="2" t="s">
        <v>464</v>
      </c>
      <c r="E33693" s="2"/>
      <c r="F33693" s="2"/>
      <c r="G33693" s="2"/>
      <c r="H33693" s="2"/>
    </row>
    <row r="33694" spans="2:8">
      <c r="B33694" s="2" t="s">
        <v>34142</v>
      </c>
      <c r="C33694" s="2">
        <v>18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19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16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17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18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21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22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21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21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31</v>
      </c>
      <c r="D33708" s="2" t="s">
        <v>464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464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464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464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464</v>
      </c>
      <c r="E33712" s="2"/>
      <c r="F33712" s="2"/>
      <c r="G33712" s="2"/>
      <c r="H33712" s="2"/>
    </row>
    <row r="33713" spans="2:8">
      <c r="B33713" s="2" t="s">
        <v>34161</v>
      </c>
      <c r="C33713" s="2">
        <v>31</v>
      </c>
      <c r="D33713" s="2" t="s">
        <v>464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464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464</v>
      </c>
      <c r="E33715" s="2"/>
      <c r="F33715" s="2"/>
      <c r="G33715" s="2"/>
      <c r="H33715" s="2"/>
    </row>
    <row r="33716" spans="2:8">
      <c r="B33716" s="2" t="s">
        <v>34164</v>
      </c>
      <c r="C33716" s="2">
        <v>31</v>
      </c>
      <c r="D33716" s="2" t="s">
        <v>464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464</v>
      </c>
      <c r="E33717" s="2"/>
      <c r="F33717" s="2"/>
      <c r="G33717" s="2"/>
      <c r="H33717" s="2"/>
    </row>
    <row r="33718" spans="2:8">
      <c r="B33718" s="2" t="s">
        <v>34166</v>
      </c>
      <c r="C33718" s="2">
        <v>28</v>
      </c>
      <c r="D33718" s="2" t="s">
        <v>464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464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464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464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464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464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464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464</v>
      </c>
      <c r="E33725" s="2"/>
      <c r="F33725" s="2"/>
      <c r="G33725" s="2"/>
      <c r="H33725" s="2"/>
    </row>
    <row r="33726" spans="2:8">
      <c r="B33726" s="2" t="s">
        <v>34174</v>
      </c>
      <c r="C33726" s="2">
        <v>29</v>
      </c>
      <c r="D33726" s="2" t="s">
        <v>464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464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464</v>
      </c>
      <c r="E33728" s="2"/>
      <c r="F33728" s="2"/>
      <c r="G33728" s="2"/>
      <c r="H33728" s="2"/>
    </row>
    <row r="33729" spans="2:8">
      <c r="B33729" s="2" t="s">
        <v>34177</v>
      </c>
      <c r="C33729" s="2">
        <v>26</v>
      </c>
      <c r="D33729" s="2" t="s">
        <v>464</v>
      </c>
      <c r="E33729" s="2"/>
      <c r="F33729" s="2"/>
      <c r="G33729" s="2"/>
      <c r="H33729" s="2"/>
    </row>
    <row r="33730" spans="2:8">
      <c r="B33730" s="2" t="s">
        <v>34178</v>
      </c>
      <c r="C33730" s="2">
        <v>19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23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24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20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20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26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26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25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16</v>
      </c>
      <c r="D33744" s="2" t="s">
        <v>464</v>
      </c>
      <c r="E33744" s="2"/>
      <c r="F33744" s="2"/>
      <c r="G33744" s="2"/>
      <c r="H33744" s="2"/>
    </row>
    <row r="33745" spans="2:8">
      <c r="B33745" s="2" t="s">
        <v>34193</v>
      </c>
      <c r="C33745" s="2">
        <v>32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24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20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464</v>
      </c>
      <c r="E33751" s="2"/>
      <c r="F33751" s="2"/>
      <c r="G33751" s="2"/>
      <c r="H33751" s="2"/>
    </row>
    <row r="33752" spans="2:8">
      <c r="B33752" s="2" t="s">
        <v>34200</v>
      </c>
      <c r="C33752" s="2">
        <v>33</v>
      </c>
      <c r="D33752" s="2" t="s">
        <v>464</v>
      </c>
      <c r="E33752" s="2"/>
      <c r="F33752" s="2"/>
      <c r="G33752" s="2"/>
      <c r="H33752" s="2"/>
    </row>
    <row r="33753" spans="2:8">
      <c r="B33753" s="2" t="s">
        <v>34201</v>
      </c>
      <c r="C33753" s="2">
        <v>33</v>
      </c>
      <c r="D33753" s="2" t="s">
        <v>464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464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464</v>
      </c>
      <c r="E33755" s="2"/>
      <c r="F33755" s="2"/>
      <c r="G33755" s="2"/>
      <c r="H33755" s="2"/>
    </row>
    <row r="33756" spans="2:8">
      <c r="B33756" s="2" t="s">
        <v>34204</v>
      </c>
      <c r="C33756" s="2">
        <v>27</v>
      </c>
      <c r="D33756" s="2" t="s">
        <v>464</v>
      </c>
      <c r="E33756" s="2"/>
      <c r="F33756" s="2"/>
      <c r="G33756" s="2"/>
      <c r="H33756" s="2"/>
    </row>
    <row r="33757" spans="2:8">
      <c r="B33757" s="2" t="s">
        <v>34205</v>
      </c>
      <c r="C33757" s="2">
        <v>27</v>
      </c>
      <c r="D33757" s="2" t="s">
        <v>464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464</v>
      </c>
      <c r="E33758" s="2"/>
      <c r="F33758" s="2"/>
      <c r="G33758" s="2"/>
      <c r="H33758" s="2"/>
    </row>
    <row r="33759" spans="2:8">
      <c r="B33759" s="2" t="s">
        <v>34207</v>
      </c>
      <c r="C33759" s="2">
        <v>24</v>
      </c>
      <c r="D33759" s="2" t="s">
        <v>464</v>
      </c>
      <c r="E33759" s="2"/>
      <c r="F33759" s="2"/>
      <c r="G33759" s="2"/>
      <c r="H33759" s="2"/>
    </row>
    <row r="33760" spans="2:8">
      <c r="B33760" s="2" t="s">
        <v>34208</v>
      </c>
      <c r="C33760" s="2">
        <v>24</v>
      </c>
      <c r="D33760" s="2" t="s">
        <v>464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25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24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31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464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464</v>
      </c>
      <c r="E33773" s="2"/>
      <c r="F33773" s="2"/>
      <c r="G33773" s="2"/>
      <c r="H33773" s="2"/>
    </row>
    <row r="33774" spans="2:8">
      <c r="B33774" s="2" t="s">
        <v>34222</v>
      </c>
      <c r="C33774" s="2">
        <v>30</v>
      </c>
      <c r="D33774" s="2" t="s">
        <v>464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464</v>
      </c>
      <c r="E33775" s="2"/>
      <c r="F33775" s="2"/>
      <c r="G33775" s="2"/>
      <c r="H33775" s="2"/>
    </row>
    <row r="33776" spans="2:8">
      <c r="B33776" s="2" t="s">
        <v>34224</v>
      </c>
      <c r="C33776" s="2">
        <v>20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21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21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20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43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44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42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36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25</v>
      </c>
      <c r="D33787" s="2" t="s">
        <v>464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464</v>
      </c>
      <c r="E33788" s="2"/>
      <c r="F33788" s="2"/>
      <c r="G33788" s="2"/>
      <c r="H33788" s="2"/>
    </row>
    <row r="33789" spans="2:8">
      <c r="B33789" s="2" t="s">
        <v>34237</v>
      </c>
      <c r="C33789" s="2">
        <v>26</v>
      </c>
      <c r="D33789" s="2" t="s">
        <v>464</v>
      </c>
      <c r="E33789" s="2"/>
      <c r="F33789" s="2"/>
      <c r="G33789" s="2"/>
      <c r="H33789" s="2"/>
    </row>
    <row r="33790" spans="2:8">
      <c r="B33790" s="2" t="s">
        <v>34238</v>
      </c>
      <c r="C33790" s="2">
        <v>27</v>
      </c>
      <c r="D33790" s="2" t="s">
        <v>464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464</v>
      </c>
      <c r="E33791" s="2"/>
      <c r="F33791" s="2"/>
      <c r="G33791" s="2"/>
      <c r="H33791" s="2"/>
    </row>
    <row r="33792" spans="2:8">
      <c r="B33792" s="2" t="s">
        <v>34240</v>
      </c>
      <c r="C33792" s="2">
        <v>26</v>
      </c>
      <c r="D33792" s="2" t="s">
        <v>464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464</v>
      </c>
      <c r="E33793" s="2"/>
      <c r="F33793" s="2"/>
      <c r="G33793" s="2"/>
      <c r="H33793" s="2"/>
    </row>
    <row r="33794" spans="2:8">
      <c r="B33794" s="2" t="s">
        <v>34242</v>
      </c>
      <c r="C33794" s="2">
        <v>25</v>
      </c>
      <c r="D33794" s="2" t="s">
        <v>464</v>
      </c>
      <c r="E33794" s="2"/>
      <c r="F33794" s="2"/>
      <c r="G33794" s="2"/>
      <c r="H33794" s="2"/>
    </row>
    <row r="33795" spans="2:8">
      <c r="B33795" s="2" t="s">
        <v>34243</v>
      </c>
      <c r="C33795" s="2">
        <v>25</v>
      </c>
      <c r="D33795" s="2" t="s">
        <v>464</v>
      </c>
      <c r="E33795" s="2"/>
      <c r="F33795" s="2"/>
      <c r="G33795" s="2"/>
      <c r="H33795" s="2"/>
    </row>
    <row r="33796" spans="2:8">
      <c r="B33796" s="2" t="s">
        <v>34244</v>
      </c>
      <c r="C33796" s="2">
        <v>23</v>
      </c>
      <c r="D33796" s="2" t="s">
        <v>464</v>
      </c>
      <c r="E33796" s="2"/>
      <c r="F33796" s="2"/>
      <c r="G33796" s="2"/>
      <c r="H33796" s="2"/>
    </row>
    <row r="33797" spans="2:8">
      <c r="B33797" s="2" t="s">
        <v>34245</v>
      </c>
      <c r="C33797" s="2">
        <v>21</v>
      </c>
      <c r="D33797" s="2" t="s">
        <v>464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464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464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464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464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464</v>
      </c>
      <c r="E33802" s="2"/>
      <c r="F33802" s="2"/>
      <c r="G33802" s="2"/>
      <c r="H33802" s="2"/>
    </row>
    <row r="33803" spans="2:8">
      <c r="B33803" s="2" t="s">
        <v>34251</v>
      </c>
      <c r="C33803" s="2">
        <v>24</v>
      </c>
      <c r="D33803" s="2" t="s">
        <v>464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464</v>
      </c>
      <c r="E33804" s="2"/>
      <c r="F33804" s="2"/>
      <c r="G33804" s="2"/>
      <c r="H33804" s="2"/>
    </row>
    <row r="33805" spans="2:8">
      <c r="B33805" s="2" t="s">
        <v>34253</v>
      </c>
      <c r="C33805" s="2">
        <v>26</v>
      </c>
      <c r="D33805" s="2" t="s">
        <v>464</v>
      </c>
      <c r="E33805" s="2"/>
      <c r="F33805" s="2"/>
      <c r="G33805" s="2"/>
      <c r="H33805" s="2"/>
    </row>
    <row r="33806" spans="2:8">
      <c r="B33806" s="2" t="s">
        <v>34254</v>
      </c>
      <c r="C33806" s="2">
        <v>25</v>
      </c>
      <c r="D33806" s="2" t="s">
        <v>464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464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464</v>
      </c>
      <c r="E33808" s="2"/>
      <c r="F33808" s="2"/>
      <c r="G33808" s="2"/>
      <c r="H33808" s="2"/>
    </row>
    <row r="33809" spans="2:8">
      <c r="B33809" s="2" t="s">
        <v>34257</v>
      </c>
      <c r="C33809" s="2">
        <v>19</v>
      </c>
      <c r="D33809" s="2" t="s">
        <v>464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32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37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36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15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21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23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23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30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31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15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33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35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464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464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464</v>
      </c>
      <c r="E33831" s="2"/>
      <c r="F33831" s="2"/>
      <c r="G33831" s="2"/>
      <c r="H33831" s="2"/>
    </row>
    <row r="33832" spans="2:8">
      <c r="B33832" s="2" t="s">
        <v>34280</v>
      </c>
      <c r="C33832" s="2">
        <v>21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30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35</v>
      </c>
      <c r="D33838" s="2" t="s">
        <v>464</v>
      </c>
      <c r="E33838" s="2"/>
      <c r="F33838" s="2"/>
      <c r="G33838" s="2"/>
      <c r="H33838" s="2"/>
    </row>
    <row r="33839" spans="2:8">
      <c r="B33839" s="2" t="s">
        <v>34287</v>
      </c>
      <c r="C33839" s="2">
        <v>35</v>
      </c>
      <c r="D33839" s="2" t="s">
        <v>464</v>
      </c>
      <c r="E33839" s="2"/>
      <c r="F33839" s="2"/>
      <c r="G33839" s="2"/>
      <c r="H33839" s="2"/>
    </row>
    <row r="33840" spans="2:8">
      <c r="B33840" s="2" t="s">
        <v>34288</v>
      </c>
      <c r="C33840" s="2">
        <v>36</v>
      </c>
      <c r="D33840" s="2" t="s">
        <v>464</v>
      </c>
      <c r="E33840" s="2"/>
      <c r="F33840" s="2"/>
      <c r="G33840" s="2"/>
      <c r="H33840" s="2"/>
    </row>
    <row r="33841" spans="2:8">
      <c r="B33841" s="2" t="s">
        <v>34289</v>
      </c>
      <c r="C33841" s="2">
        <v>35</v>
      </c>
      <c r="D33841" s="2" t="s">
        <v>464</v>
      </c>
      <c r="E33841" s="2"/>
      <c r="F33841" s="2"/>
      <c r="G33841" s="2"/>
      <c r="H33841" s="2"/>
    </row>
    <row r="33842" spans="2:8">
      <c r="B33842" s="2" t="s">
        <v>34290</v>
      </c>
      <c r="C33842" s="2">
        <v>33</v>
      </c>
      <c r="D33842" s="2" t="s">
        <v>464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464</v>
      </c>
      <c r="E33843" s="2"/>
      <c r="F33843" s="2"/>
      <c r="G33843" s="2"/>
      <c r="H33843" s="2"/>
    </row>
    <row r="33844" spans="2:8">
      <c r="B33844" s="2" t="s">
        <v>34292</v>
      </c>
      <c r="C33844" s="2">
        <v>15</v>
      </c>
      <c r="D33844" s="2" t="s">
        <v>464</v>
      </c>
      <c r="E33844" s="2"/>
      <c r="F33844" s="2"/>
      <c r="G33844" s="2"/>
      <c r="H33844" s="2"/>
    </row>
    <row r="33845" spans="2:8">
      <c r="B33845" s="2" t="s">
        <v>34293</v>
      </c>
      <c r="C33845" s="2">
        <v>19</v>
      </c>
      <c r="D33845" s="2" t="s">
        <v>464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464</v>
      </c>
      <c r="E33846" s="2"/>
      <c r="F33846" s="2"/>
      <c r="G33846" s="2"/>
      <c r="H33846" s="2"/>
    </row>
    <row r="33847" spans="2:8">
      <c r="B33847" s="2" t="s">
        <v>34295</v>
      </c>
      <c r="C33847" s="2">
        <v>23</v>
      </c>
      <c r="D33847" s="2" t="s">
        <v>464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464</v>
      </c>
      <c r="E33848" s="2"/>
      <c r="F33848" s="2"/>
      <c r="G33848" s="2"/>
      <c r="H33848" s="2"/>
    </row>
    <row r="33849" spans="2:8">
      <c r="B33849" s="2" t="s">
        <v>34297</v>
      </c>
      <c r="C33849" s="2">
        <v>24</v>
      </c>
      <c r="D33849" s="2" t="s">
        <v>464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464</v>
      </c>
      <c r="E33850" s="2"/>
      <c r="F33850" s="2"/>
      <c r="G33850" s="2"/>
      <c r="H33850" s="2"/>
    </row>
    <row r="33851" spans="2:8">
      <c r="B33851" s="2" t="s">
        <v>34299</v>
      </c>
      <c r="C33851" s="2">
        <v>16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16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17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16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17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17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17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17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33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31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33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32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32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32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31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32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25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23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25</v>
      </c>
      <c r="D33875" s="2" t="s">
        <v>464</v>
      </c>
      <c r="E33875" s="2"/>
      <c r="F33875" s="2"/>
      <c r="G33875" s="2"/>
      <c r="H33875" s="2"/>
    </row>
    <row r="33876" spans="2:8">
      <c r="B33876" s="2" t="s">
        <v>34324</v>
      </c>
      <c r="C33876" s="2">
        <v>25</v>
      </c>
      <c r="D33876" s="2" t="s">
        <v>464</v>
      </c>
      <c r="E33876" s="2"/>
      <c r="F33876" s="2"/>
      <c r="G33876" s="2"/>
      <c r="H33876" s="2"/>
    </row>
    <row r="33877" spans="2:8">
      <c r="B33877" s="2" t="s">
        <v>34325</v>
      </c>
      <c r="C33877" s="2">
        <v>24</v>
      </c>
      <c r="D33877" s="2" t="s">
        <v>464</v>
      </c>
      <c r="E33877" s="2"/>
      <c r="F33877" s="2"/>
      <c r="G33877" s="2"/>
      <c r="H33877" s="2"/>
    </row>
    <row r="33878" spans="2:8">
      <c r="B33878" s="2" t="s">
        <v>34326</v>
      </c>
      <c r="C33878" s="2">
        <v>23</v>
      </c>
      <c r="D33878" s="2" t="s">
        <v>464</v>
      </c>
      <c r="E33878" s="2"/>
      <c r="F33878" s="2"/>
      <c r="G33878" s="2"/>
      <c r="H33878" s="2"/>
    </row>
    <row r="33879" spans="2:8">
      <c r="B33879" s="2" t="s">
        <v>34327</v>
      </c>
      <c r="C33879" s="2">
        <v>22</v>
      </c>
      <c r="D33879" s="2" t="s">
        <v>464</v>
      </c>
      <c r="E33879" s="2"/>
      <c r="F33879" s="2"/>
      <c r="G33879" s="2"/>
      <c r="H33879" s="2"/>
    </row>
    <row r="33880" spans="2:8">
      <c r="B33880" s="2" t="s">
        <v>34328</v>
      </c>
      <c r="C33880" s="2">
        <v>21</v>
      </c>
      <c r="D33880" s="2" t="s">
        <v>464</v>
      </c>
      <c r="E33880" s="2"/>
      <c r="F33880" s="2"/>
      <c r="G33880" s="2"/>
      <c r="H33880" s="2"/>
    </row>
    <row r="33881" spans="2:8">
      <c r="B33881" s="2" t="s">
        <v>34329</v>
      </c>
      <c r="C33881" s="2">
        <v>19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20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18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17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9</v>
      </c>
      <c r="D33891" s="2" t="s">
        <v>464</v>
      </c>
      <c r="E33891" s="2"/>
      <c r="F33891" s="2"/>
      <c r="G33891" s="2"/>
      <c r="H33891" s="2"/>
    </row>
    <row r="33892" spans="2:8">
      <c r="B33892" s="2" t="s">
        <v>34340</v>
      </c>
      <c r="C33892" s="2">
        <v>35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35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34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464</v>
      </c>
      <c r="E33896" s="2"/>
      <c r="F33896" s="2"/>
      <c r="G33896" s="2"/>
      <c r="H33896" s="2"/>
    </row>
    <row r="33897" spans="2:8">
      <c r="B33897" s="2" t="s">
        <v>34345</v>
      </c>
      <c r="C33897" s="2">
        <v>31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31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26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24</v>
      </c>
      <c r="D33903" s="2" t="s">
        <v>464</v>
      </c>
      <c r="E33903" s="2"/>
      <c r="F33903" s="2"/>
      <c r="G33903" s="2"/>
      <c r="H33903" s="2"/>
    </row>
    <row r="33904" spans="2:8">
      <c r="B33904" s="2" t="s">
        <v>34352</v>
      </c>
      <c r="C33904" s="2">
        <v>24</v>
      </c>
      <c r="D33904" s="2" t="s">
        <v>464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464</v>
      </c>
      <c r="E33905" s="2"/>
      <c r="F33905" s="2"/>
      <c r="G33905" s="2"/>
      <c r="H33905" s="2"/>
    </row>
    <row r="33906" spans="2:8">
      <c r="B33906" s="2" t="s">
        <v>34354</v>
      </c>
      <c r="C33906" s="2">
        <v>24</v>
      </c>
      <c r="D33906" s="2" t="s">
        <v>464</v>
      </c>
      <c r="E33906" s="2"/>
      <c r="F33906" s="2"/>
      <c r="G33906" s="2"/>
      <c r="H33906" s="2"/>
    </row>
    <row r="33907" spans="2:8">
      <c r="B33907" s="2" t="s">
        <v>34355</v>
      </c>
      <c r="C33907" s="2">
        <v>24</v>
      </c>
      <c r="D33907" s="2" t="s">
        <v>464</v>
      </c>
      <c r="E33907" s="2"/>
      <c r="F33907" s="2"/>
      <c r="G33907" s="2"/>
      <c r="H33907" s="2"/>
    </row>
    <row r="33908" spans="2:8">
      <c r="B33908" s="2" t="s">
        <v>34356</v>
      </c>
      <c r="C33908" s="2">
        <v>15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14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13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13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12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12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13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14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15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14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14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14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14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15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15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26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25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22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25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30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29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32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33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35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37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36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22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23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23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24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23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20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23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23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22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21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34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37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36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34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33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34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35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34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23</v>
      </c>
      <c r="D33969" s="2" t="s">
        <v>464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464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464</v>
      </c>
      <c r="E33971" s="2"/>
      <c r="F33971" s="2"/>
      <c r="G33971" s="2"/>
      <c r="H33971" s="2"/>
    </row>
    <row r="33972" spans="2:8">
      <c r="B33972" s="2" t="s">
        <v>34420</v>
      </c>
      <c r="C33972" s="2">
        <v>21</v>
      </c>
      <c r="D33972" s="2" t="s">
        <v>464</v>
      </c>
      <c r="E33972" s="2"/>
      <c r="F33972" s="2"/>
      <c r="G33972" s="2"/>
      <c r="H33972" s="2"/>
    </row>
    <row r="33973" spans="2:8">
      <c r="B33973" s="2" t="s">
        <v>34421</v>
      </c>
      <c r="C33973" s="2">
        <v>20</v>
      </c>
      <c r="D33973" s="2" t="s">
        <v>464</v>
      </c>
      <c r="E33973" s="2"/>
      <c r="F33973" s="2"/>
      <c r="G33973" s="2"/>
      <c r="H33973" s="2"/>
    </row>
    <row r="33974" spans="2:8">
      <c r="B33974" s="2" t="s">
        <v>34422</v>
      </c>
      <c r="C33974" s="2">
        <v>20</v>
      </c>
      <c r="D33974" s="2" t="s">
        <v>464</v>
      </c>
      <c r="E33974" s="2"/>
      <c r="F33974" s="2"/>
      <c r="G33974" s="2"/>
      <c r="H33974" s="2"/>
    </row>
    <row r="33975" spans="2:8">
      <c r="B33975" s="2" t="s">
        <v>34423</v>
      </c>
      <c r="C33975" s="2">
        <v>21</v>
      </c>
      <c r="D33975" s="2" t="s">
        <v>464</v>
      </c>
      <c r="E33975" s="2"/>
      <c r="F33975" s="2"/>
      <c r="G33975" s="2"/>
      <c r="H33975" s="2"/>
    </row>
    <row r="33976" spans="2:8">
      <c r="B33976" s="2" t="s">
        <v>34424</v>
      </c>
      <c r="C33976" s="2">
        <v>20</v>
      </c>
      <c r="D33976" s="2" t="s">
        <v>464</v>
      </c>
      <c r="E33976" s="2"/>
      <c r="F33976" s="2"/>
      <c r="G33976" s="2"/>
      <c r="H33976" s="2"/>
    </row>
    <row r="33977" spans="2:8">
      <c r="B33977" s="2" t="s">
        <v>34425</v>
      </c>
      <c r="C33977" s="2">
        <v>19</v>
      </c>
      <c r="D33977" s="2" t="s">
        <v>464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464</v>
      </c>
      <c r="E33978" s="2"/>
      <c r="F33978" s="2"/>
      <c r="G33978" s="2"/>
      <c r="H33978" s="2"/>
    </row>
    <row r="33979" spans="2:8">
      <c r="B33979" s="2" t="s">
        <v>34427</v>
      </c>
      <c r="C33979" s="2">
        <v>33</v>
      </c>
      <c r="D33979" s="2" t="s">
        <v>464</v>
      </c>
      <c r="E33979" s="2"/>
      <c r="F33979" s="2"/>
      <c r="G33979" s="2"/>
      <c r="H33979" s="2"/>
    </row>
    <row r="33980" spans="2:8">
      <c r="B33980" s="2" t="s">
        <v>34428</v>
      </c>
      <c r="C33980" s="2">
        <v>13</v>
      </c>
      <c r="D33980" s="2" t="s">
        <v>464</v>
      </c>
      <c r="E33980" s="2"/>
      <c r="F33980" s="2"/>
      <c r="G33980" s="2"/>
      <c r="H33980" s="2"/>
    </row>
    <row r="33981" spans="2:8">
      <c r="B33981" s="2" t="s">
        <v>34429</v>
      </c>
      <c r="C33981" s="2">
        <v>22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15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20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22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21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22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32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24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34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34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32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31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19</v>
      </c>
      <c r="D34005" s="2" t="s">
        <v>464</v>
      </c>
      <c r="E34005" s="2"/>
      <c r="F34005" s="2"/>
      <c r="G34005" s="2"/>
      <c r="H34005" s="2"/>
    </row>
    <row r="34006" spans="2:8">
      <c r="B34006" s="2" t="s">
        <v>34454</v>
      </c>
      <c r="C34006" s="2">
        <v>18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23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20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21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19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20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20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17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16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16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14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13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10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26</v>
      </c>
      <c r="D34021" s="2" t="s">
        <v>464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464</v>
      </c>
      <c r="E34022" s="2"/>
      <c r="F34022" s="2"/>
      <c r="G34022" s="2"/>
      <c r="H34022" s="2"/>
    </row>
    <row r="34023" spans="2:8">
      <c r="B34023" s="2" t="s">
        <v>34471</v>
      </c>
      <c r="C34023" s="2">
        <v>29</v>
      </c>
      <c r="D34023" s="2" t="s">
        <v>464</v>
      </c>
      <c r="E34023" s="2"/>
      <c r="F34023" s="2"/>
      <c r="G34023" s="2"/>
      <c r="H34023" s="2"/>
    </row>
    <row r="34024" spans="2:8">
      <c r="B34024" s="2" t="s">
        <v>34472</v>
      </c>
      <c r="C34024" s="2">
        <v>29</v>
      </c>
      <c r="D34024" s="2" t="s">
        <v>464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464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464</v>
      </c>
      <c r="E34026" s="2"/>
      <c r="F34026" s="2"/>
      <c r="G34026" s="2"/>
      <c r="H34026" s="2"/>
    </row>
    <row r="34027" spans="2:8">
      <c r="B34027" s="2" t="s">
        <v>34475</v>
      </c>
      <c r="C34027" s="2">
        <v>30</v>
      </c>
      <c r="D34027" s="2" t="s">
        <v>464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464</v>
      </c>
      <c r="E34028" s="2"/>
      <c r="F34028" s="2"/>
      <c r="G34028" s="2"/>
      <c r="H34028" s="2"/>
    </row>
    <row r="34029" spans="2:8">
      <c r="B34029" s="2" t="s">
        <v>34477</v>
      </c>
      <c r="C34029" s="2">
        <v>31</v>
      </c>
      <c r="D34029" s="2" t="s">
        <v>464</v>
      </c>
      <c r="E34029" s="2"/>
      <c r="F34029" s="2"/>
      <c r="G34029" s="2"/>
      <c r="H34029" s="2"/>
    </row>
    <row r="34030" spans="2:8">
      <c r="B34030" s="2" t="s">
        <v>34478</v>
      </c>
      <c r="C34030" s="2">
        <v>31</v>
      </c>
      <c r="D34030" s="2" t="s">
        <v>464</v>
      </c>
      <c r="E34030" s="2"/>
      <c r="F34030" s="2"/>
      <c r="G34030" s="2"/>
      <c r="H34030" s="2"/>
    </row>
    <row r="34031" spans="2:8">
      <c r="B34031" s="2" t="s">
        <v>34479</v>
      </c>
      <c r="C34031" s="2">
        <v>33</v>
      </c>
      <c r="D34031" s="2" t="s">
        <v>464</v>
      </c>
      <c r="E34031" s="2"/>
      <c r="F34031" s="2"/>
      <c r="G34031" s="2"/>
      <c r="H34031" s="2"/>
    </row>
    <row r="34032" spans="2:8">
      <c r="B34032" s="2" t="s">
        <v>34480</v>
      </c>
      <c r="C34032" s="2">
        <v>33</v>
      </c>
      <c r="D34032" s="2" t="s">
        <v>464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464</v>
      </c>
      <c r="E34033" s="2"/>
      <c r="F34033" s="2"/>
      <c r="G34033" s="2"/>
      <c r="H34033" s="2"/>
    </row>
    <row r="34034" spans="2:8">
      <c r="B34034" s="2" t="s">
        <v>34482</v>
      </c>
      <c r="C34034" s="2">
        <v>33</v>
      </c>
      <c r="D34034" s="2" t="s">
        <v>464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464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464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464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31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35</v>
      </c>
      <c r="D34043" s="2" t="s">
        <v>464</v>
      </c>
      <c r="E34043" s="2"/>
      <c r="F34043" s="2"/>
      <c r="G34043" s="2"/>
      <c r="H34043" s="2"/>
    </row>
    <row r="34044" spans="2:8">
      <c r="B34044" s="2" t="s">
        <v>34492</v>
      </c>
      <c r="C34044" s="2">
        <v>37</v>
      </c>
      <c r="D34044" s="2" t="s">
        <v>464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464</v>
      </c>
      <c r="E34045" s="2"/>
      <c r="F34045" s="2"/>
      <c r="G34045" s="2"/>
      <c r="H34045" s="2"/>
    </row>
    <row r="34046" spans="2:8">
      <c r="B34046" s="2" t="s">
        <v>34494</v>
      </c>
      <c r="C34046" s="2">
        <v>34</v>
      </c>
      <c r="D34046" s="2" t="s">
        <v>464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464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464</v>
      </c>
      <c r="E34048" s="2"/>
      <c r="F34048" s="2"/>
      <c r="G34048" s="2"/>
      <c r="H34048" s="2"/>
    </row>
    <row r="34049" spans="2:8">
      <c r="B34049" s="2" t="s">
        <v>34497</v>
      </c>
      <c r="C34049" s="2">
        <v>27</v>
      </c>
      <c r="D34049" s="2" t="s">
        <v>464</v>
      </c>
      <c r="E34049" s="2"/>
      <c r="F34049" s="2"/>
      <c r="G34049" s="2"/>
      <c r="H34049" s="2"/>
    </row>
    <row r="34050" spans="2:8">
      <c r="B34050" s="2" t="s">
        <v>34498</v>
      </c>
      <c r="C34050" s="2">
        <v>24</v>
      </c>
      <c r="D34050" s="2" t="s">
        <v>464</v>
      </c>
      <c r="E34050" s="2"/>
      <c r="F34050" s="2"/>
      <c r="G34050" s="2"/>
      <c r="H34050" s="2"/>
    </row>
    <row r="34051" spans="2:8">
      <c r="B34051" s="2" t="s">
        <v>34499</v>
      </c>
      <c r="C34051" s="2">
        <v>22</v>
      </c>
      <c r="D34051" s="2" t="s">
        <v>464</v>
      </c>
      <c r="E34051" s="2"/>
      <c r="F34051" s="2"/>
      <c r="G34051" s="2"/>
      <c r="H34051" s="2"/>
    </row>
    <row r="34052" spans="2:8">
      <c r="B34052" s="2" t="s">
        <v>34500</v>
      </c>
      <c r="C34052" s="2">
        <v>20</v>
      </c>
      <c r="D34052" s="2" t="s">
        <v>464</v>
      </c>
      <c r="E34052" s="2"/>
      <c r="F34052" s="2"/>
      <c r="G34052" s="2"/>
      <c r="H34052" s="2"/>
    </row>
    <row r="34053" spans="2:8">
      <c r="B34053" s="2" t="s">
        <v>34501</v>
      </c>
      <c r="C34053" s="2">
        <v>18</v>
      </c>
      <c r="D34053" s="2" t="s">
        <v>464</v>
      </c>
      <c r="E34053" s="2"/>
      <c r="F34053" s="2"/>
      <c r="G34053" s="2"/>
      <c r="H34053" s="2"/>
    </row>
    <row r="34054" spans="2:8">
      <c r="B34054" s="2" t="s">
        <v>34502</v>
      </c>
      <c r="C34054" s="2">
        <v>26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26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23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34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32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464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464</v>
      </c>
      <c r="E34065" s="2"/>
      <c r="F34065" s="2"/>
      <c r="G34065" s="2"/>
      <c r="H34065" s="2"/>
    </row>
    <row r="34066" spans="2:8">
      <c r="B34066" s="2" t="s">
        <v>34514</v>
      </c>
      <c r="C34066" s="2">
        <v>25</v>
      </c>
      <c r="D34066" s="2" t="s">
        <v>464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464</v>
      </c>
      <c r="E34067" s="2"/>
      <c r="F34067" s="2"/>
      <c r="G34067" s="2"/>
      <c r="H34067" s="2"/>
    </row>
    <row r="34068" spans="2:8">
      <c r="B34068" s="2" t="s">
        <v>34516</v>
      </c>
      <c r="C34068" s="2">
        <v>22</v>
      </c>
      <c r="D34068" s="2" t="s">
        <v>464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464</v>
      </c>
      <c r="E34069" s="2"/>
      <c r="F34069" s="2"/>
      <c r="G34069" s="2"/>
      <c r="H34069" s="2"/>
    </row>
    <row r="34070" spans="2:8">
      <c r="B34070" s="2" t="s">
        <v>34518</v>
      </c>
      <c r="C34070" s="2">
        <v>26</v>
      </c>
      <c r="D34070" s="2" t="s">
        <v>464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464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464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464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464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464</v>
      </c>
      <c r="E34075" s="2"/>
      <c r="F34075" s="2"/>
      <c r="G34075" s="2"/>
      <c r="H34075" s="2"/>
    </row>
    <row r="34076" spans="2:8">
      <c r="B34076" s="2" t="s">
        <v>34524</v>
      </c>
      <c r="C34076" s="2">
        <v>30</v>
      </c>
      <c r="D34076" s="2" t="s">
        <v>464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464</v>
      </c>
      <c r="E34077" s="2"/>
      <c r="F34077" s="2"/>
      <c r="G34077" s="2"/>
      <c r="H34077" s="2"/>
    </row>
    <row r="34078" spans="2:8">
      <c r="B34078" s="2" t="s">
        <v>34526</v>
      </c>
      <c r="C34078" s="2">
        <v>33</v>
      </c>
      <c r="D34078" s="2" t="s">
        <v>464</v>
      </c>
      <c r="E34078" s="2"/>
      <c r="F34078" s="2"/>
      <c r="G34078" s="2"/>
      <c r="H34078" s="2"/>
    </row>
    <row r="34079" spans="2:8">
      <c r="B34079" s="2" t="s">
        <v>34527</v>
      </c>
      <c r="C34079" s="2">
        <v>31</v>
      </c>
      <c r="D34079" s="2" t="s">
        <v>464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464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464</v>
      </c>
      <c r="E34081" s="2"/>
      <c r="F34081" s="2"/>
      <c r="G34081" s="2"/>
      <c r="H34081" s="2"/>
    </row>
    <row r="34082" spans="2:8">
      <c r="B34082" s="2" t="s">
        <v>34530</v>
      </c>
      <c r="C34082" s="2">
        <v>34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36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37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29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17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16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16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15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464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464</v>
      </c>
      <c r="E34092" s="2"/>
      <c r="F34092" s="2"/>
      <c r="G34092" s="2"/>
      <c r="H34092" s="2"/>
    </row>
    <row r="34093" spans="2:8">
      <c r="B34093" s="2" t="s">
        <v>34541</v>
      </c>
      <c r="C34093" s="2">
        <v>25</v>
      </c>
      <c r="D34093" s="2" t="s">
        <v>464</v>
      </c>
      <c r="E34093" s="2"/>
      <c r="F34093" s="2"/>
      <c r="G34093" s="2"/>
      <c r="H34093" s="2"/>
    </row>
    <row r="34094" spans="2:8">
      <c r="B34094" s="2" t="s">
        <v>34542</v>
      </c>
      <c r="C34094" s="2">
        <v>24</v>
      </c>
      <c r="D34094" s="2" t="s">
        <v>464</v>
      </c>
      <c r="E34094" s="2"/>
      <c r="F34094" s="2"/>
      <c r="G34094" s="2"/>
      <c r="H34094" s="2"/>
    </row>
    <row r="34095" spans="2:8">
      <c r="B34095" s="2" t="s">
        <v>34543</v>
      </c>
      <c r="C34095" s="2">
        <v>22</v>
      </c>
      <c r="D34095" s="2" t="s">
        <v>464</v>
      </c>
      <c r="E34095" s="2"/>
      <c r="F34095" s="2"/>
      <c r="G34095" s="2"/>
      <c r="H34095" s="2"/>
    </row>
    <row r="34096" spans="2:8">
      <c r="B34096" s="2" t="s">
        <v>34544</v>
      </c>
      <c r="C34096" s="2">
        <v>22</v>
      </c>
      <c r="D34096" s="2" t="s">
        <v>464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464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464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464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464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464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33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33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30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16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16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17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464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464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464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464</v>
      </c>
      <c r="E34113" s="2"/>
      <c r="F34113" s="2"/>
      <c r="G34113" s="2"/>
      <c r="H34113" s="2"/>
    </row>
    <row r="34114" spans="2:8">
      <c r="B34114" s="2" t="s">
        <v>34562</v>
      </c>
      <c r="C34114" s="2">
        <v>25</v>
      </c>
      <c r="D34114" s="2" t="s">
        <v>464</v>
      </c>
      <c r="E34114" s="2"/>
      <c r="F34114" s="2"/>
      <c r="G34114" s="2"/>
      <c r="H34114" s="2"/>
    </row>
    <row r="34115" spans="2:8">
      <c r="B34115" s="2" t="s">
        <v>34563</v>
      </c>
      <c r="C34115" s="2">
        <v>19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20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24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24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27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28</v>
      </c>
      <c r="D34130" s="2" t="s">
        <v>464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464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464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464</v>
      </c>
      <c r="E34133" s="2"/>
      <c r="F34133" s="2"/>
      <c r="G34133" s="2"/>
      <c r="H34133" s="2"/>
    </row>
    <row r="34134" spans="2:8">
      <c r="B34134" s="2" t="s">
        <v>34582</v>
      </c>
      <c r="C34134" s="2">
        <v>26</v>
      </c>
      <c r="D34134" s="2" t="s">
        <v>464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26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32</v>
      </c>
      <c r="D34139" s="2" t="s">
        <v>464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464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464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464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464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464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464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464</v>
      </c>
      <c r="E34146" s="2"/>
      <c r="F34146" s="2"/>
      <c r="G34146" s="2"/>
      <c r="H34146" s="2"/>
    </row>
    <row r="34147" spans="2:8">
      <c r="B34147" s="2" t="s">
        <v>34595</v>
      </c>
      <c r="C34147" s="2">
        <v>13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19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23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22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19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21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23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17</v>
      </c>
      <c r="D34155" s="2" t="s">
        <v>464</v>
      </c>
      <c r="E34155" s="2"/>
      <c r="F34155" s="2"/>
      <c r="G34155" s="2"/>
      <c r="H34155" s="2"/>
    </row>
    <row r="34156" spans="2:8">
      <c r="B34156" s="2" t="s">
        <v>34604</v>
      </c>
      <c r="C34156" s="2">
        <v>25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27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19</v>
      </c>
      <c r="D34160" s="2" t="s">
        <v>464</v>
      </c>
      <c r="E34160" s="2"/>
      <c r="F34160" s="2"/>
      <c r="G34160" s="2"/>
      <c r="H34160" s="2"/>
    </row>
    <row r="34161" spans="2:8">
      <c r="B34161" s="2" t="s">
        <v>34609</v>
      </c>
      <c r="C34161" s="2">
        <v>35</v>
      </c>
      <c r="D34161" s="2" t="s">
        <v>464</v>
      </c>
      <c r="E34161" s="2"/>
      <c r="F34161" s="2"/>
      <c r="G34161" s="2"/>
      <c r="H34161" s="2"/>
    </row>
    <row r="34162" spans="2:8">
      <c r="B34162" s="2" t="s">
        <v>34610</v>
      </c>
      <c r="C34162" s="2">
        <v>37</v>
      </c>
      <c r="D34162" s="2" t="s">
        <v>464</v>
      </c>
      <c r="E34162" s="2"/>
      <c r="F34162" s="2"/>
      <c r="G34162" s="2"/>
      <c r="H34162" s="2"/>
    </row>
    <row r="34163" spans="2:8">
      <c r="B34163" s="2" t="s">
        <v>34611</v>
      </c>
      <c r="C34163" s="2">
        <v>35</v>
      </c>
      <c r="D34163" s="2" t="s">
        <v>464</v>
      </c>
      <c r="E34163" s="2"/>
      <c r="F34163" s="2"/>
      <c r="G34163" s="2"/>
      <c r="H34163" s="2"/>
    </row>
    <row r="34164" spans="2:8">
      <c r="B34164" s="2" t="s">
        <v>34612</v>
      </c>
      <c r="C34164" s="2">
        <v>37</v>
      </c>
      <c r="D34164" s="2" t="s">
        <v>464</v>
      </c>
      <c r="E34164" s="2"/>
      <c r="F34164" s="2"/>
      <c r="G34164" s="2"/>
      <c r="H34164" s="2"/>
    </row>
    <row r="34165" spans="2:8">
      <c r="B34165" s="2" t="s">
        <v>34613</v>
      </c>
      <c r="C34165" s="2">
        <v>26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27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30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31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31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31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25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24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28</v>
      </c>
      <c r="D34186" s="2" t="s">
        <v>464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464</v>
      </c>
      <c r="E34187" s="2"/>
      <c r="F34187" s="2"/>
      <c r="G34187" s="2"/>
      <c r="H34187" s="2"/>
    </row>
    <row r="34188" spans="2:8">
      <c r="B34188" s="2" t="s">
        <v>34636</v>
      </c>
      <c r="C34188" s="2">
        <v>25</v>
      </c>
      <c r="D34188" s="2" t="s">
        <v>464</v>
      </c>
      <c r="E34188" s="2"/>
      <c r="F34188" s="2"/>
      <c r="G34188" s="2"/>
      <c r="H34188" s="2"/>
    </row>
    <row r="34189" spans="2:8">
      <c r="B34189" s="2" t="s">
        <v>34637</v>
      </c>
      <c r="C34189" s="2">
        <v>26</v>
      </c>
      <c r="D34189" s="2" t="s">
        <v>464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464</v>
      </c>
      <c r="E34190" s="2"/>
      <c r="F34190" s="2"/>
      <c r="G34190" s="2"/>
      <c r="H34190" s="2"/>
    </row>
    <row r="34191" spans="2:8">
      <c r="B34191" s="2" t="s">
        <v>34639</v>
      </c>
      <c r="C34191" s="2">
        <v>24</v>
      </c>
      <c r="D34191" s="2" t="s">
        <v>464</v>
      </c>
      <c r="E34191" s="2"/>
      <c r="F34191" s="2"/>
      <c r="G34191" s="2"/>
      <c r="H34191" s="2"/>
    </row>
    <row r="34192" spans="2:8">
      <c r="B34192" s="2" t="s">
        <v>34640</v>
      </c>
      <c r="C34192" s="2">
        <v>23</v>
      </c>
      <c r="D34192" s="2" t="s">
        <v>464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464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464</v>
      </c>
      <c r="E34194" s="2"/>
      <c r="F34194" s="2"/>
      <c r="G34194" s="2"/>
      <c r="H34194" s="2"/>
    </row>
    <row r="34195" spans="2:8">
      <c r="B34195" s="2" t="s">
        <v>34643</v>
      </c>
      <c r="C34195" s="2">
        <v>22</v>
      </c>
      <c r="D34195" s="2" t="s">
        <v>464</v>
      </c>
      <c r="E34195" s="2"/>
      <c r="F34195" s="2"/>
      <c r="G34195" s="2"/>
      <c r="H34195" s="2"/>
    </row>
    <row r="34196" spans="2:8">
      <c r="B34196" s="2" t="s">
        <v>34644</v>
      </c>
      <c r="C34196" s="2">
        <v>23</v>
      </c>
      <c r="D34196" s="2" t="s">
        <v>464</v>
      </c>
      <c r="E34196" s="2"/>
      <c r="F34196" s="2"/>
      <c r="G34196" s="2"/>
      <c r="H34196" s="2"/>
    </row>
    <row r="34197" spans="2:8">
      <c r="B34197" s="2" t="s">
        <v>34645</v>
      </c>
      <c r="C34197" s="2">
        <v>14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16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17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16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15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15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29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25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464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464</v>
      </c>
      <c r="E34210" s="2"/>
      <c r="F34210" s="2"/>
      <c r="G34210" s="2"/>
      <c r="H34210" s="2"/>
    </row>
    <row r="34211" spans="2:8">
      <c r="B34211" s="2" t="s">
        <v>34659</v>
      </c>
      <c r="C34211" s="2">
        <v>31</v>
      </c>
      <c r="D34211" s="2" t="s">
        <v>464</v>
      </c>
      <c r="E34211" s="2"/>
      <c r="F34211" s="2"/>
      <c r="G34211" s="2"/>
      <c r="H34211" s="2"/>
    </row>
    <row r="34212" spans="2:8">
      <c r="B34212" s="2" t="s">
        <v>34660</v>
      </c>
      <c r="C34212" s="2">
        <v>30</v>
      </c>
      <c r="D34212" s="2" t="s">
        <v>464</v>
      </c>
      <c r="E34212" s="2"/>
      <c r="F34212" s="2"/>
      <c r="G34212" s="2"/>
      <c r="H34212" s="2"/>
    </row>
    <row r="34213" spans="2:8">
      <c r="B34213" s="2" t="s">
        <v>34661</v>
      </c>
      <c r="C34213" s="2">
        <v>28</v>
      </c>
      <c r="D34213" s="2" t="s">
        <v>464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464</v>
      </c>
      <c r="E34214" s="2"/>
      <c r="F34214" s="2"/>
      <c r="G34214" s="2"/>
      <c r="H34214" s="2"/>
    </row>
    <row r="34215" spans="2:8">
      <c r="B34215" s="2" t="s">
        <v>34663</v>
      </c>
      <c r="C34215" s="2">
        <v>19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18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19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18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17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34</v>
      </c>
      <c r="D34221" s="2" t="s">
        <v>464</v>
      </c>
      <c r="E34221" s="2"/>
      <c r="F34221" s="2"/>
      <c r="G34221" s="2"/>
      <c r="H34221" s="2"/>
    </row>
    <row r="34222" spans="2:8">
      <c r="B34222" s="2" t="s">
        <v>34670</v>
      </c>
      <c r="C34222" s="2">
        <v>35</v>
      </c>
      <c r="D34222" s="2" t="s">
        <v>464</v>
      </c>
      <c r="E34222" s="2"/>
      <c r="F34222" s="2"/>
      <c r="G34222" s="2"/>
      <c r="H34222" s="2"/>
    </row>
    <row r="34223" spans="2:8">
      <c r="B34223" s="2" t="s">
        <v>34671</v>
      </c>
      <c r="C34223" s="2">
        <v>34</v>
      </c>
      <c r="D34223" s="2" t="s">
        <v>464</v>
      </c>
      <c r="E34223" s="2"/>
      <c r="F34223" s="2"/>
      <c r="G34223" s="2"/>
      <c r="H34223" s="2"/>
    </row>
    <row r="34224" spans="2:8">
      <c r="B34224" s="2" t="s">
        <v>34672</v>
      </c>
      <c r="C34224" s="2">
        <v>32</v>
      </c>
      <c r="D34224" s="2" t="s">
        <v>464</v>
      </c>
      <c r="E34224" s="2"/>
      <c r="F34224" s="2"/>
      <c r="G34224" s="2"/>
      <c r="H34224" s="2"/>
    </row>
    <row r="34225" spans="2:8">
      <c r="B34225" s="2" t="s">
        <v>34673</v>
      </c>
      <c r="C34225" s="2">
        <v>21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24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30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28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10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11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11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23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27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464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464</v>
      </c>
      <c r="E34244" s="2"/>
      <c r="F34244" s="2"/>
      <c r="G34244" s="2"/>
      <c r="H34244" s="2"/>
    </row>
    <row r="34245" spans="2:8">
      <c r="B34245" s="2" t="s">
        <v>34693</v>
      </c>
      <c r="C34245" s="2">
        <v>29</v>
      </c>
      <c r="D34245" s="2" t="s">
        <v>464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464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23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20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17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14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13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13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16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11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23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6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23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26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24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32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10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12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18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21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20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20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19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23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25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23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13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20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13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30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31</v>
      </c>
      <c r="D34303" s="2" t="s">
        <v>464</v>
      </c>
      <c r="E34303" s="2"/>
      <c r="F34303" s="2"/>
      <c r="G34303" s="2"/>
      <c r="H34303" s="2"/>
    </row>
    <row r="34304" spans="2:8">
      <c r="B34304" s="2" t="s">
        <v>34752</v>
      </c>
      <c r="C34304" s="2">
        <v>32</v>
      </c>
      <c r="D34304" s="2" t="s">
        <v>464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464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464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464</v>
      </c>
      <c r="E34307" s="2"/>
      <c r="F34307" s="2"/>
      <c r="G34307" s="2"/>
      <c r="H34307" s="2"/>
    </row>
    <row r="34308" spans="2:8">
      <c r="B34308" s="2" t="s">
        <v>34756</v>
      </c>
      <c r="C34308" s="2">
        <v>23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25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34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38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39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38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464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464</v>
      </c>
      <c r="E34319" s="2"/>
      <c r="F34319" s="2"/>
      <c r="G34319" s="2"/>
      <c r="H34319" s="2"/>
    </row>
    <row r="34320" spans="2:8">
      <c r="B34320" s="2" t="s">
        <v>34768</v>
      </c>
      <c r="C34320" s="2">
        <v>34</v>
      </c>
      <c r="D34320" s="2" t="s">
        <v>464</v>
      </c>
      <c r="E34320" s="2"/>
      <c r="F34320" s="2"/>
      <c r="G34320" s="2"/>
      <c r="H34320" s="2"/>
    </row>
    <row r="34321" spans="2:8">
      <c r="B34321" s="2" t="s">
        <v>34769</v>
      </c>
      <c r="C34321" s="2">
        <v>33</v>
      </c>
      <c r="D34321" s="2" t="s">
        <v>464</v>
      </c>
      <c r="E34321" s="2"/>
      <c r="F34321" s="2"/>
      <c r="G34321" s="2"/>
      <c r="H34321" s="2"/>
    </row>
    <row r="34322" spans="2:8">
      <c r="B34322" s="2" t="s">
        <v>34770</v>
      </c>
      <c r="C34322" s="2">
        <v>31</v>
      </c>
      <c r="D34322" s="2" t="s">
        <v>464</v>
      </c>
      <c r="E34322" s="2"/>
      <c r="F34322" s="2"/>
      <c r="G34322" s="2"/>
      <c r="H34322" s="2"/>
    </row>
    <row r="34323" spans="2:8">
      <c r="B34323" s="2" t="s">
        <v>34771</v>
      </c>
      <c r="C34323" s="2">
        <v>17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15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13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11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26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26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25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32</v>
      </c>
      <c r="D34333" s="2" t="s">
        <v>464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464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464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464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464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28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40</v>
      </c>
      <c r="D34343" s="2" t="s">
        <v>464</v>
      </c>
      <c r="E34343" s="2"/>
      <c r="F34343" s="2"/>
      <c r="G34343" s="2"/>
      <c r="H34343" s="2"/>
    </row>
    <row r="34344" spans="2:8">
      <c r="B34344" s="2" t="s">
        <v>34792</v>
      </c>
      <c r="C34344" s="2">
        <v>38</v>
      </c>
      <c r="D34344" s="2" t="s">
        <v>464</v>
      </c>
      <c r="E34344" s="2"/>
      <c r="F34344" s="2"/>
      <c r="G34344" s="2"/>
      <c r="H34344" s="2"/>
    </row>
    <row r="34345" spans="2:8">
      <c r="B34345" s="2" t="s">
        <v>34793</v>
      </c>
      <c r="C34345" s="2">
        <v>34</v>
      </c>
      <c r="D34345" s="2" t="s">
        <v>464</v>
      </c>
      <c r="E34345" s="2"/>
      <c r="F34345" s="2"/>
      <c r="G34345" s="2"/>
      <c r="H34345" s="2"/>
    </row>
    <row r="34346" spans="2:8">
      <c r="B34346" s="2" t="s">
        <v>34794</v>
      </c>
      <c r="C34346" s="2">
        <v>29</v>
      </c>
      <c r="D34346" s="2" t="s">
        <v>464</v>
      </c>
      <c r="E34346" s="2"/>
      <c r="F34346" s="2"/>
      <c r="G34346" s="2"/>
      <c r="H34346" s="2"/>
    </row>
    <row r="34347" spans="2:8">
      <c r="B34347" s="2" t="s">
        <v>34795</v>
      </c>
      <c r="C34347" s="2">
        <v>38</v>
      </c>
      <c r="D34347" s="2" t="s">
        <v>464</v>
      </c>
      <c r="E34347" s="2"/>
      <c r="F34347" s="2"/>
      <c r="G34347" s="2"/>
      <c r="H34347" s="2"/>
    </row>
    <row r="34348" spans="2:8">
      <c r="B34348" s="2" t="s">
        <v>34796</v>
      </c>
      <c r="C34348" s="2">
        <v>28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29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12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15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15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14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8</v>
      </c>
      <c r="D34357" s="2" t="s">
        <v>464</v>
      </c>
      <c r="E34357" s="2"/>
      <c r="F34357" s="2"/>
      <c r="G34357" s="2"/>
      <c r="H34357" s="2"/>
    </row>
    <row r="34358" spans="2:8">
      <c r="B34358" s="2" t="s">
        <v>34806</v>
      </c>
      <c r="C34358" s="2">
        <v>10</v>
      </c>
      <c r="D34358" s="2" t="s">
        <v>464</v>
      </c>
      <c r="E34358" s="2"/>
      <c r="F34358" s="2"/>
      <c r="G34358" s="2"/>
      <c r="H34358" s="2"/>
    </row>
    <row r="34359" spans="2:8">
      <c r="B34359" s="2" t="s">
        <v>34807</v>
      </c>
      <c r="C34359" s="2">
        <v>12</v>
      </c>
      <c r="D34359" s="2" t="s">
        <v>464</v>
      </c>
      <c r="E34359" s="2"/>
      <c r="F34359" s="2"/>
      <c r="G34359" s="2"/>
      <c r="H34359" s="2"/>
    </row>
    <row r="34360" spans="2:8">
      <c r="B34360" s="2" t="s">
        <v>34808</v>
      </c>
      <c r="C34360" s="2">
        <v>13</v>
      </c>
      <c r="D34360" s="2" t="s">
        <v>464</v>
      </c>
      <c r="E34360" s="2"/>
      <c r="F34360" s="2"/>
      <c r="G34360" s="2"/>
      <c r="H34360" s="2"/>
    </row>
    <row r="34361" spans="2:8">
      <c r="B34361" s="2" t="s">
        <v>34809</v>
      </c>
      <c r="C34361" s="2">
        <v>14</v>
      </c>
      <c r="D34361" s="2" t="s">
        <v>464</v>
      </c>
      <c r="E34361" s="2"/>
      <c r="F34361" s="2"/>
      <c r="G34361" s="2"/>
      <c r="H34361" s="2"/>
    </row>
    <row r="34362" spans="2:8">
      <c r="B34362" s="2" t="s">
        <v>34810</v>
      </c>
      <c r="C34362" s="2">
        <v>15</v>
      </c>
      <c r="D34362" s="2" t="s">
        <v>464</v>
      </c>
      <c r="E34362" s="2"/>
      <c r="F34362" s="2"/>
      <c r="G34362" s="2"/>
      <c r="H34362" s="2"/>
    </row>
    <row r="34363" spans="2:8">
      <c r="B34363" s="2" t="s">
        <v>34811</v>
      </c>
      <c r="C34363" s="2">
        <v>15</v>
      </c>
      <c r="D34363" s="2" t="s">
        <v>464</v>
      </c>
      <c r="E34363" s="2"/>
      <c r="F34363" s="2"/>
      <c r="G34363" s="2"/>
      <c r="H34363" s="2"/>
    </row>
    <row r="34364" spans="2:8">
      <c r="B34364" s="2" t="s">
        <v>34812</v>
      </c>
      <c r="C34364" s="2">
        <v>16</v>
      </c>
      <c r="D34364" s="2" t="s">
        <v>464</v>
      </c>
      <c r="E34364" s="2"/>
      <c r="F34364" s="2"/>
      <c r="G34364" s="2"/>
      <c r="H34364" s="2"/>
    </row>
    <row r="34365" spans="2:8">
      <c r="B34365" s="2" t="s">
        <v>34813</v>
      </c>
      <c r="C34365" s="2">
        <v>17</v>
      </c>
      <c r="D34365" s="2" t="s">
        <v>464</v>
      </c>
      <c r="E34365" s="2"/>
      <c r="F34365" s="2"/>
      <c r="G34365" s="2"/>
      <c r="H34365" s="2"/>
    </row>
    <row r="34366" spans="2:8">
      <c r="B34366" s="2" t="s">
        <v>34814</v>
      </c>
      <c r="C34366" s="2">
        <v>19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20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18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18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19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18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18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32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31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31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30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31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32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30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31</v>
      </c>
      <c r="D34394" s="2" t="s">
        <v>464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464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464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464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464</v>
      </c>
      <c r="E34398" s="2"/>
      <c r="F34398" s="2"/>
      <c r="G34398" s="2"/>
      <c r="H34398" s="2"/>
    </row>
    <row r="34399" spans="2:8">
      <c r="B34399" s="2" t="s">
        <v>34847</v>
      </c>
      <c r="C34399" s="2">
        <v>17</v>
      </c>
      <c r="D34399" s="2" t="s">
        <v>464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464</v>
      </c>
      <c r="E34400" s="2"/>
      <c r="F34400" s="2"/>
      <c r="G34400" s="2"/>
      <c r="H34400" s="2"/>
    </row>
    <row r="34401" spans="2:8">
      <c r="B34401" s="2" t="s">
        <v>34849</v>
      </c>
      <c r="C34401" s="2">
        <v>23</v>
      </c>
      <c r="D34401" s="2" t="s">
        <v>464</v>
      </c>
      <c r="E34401" s="2"/>
      <c r="F34401" s="2"/>
      <c r="G34401" s="2"/>
      <c r="H34401" s="2"/>
    </row>
    <row r="34402" spans="2:8">
      <c r="B34402" s="2" t="s">
        <v>34850</v>
      </c>
      <c r="C34402" s="2">
        <v>23</v>
      </c>
      <c r="D34402" s="2" t="s">
        <v>464</v>
      </c>
      <c r="E34402" s="2"/>
      <c r="F34402" s="2"/>
      <c r="G34402" s="2"/>
      <c r="H34402" s="2"/>
    </row>
    <row r="34403" spans="2:8">
      <c r="B34403" s="2" t="s">
        <v>34851</v>
      </c>
      <c r="C34403" s="2">
        <v>23</v>
      </c>
      <c r="D34403" s="2" t="s">
        <v>464</v>
      </c>
      <c r="E34403" s="2"/>
      <c r="F34403" s="2"/>
      <c r="G34403" s="2"/>
      <c r="H34403" s="2"/>
    </row>
    <row r="34404" spans="2:8">
      <c r="B34404" s="2" t="s">
        <v>34852</v>
      </c>
      <c r="C34404" s="2">
        <v>23</v>
      </c>
      <c r="D34404" s="2" t="s">
        <v>464</v>
      </c>
      <c r="E34404" s="2"/>
      <c r="F34404" s="2"/>
      <c r="G34404" s="2"/>
      <c r="H34404" s="2"/>
    </row>
    <row r="34405" spans="2:8">
      <c r="B34405" s="2" t="s">
        <v>34853</v>
      </c>
      <c r="C34405" s="2">
        <v>23</v>
      </c>
      <c r="D34405" s="2" t="s">
        <v>464</v>
      </c>
      <c r="E34405" s="2"/>
      <c r="F34405" s="2"/>
      <c r="G34405" s="2"/>
      <c r="H34405" s="2"/>
    </row>
    <row r="34406" spans="2:8">
      <c r="B34406" s="2" t="s">
        <v>34854</v>
      </c>
      <c r="C34406" s="2">
        <v>25</v>
      </c>
      <c r="D34406" s="2" t="s">
        <v>464</v>
      </c>
      <c r="E34406" s="2"/>
      <c r="F34406" s="2"/>
      <c r="G34406" s="2"/>
      <c r="H34406" s="2"/>
    </row>
    <row r="34407" spans="2:8">
      <c r="B34407" s="2" t="s">
        <v>34855</v>
      </c>
      <c r="C34407" s="2">
        <v>24</v>
      </c>
      <c r="D34407" s="2" t="s">
        <v>464</v>
      </c>
      <c r="E34407" s="2"/>
      <c r="F34407" s="2"/>
      <c r="G34407" s="2"/>
      <c r="H34407" s="2"/>
    </row>
    <row r="34408" spans="2:8">
      <c r="B34408" s="2" t="s">
        <v>34856</v>
      </c>
      <c r="C34408" s="2">
        <v>24</v>
      </c>
      <c r="D34408" s="2" t="s">
        <v>464</v>
      </c>
      <c r="E34408" s="2"/>
      <c r="F34408" s="2"/>
      <c r="G34408" s="2"/>
      <c r="H34408" s="2"/>
    </row>
    <row r="34409" spans="2:8">
      <c r="B34409" s="2" t="s">
        <v>34857</v>
      </c>
      <c r="C34409" s="2">
        <v>24</v>
      </c>
      <c r="D34409" s="2" t="s">
        <v>464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464</v>
      </c>
      <c r="E34410" s="2"/>
      <c r="F34410" s="2"/>
      <c r="G34410" s="2"/>
      <c r="H34410" s="2"/>
    </row>
    <row r="34411" spans="2:8">
      <c r="B34411" s="2" t="s">
        <v>34859</v>
      </c>
      <c r="C34411" s="2">
        <v>31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31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28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37</v>
      </c>
      <c r="D34416" s="2" t="s">
        <v>464</v>
      </c>
      <c r="E34416" s="2"/>
      <c r="F34416" s="2"/>
      <c r="G34416" s="2"/>
      <c r="H34416" s="2"/>
    </row>
    <row r="34417" spans="2:8">
      <c r="B34417" s="2" t="s">
        <v>34865</v>
      </c>
      <c r="C34417" s="2">
        <v>13</v>
      </c>
      <c r="D34417" s="2" t="s">
        <v>464</v>
      </c>
      <c r="E34417" s="2"/>
      <c r="F34417" s="2"/>
      <c r="G34417" s="2"/>
      <c r="H34417" s="2"/>
    </row>
    <row r="34418" spans="2:8">
      <c r="B34418" s="2" t="s">
        <v>34866</v>
      </c>
      <c r="C34418" s="2">
        <v>14</v>
      </c>
      <c r="D34418" s="2" t="s">
        <v>464</v>
      </c>
      <c r="E34418" s="2"/>
      <c r="F34418" s="2"/>
      <c r="G34418" s="2"/>
      <c r="H34418" s="2"/>
    </row>
    <row r="34419" spans="2:8">
      <c r="B34419" s="2" t="s">
        <v>34867</v>
      </c>
      <c r="C34419" s="2">
        <v>14</v>
      </c>
      <c r="D34419" s="2" t="s">
        <v>464</v>
      </c>
      <c r="E34419" s="2"/>
      <c r="F34419" s="2"/>
      <c r="G34419" s="2"/>
      <c r="H34419" s="2"/>
    </row>
    <row r="34420" spans="2:8">
      <c r="B34420" s="2" t="s">
        <v>34868</v>
      </c>
      <c r="C34420" s="2">
        <v>14</v>
      </c>
      <c r="D34420" s="2" t="s">
        <v>464</v>
      </c>
      <c r="E34420" s="2"/>
      <c r="F34420" s="2"/>
      <c r="G34420" s="2"/>
      <c r="H34420" s="2"/>
    </row>
    <row r="34421" spans="2:8">
      <c r="B34421" s="2" t="s">
        <v>34869</v>
      </c>
      <c r="C34421" s="2">
        <v>12</v>
      </c>
      <c r="D34421" s="2" t="s">
        <v>464</v>
      </c>
      <c r="E34421" s="2"/>
      <c r="F34421" s="2"/>
      <c r="G34421" s="2"/>
      <c r="H34421" s="2"/>
    </row>
    <row r="34422" spans="2:8">
      <c r="B34422" s="2" t="s">
        <v>34870</v>
      </c>
      <c r="C34422" s="2">
        <v>11</v>
      </c>
      <c r="D34422" s="2" t="s">
        <v>464</v>
      </c>
      <c r="E34422" s="2"/>
      <c r="F34422" s="2"/>
      <c r="G34422" s="2"/>
      <c r="H34422" s="2"/>
    </row>
    <row r="34423" spans="2:8">
      <c r="B34423" s="2" t="s">
        <v>34871</v>
      </c>
      <c r="C34423" s="2">
        <v>10</v>
      </c>
      <c r="D34423" s="2" t="s">
        <v>464</v>
      </c>
      <c r="E34423" s="2"/>
      <c r="F34423" s="2"/>
      <c r="G34423" s="2"/>
      <c r="H34423" s="2"/>
    </row>
    <row r="34424" spans="2:8">
      <c r="B34424" s="2" t="s">
        <v>34872</v>
      </c>
      <c r="C34424" s="2">
        <v>9</v>
      </c>
      <c r="D34424" s="2" t="s">
        <v>464</v>
      </c>
      <c r="E34424" s="2"/>
      <c r="F34424" s="2"/>
      <c r="G34424" s="2"/>
      <c r="H34424" s="2"/>
    </row>
    <row r="34425" spans="2:8">
      <c r="B34425" s="2" t="s">
        <v>34873</v>
      </c>
      <c r="C34425" s="2">
        <v>8</v>
      </c>
      <c r="D34425" s="2" t="s">
        <v>464</v>
      </c>
      <c r="E34425" s="2"/>
      <c r="F34425" s="2"/>
      <c r="G34425" s="2"/>
      <c r="H34425" s="2"/>
    </row>
    <row r="34426" spans="2:8">
      <c r="B34426" s="2" t="s">
        <v>34874</v>
      </c>
      <c r="C34426" s="2">
        <v>9</v>
      </c>
      <c r="D34426" s="2" t="s">
        <v>464</v>
      </c>
      <c r="E34426" s="2"/>
      <c r="F34426" s="2"/>
      <c r="G34426" s="2"/>
      <c r="H34426" s="2"/>
    </row>
    <row r="34427" spans="2:8">
      <c r="B34427" s="2" t="s">
        <v>34875</v>
      </c>
      <c r="C34427" s="2">
        <v>10</v>
      </c>
      <c r="D34427" s="2" t="s">
        <v>464</v>
      </c>
      <c r="E34427" s="2"/>
      <c r="F34427" s="2"/>
      <c r="G34427" s="2"/>
      <c r="H34427" s="2"/>
    </row>
    <row r="34428" spans="2:8">
      <c r="B34428" s="2" t="s">
        <v>34876</v>
      </c>
      <c r="C34428" s="2">
        <v>21</v>
      </c>
      <c r="D34428" s="2" t="s">
        <v>464</v>
      </c>
      <c r="E34428" s="2"/>
      <c r="F34428" s="2"/>
      <c r="G34428" s="2"/>
      <c r="H34428" s="2"/>
    </row>
    <row r="34429" spans="2:8">
      <c r="B34429" s="2" t="s">
        <v>34877</v>
      </c>
      <c r="C34429" s="2">
        <v>20</v>
      </c>
      <c r="D34429" s="2" t="s">
        <v>464</v>
      </c>
      <c r="E34429" s="2"/>
      <c r="F34429" s="2"/>
      <c r="G34429" s="2"/>
      <c r="H34429" s="2"/>
    </row>
    <row r="34430" spans="2:8">
      <c r="B34430" s="2" t="s">
        <v>34878</v>
      </c>
      <c r="C34430" s="2">
        <v>18</v>
      </c>
      <c r="D34430" s="2" t="s">
        <v>464</v>
      </c>
      <c r="E34430" s="2"/>
      <c r="F34430" s="2"/>
      <c r="G34430" s="2"/>
      <c r="H34430" s="2"/>
    </row>
    <row r="34431" spans="2:8">
      <c r="B34431" s="2" t="s">
        <v>34879</v>
      </c>
      <c r="C34431" s="2">
        <v>17</v>
      </c>
      <c r="D34431" s="2" t="s">
        <v>464</v>
      </c>
      <c r="E34431" s="2"/>
      <c r="F34431" s="2"/>
      <c r="G34431" s="2"/>
      <c r="H34431" s="2"/>
    </row>
    <row r="34432" spans="2:8">
      <c r="B34432" s="2" t="s">
        <v>34880</v>
      </c>
      <c r="C34432" s="2">
        <v>18</v>
      </c>
      <c r="D34432" s="2" t="s">
        <v>464</v>
      </c>
      <c r="E34432" s="2"/>
      <c r="F34432" s="2"/>
      <c r="G34432" s="2"/>
      <c r="H34432" s="2"/>
    </row>
    <row r="34433" spans="2:8">
      <c r="B34433" s="2" t="s">
        <v>34881</v>
      </c>
      <c r="C34433" s="2">
        <v>17</v>
      </c>
      <c r="D34433" s="2" t="s">
        <v>464</v>
      </c>
      <c r="E34433" s="2"/>
      <c r="F34433" s="2"/>
      <c r="G34433" s="2"/>
      <c r="H34433" s="2"/>
    </row>
    <row r="34434" spans="2:8">
      <c r="B34434" s="2" t="s">
        <v>34882</v>
      </c>
      <c r="C34434" s="2">
        <v>20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21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37</v>
      </c>
      <c r="D34436" s="2" t="s">
        <v>464</v>
      </c>
      <c r="E34436" s="2"/>
      <c r="F34436" s="2"/>
      <c r="G34436" s="2"/>
      <c r="H34436" s="2"/>
    </row>
    <row r="34437" spans="2:8">
      <c r="B34437" s="2" t="s">
        <v>34885</v>
      </c>
      <c r="C34437" s="2">
        <v>38</v>
      </c>
      <c r="D34437" s="2" t="s">
        <v>464</v>
      </c>
      <c r="E34437" s="2"/>
      <c r="F34437" s="2"/>
      <c r="G34437" s="2"/>
      <c r="H34437" s="2"/>
    </row>
    <row r="34438" spans="2:8">
      <c r="B34438" s="2" t="s">
        <v>34886</v>
      </c>
      <c r="C34438" s="2">
        <v>38</v>
      </c>
      <c r="D34438" s="2" t="s">
        <v>464</v>
      </c>
      <c r="E34438" s="2"/>
      <c r="F34438" s="2"/>
      <c r="G34438" s="2"/>
      <c r="H34438" s="2"/>
    </row>
    <row r="34439" spans="2:8">
      <c r="B34439" s="2" t="s">
        <v>34887</v>
      </c>
      <c r="C34439" s="2">
        <v>37</v>
      </c>
      <c r="D34439" s="2" t="s">
        <v>464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464</v>
      </c>
      <c r="E34440" s="2"/>
      <c r="F34440" s="2"/>
      <c r="G34440" s="2"/>
      <c r="H34440" s="2"/>
    </row>
    <row r="34441" spans="2:8">
      <c r="B34441" s="2" t="s">
        <v>34889</v>
      </c>
      <c r="C34441" s="2">
        <v>20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21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21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21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21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22</v>
      </c>
      <c r="D34449" s="2" t="s">
        <v>464</v>
      </c>
      <c r="E34449" s="2"/>
      <c r="F34449" s="2"/>
      <c r="G34449" s="2"/>
      <c r="H34449" s="2"/>
    </row>
    <row r="34450" spans="2:8">
      <c r="B34450" s="2" t="s">
        <v>34898</v>
      </c>
      <c r="C34450" s="2">
        <v>23</v>
      </c>
      <c r="D34450" s="2" t="s">
        <v>464</v>
      </c>
      <c r="E34450" s="2"/>
      <c r="F34450" s="2"/>
      <c r="G34450" s="2"/>
      <c r="H34450" s="2"/>
    </row>
    <row r="34451" spans="2:8">
      <c r="B34451" s="2" t="s">
        <v>34899</v>
      </c>
      <c r="C34451" s="2">
        <v>23</v>
      </c>
      <c r="D34451" s="2" t="s">
        <v>464</v>
      </c>
      <c r="E34451" s="2"/>
      <c r="F34451" s="2"/>
      <c r="G34451" s="2"/>
      <c r="H34451" s="2"/>
    </row>
    <row r="34452" spans="2:8">
      <c r="B34452" s="2" t="s">
        <v>34900</v>
      </c>
      <c r="C34452" s="2">
        <v>21</v>
      </c>
      <c r="D34452" s="2" t="s">
        <v>464</v>
      </c>
      <c r="E34452" s="2"/>
      <c r="F34452" s="2"/>
      <c r="G34452" s="2"/>
      <c r="H34452" s="2"/>
    </row>
    <row r="34453" spans="2:8">
      <c r="B34453" s="2" t="s">
        <v>34901</v>
      </c>
      <c r="C34453" s="2">
        <v>20</v>
      </c>
      <c r="D34453" s="2" t="s">
        <v>464</v>
      </c>
      <c r="E34453" s="2"/>
      <c r="F34453" s="2"/>
      <c r="G34453" s="2"/>
      <c r="H34453" s="2"/>
    </row>
    <row r="34454" spans="2:8">
      <c r="B34454" s="2" t="s">
        <v>34902</v>
      </c>
      <c r="C34454" s="2">
        <v>20</v>
      </c>
      <c r="D34454" s="2" t="s">
        <v>464</v>
      </c>
      <c r="E34454" s="2"/>
      <c r="F34454" s="2"/>
      <c r="G34454" s="2"/>
      <c r="H34454" s="2"/>
    </row>
    <row r="34455" spans="2:8">
      <c r="B34455" s="2" t="s">
        <v>34903</v>
      </c>
      <c r="C34455" s="2">
        <v>20</v>
      </c>
      <c r="D34455" s="2" t="s">
        <v>464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464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464</v>
      </c>
      <c r="E34457" s="2"/>
      <c r="F34457" s="2"/>
      <c r="G34457" s="2"/>
      <c r="H34457" s="2"/>
    </row>
    <row r="34458" spans="2:8">
      <c r="B34458" s="2" t="s">
        <v>34906</v>
      </c>
      <c r="C34458" s="2">
        <v>25</v>
      </c>
      <c r="D34458" s="2" t="s">
        <v>464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464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464</v>
      </c>
      <c r="E34460" s="2"/>
      <c r="F34460" s="2"/>
      <c r="G34460" s="2"/>
      <c r="H34460" s="2"/>
    </row>
    <row r="34461" spans="2:8">
      <c r="B34461" s="2" t="s">
        <v>34909</v>
      </c>
      <c r="C34461" s="2">
        <v>19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21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21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21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21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21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21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20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14</v>
      </c>
      <c r="D34469" s="2" t="s">
        <v>464</v>
      </c>
      <c r="E34469" s="2"/>
      <c r="F34469" s="2"/>
      <c r="G34469" s="2"/>
      <c r="H34469" s="2"/>
    </row>
    <row r="34470" spans="2:8">
      <c r="B34470" s="2" t="s">
        <v>34918</v>
      </c>
      <c r="C34470" s="2">
        <v>15</v>
      </c>
      <c r="D34470" s="2" t="s">
        <v>464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30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30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464</v>
      </c>
      <c r="E34477" s="2"/>
      <c r="F34477" s="2"/>
      <c r="G34477" s="2"/>
      <c r="H34477" s="2"/>
    </row>
    <row r="34478" spans="2:8">
      <c r="B34478" s="2" t="s">
        <v>34926</v>
      </c>
      <c r="C34478" s="2">
        <v>34</v>
      </c>
      <c r="D34478" s="2" t="s">
        <v>464</v>
      </c>
      <c r="E34478" s="2"/>
      <c r="F34478" s="2"/>
      <c r="G34478" s="2"/>
      <c r="H34478" s="2"/>
    </row>
    <row r="34479" spans="2:8">
      <c r="B34479" s="2" t="s">
        <v>34927</v>
      </c>
      <c r="C34479" s="2">
        <v>35</v>
      </c>
      <c r="D34479" s="2" t="s">
        <v>464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464</v>
      </c>
      <c r="E34480" s="2"/>
      <c r="F34480" s="2"/>
      <c r="G34480" s="2"/>
      <c r="H34480" s="2"/>
    </row>
    <row r="34481" spans="2:8">
      <c r="B34481" s="2" t="s">
        <v>34929</v>
      </c>
      <c r="C34481" s="2">
        <v>26</v>
      </c>
      <c r="D34481" s="2" t="s">
        <v>464</v>
      </c>
      <c r="E34481" s="2"/>
      <c r="F34481" s="2"/>
      <c r="G34481" s="2"/>
      <c r="H34481" s="2"/>
    </row>
    <row r="34482" spans="2:8">
      <c r="B34482" s="2" t="s">
        <v>34930</v>
      </c>
      <c r="C34482" s="2">
        <v>27</v>
      </c>
      <c r="D34482" s="2" t="s">
        <v>464</v>
      </c>
      <c r="E34482" s="2"/>
      <c r="F34482" s="2"/>
      <c r="G34482" s="2"/>
      <c r="H34482" s="2"/>
    </row>
    <row r="34483" spans="2:8">
      <c r="B34483" s="2" t="s">
        <v>34931</v>
      </c>
      <c r="C34483" s="2">
        <v>27</v>
      </c>
      <c r="D34483" s="2" t="s">
        <v>464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464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464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464</v>
      </c>
      <c r="E34486" s="2"/>
      <c r="F34486" s="2"/>
      <c r="G34486" s="2"/>
      <c r="H34486" s="2"/>
    </row>
    <row r="34487" spans="2:8">
      <c r="B34487" s="2" t="s">
        <v>34935</v>
      </c>
      <c r="C34487" s="2">
        <v>27</v>
      </c>
      <c r="D34487" s="2" t="s">
        <v>464</v>
      </c>
      <c r="E34487" s="2"/>
      <c r="F34487" s="2"/>
      <c r="G34487" s="2"/>
      <c r="H34487" s="2"/>
    </row>
    <row r="34488" spans="2:8">
      <c r="B34488" s="2" t="s">
        <v>34936</v>
      </c>
      <c r="C34488" s="2">
        <v>21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14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28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464</v>
      </c>
      <c r="E34495" s="2"/>
      <c r="F34495" s="2"/>
      <c r="G34495" s="2"/>
      <c r="H34495" s="2"/>
    </row>
    <row r="34496" spans="2:8">
      <c r="B34496" s="2" t="s">
        <v>34944</v>
      </c>
      <c r="C34496" s="2">
        <v>24</v>
      </c>
      <c r="D34496" s="2" t="s">
        <v>464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464</v>
      </c>
      <c r="E34497" s="2"/>
      <c r="F34497" s="2"/>
      <c r="G34497" s="2"/>
      <c r="H34497" s="2"/>
    </row>
    <row r="34498" spans="2:8">
      <c r="B34498" s="2" t="s">
        <v>34946</v>
      </c>
      <c r="C34498" s="2">
        <v>23</v>
      </c>
      <c r="D34498" s="2" t="s">
        <v>464</v>
      </c>
      <c r="E34498" s="2"/>
      <c r="F34498" s="2"/>
      <c r="G34498" s="2"/>
      <c r="H34498" s="2"/>
    </row>
    <row r="34499" spans="2:8">
      <c r="B34499" s="2" t="s">
        <v>34947</v>
      </c>
      <c r="C34499" s="2">
        <v>23</v>
      </c>
      <c r="D34499" s="2" t="s">
        <v>464</v>
      </c>
      <c r="E34499" s="2"/>
      <c r="F34499" s="2"/>
      <c r="G34499" s="2"/>
      <c r="H34499" s="2"/>
    </row>
    <row r="34500" spans="2:8">
      <c r="B34500" s="2" t="s">
        <v>34948</v>
      </c>
      <c r="C34500" s="2">
        <v>23</v>
      </c>
      <c r="D34500" s="2" t="s">
        <v>464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464</v>
      </c>
      <c r="E34501" s="2"/>
      <c r="F34501" s="2"/>
      <c r="G34501" s="2"/>
      <c r="H34501" s="2"/>
    </row>
    <row r="34502" spans="2:8">
      <c r="B34502" s="2" t="s">
        <v>34950</v>
      </c>
      <c r="C34502" s="2">
        <v>24</v>
      </c>
      <c r="D34502" s="2" t="s">
        <v>464</v>
      </c>
      <c r="E34502" s="2"/>
      <c r="F34502" s="2"/>
      <c r="G34502" s="2"/>
      <c r="H34502" s="2"/>
    </row>
    <row r="34503" spans="2:8">
      <c r="B34503" s="2" t="s">
        <v>34951</v>
      </c>
      <c r="C34503" s="2">
        <v>23</v>
      </c>
      <c r="D34503" s="2" t="s">
        <v>464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464</v>
      </c>
      <c r="E34504" s="2"/>
      <c r="F34504" s="2"/>
      <c r="G34504" s="2"/>
      <c r="H34504" s="2"/>
    </row>
    <row r="34505" spans="2:8">
      <c r="B34505" s="2" t="s">
        <v>34953</v>
      </c>
      <c r="C34505" s="2">
        <v>21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21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22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21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18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16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12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13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15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36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35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34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22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22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21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9</v>
      </c>
      <c r="D34532" s="2" t="s">
        <v>464</v>
      </c>
      <c r="E34532" s="2"/>
      <c r="F34532" s="2"/>
      <c r="G34532" s="2"/>
      <c r="H34532" s="2"/>
    </row>
    <row r="34533" spans="2:8">
      <c r="B34533" s="2" t="s">
        <v>34981</v>
      </c>
      <c r="C34533" s="2">
        <v>15</v>
      </c>
      <c r="D34533" s="2" t="s">
        <v>464</v>
      </c>
      <c r="E34533" s="2"/>
      <c r="F34533" s="2"/>
      <c r="G34533" s="2"/>
      <c r="H34533" s="2"/>
    </row>
    <row r="34534" spans="2:8">
      <c r="B34534" s="2" t="s">
        <v>34982</v>
      </c>
      <c r="C34534" s="2">
        <v>19</v>
      </c>
      <c r="D34534" s="2" t="s">
        <v>464</v>
      </c>
      <c r="E34534" s="2"/>
      <c r="F34534" s="2"/>
      <c r="G34534" s="2"/>
      <c r="H34534" s="2"/>
    </row>
    <row r="34535" spans="2:8">
      <c r="B34535" s="2" t="s">
        <v>34983</v>
      </c>
      <c r="C34535" s="2">
        <v>11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32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32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31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464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464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464</v>
      </c>
      <c r="E34543" s="2"/>
      <c r="F34543" s="2"/>
      <c r="G34543" s="2"/>
      <c r="H34543" s="2"/>
    </row>
    <row r="34544" spans="2:8">
      <c r="B34544" s="2" t="s">
        <v>34992</v>
      </c>
      <c r="C34544" s="2">
        <v>11</v>
      </c>
      <c r="D34544" s="2" t="s">
        <v>464</v>
      </c>
      <c r="E34544" s="2"/>
      <c r="F34544" s="2"/>
      <c r="G34544" s="2"/>
      <c r="H34544" s="2"/>
    </row>
    <row r="34545" spans="2:8">
      <c r="B34545" s="2" t="s">
        <v>34993</v>
      </c>
      <c r="C34545" s="2">
        <v>13</v>
      </c>
      <c r="D34545" s="2" t="s">
        <v>464</v>
      </c>
      <c r="E34545" s="2"/>
      <c r="F34545" s="2"/>
      <c r="G34545" s="2"/>
      <c r="H34545" s="2"/>
    </row>
    <row r="34546" spans="2:8">
      <c r="B34546" s="2" t="s">
        <v>34994</v>
      </c>
      <c r="C34546" s="2">
        <v>13</v>
      </c>
      <c r="D34546" s="2" t="s">
        <v>464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31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35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37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36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35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464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464</v>
      </c>
      <c r="E34558" s="2"/>
      <c r="F34558" s="2"/>
      <c r="G34558" s="2"/>
      <c r="H34558" s="2"/>
    </row>
    <row r="34559" spans="2:8">
      <c r="B34559" s="2" t="s">
        <v>35007</v>
      </c>
      <c r="C34559" s="2">
        <v>23</v>
      </c>
      <c r="D34559" s="2" t="s">
        <v>464</v>
      </c>
      <c r="E34559" s="2"/>
      <c r="F34559" s="2"/>
      <c r="G34559" s="2"/>
      <c r="H34559" s="2"/>
    </row>
    <row r="34560" spans="2:8">
      <c r="B34560" s="2" t="s">
        <v>35008</v>
      </c>
      <c r="C34560" s="2">
        <v>24</v>
      </c>
      <c r="D34560" s="2" t="s">
        <v>464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464</v>
      </c>
      <c r="E34561" s="2"/>
      <c r="F34561" s="2"/>
      <c r="G34561" s="2"/>
      <c r="H34561" s="2"/>
    </row>
    <row r="34562" spans="2:8">
      <c r="B34562" s="2" t="s">
        <v>35010</v>
      </c>
      <c r="C34562" s="2">
        <v>30</v>
      </c>
      <c r="D34562" s="2" t="s">
        <v>464</v>
      </c>
      <c r="E34562" s="2"/>
      <c r="F34562" s="2"/>
      <c r="G34562" s="2"/>
      <c r="H34562" s="2"/>
    </row>
    <row r="34563" spans="2:8">
      <c r="B34563" s="2" t="s">
        <v>35011</v>
      </c>
      <c r="C34563" s="2">
        <v>7</v>
      </c>
      <c r="D34563" s="2" t="s">
        <v>464</v>
      </c>
      <c r="E34563" s="2"/>
      <c r="F34563" s="2"/>
      <c r="G34563" s="2"/>
      <c r="H34563" s="2"/>
    </row>
    <row r="34564" spans="2:8">
      <c r="B34564" s="2" t="s">
        <v>35012</v>
      </c>
      <c r="C34564" s="2">
        <v>21</v>
      </c>
      <c r="D34564" s="2" t="s">
        <v>464</v>
      </c>
      <c r="E34564" s="2"/>
      <c r="F34564" s="2"/>
      <c r="G34564" s="2"/>
      <c r="H34564" s="2"/>
    </row>
    <row r="34565" spans="2:8">
      <c r="B34565" s="2" t="s">
        <v>35013</v>
      </c>
      <c r="C34565" s="2">
        <v>21</v>
      </c>
      <c r="D34565" s="2" t="s">
        <v>464</v>
      </c>
      <c r="E34565" s="2"/>
      <c r="F34565" s="2"/>
      <c r="G34565" s="2"/>
      <c r="H34565" s="2"/>
    </row>
    <row r="34566" spans="2:8">
      <c r="B34566" s="2" t="s">
        <v>35014</v>
      </c>
      <c r="C34566" s="2">
        <v>21</v>
      </c>
      <c r="D34566" s="2" t="s">
        <v>464</v>
      </c>
      <c r="E34566" s="2"/>
      <c r="F34566" s="2"/>
      <c r="G34566" s="2"/>
      <c r="H34566" s="2"/>
    </row>
    <row r="34567" spans="2:8">
      <c r="B34567" s="2" t="s">
        <v>35015</v>
      </c>
      <c r="C34567" s="2">
        <v>21</v>
      </c>
      <c r="D34567" s="2" t="s">
        <v>464</v>
      </c>
      <c r="E34567" s="2"/>
      <c r="F34567" s="2"/>
      <c r="G34567" s="2"/>
      <c r="H34567" s="2"/>
    </row>
    <row r="34568" spans="2:8">
      <c r="B34568" s="2" t="s">
        <v>35016</v>
      </c>
      <c r="C34568" s="2">
        <v>19</v>
      </c>
      <c r="D34568" s="2" t="s">
        <v>464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464</v>
      </c>
      <c r="E34569" s="2"/>
      <c r="F34569" s="2"/>
      <c r="G34569" s="2"/>
      <c r="H34569" s="2"/>
    </row>
    <row r="34570" spans="2:8">
      <c r="B34570" s="2" t="s">
        <v>35018</v>
      </c>
      <c r="C34570" s="2">
        <v>17</v>
      </c>
      <c r="D34570" s="2" t="s">
        <v>464</v>
      </c>
      <c r="E34570" s="2"/>
      <c r="F34570" s="2"/>
      <c r="G34570" s="2"/>
      <c r="H34570" s="2"/>
    </row>
    <row r="34571" spans="2:8">
      <c r="B34571" s="2" t="s">
        <v>35019</v>
      </c>
      <c r="C34571" s="2">
        <v>10</v>
      </c>
      <c r="D34571" s="2" t="s">
        <v>464</v>
      </c>
      <c r="E34571" s="2"/>
      <c r="F34571" s="2"/>
      <c r="G34571" s="2"/>
      <c r="H34571" s="2"/>
    </row>
    <row r="34572" spans="2:8">
      <c r="B34572" s="2" t="s">
        <v>35020</v>
      </c>
      <c r="C34572" s="2">
        <v>15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19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15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11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10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14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18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19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19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19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18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18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18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9</v>
      </c>
      <c r="D34587" s="2" t="s">
        <v>464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464</v>
      </c>
      <c r="E34588" s="2"/>
      <c r="F34588" s="2"/>
      <c r="G34588" s="2"/>
      <c r="H34588" s="2"/>
    </row>
    <row r="34589" spans="2:8">
      <c r="B34589" s="2" t="s">
        <v>35037</v>
      </c>
      <c r="C34589" s="2">
        <v>33</v>
      </c>
      <c r="D34589" s="2" t="s">
        <v>464</v>
      </c>
      <c r="E34589" s="2"/>
      <c r="F34589" s="2"/>
      <c r="G34589" s="2"/>
      <c r="H34589" s="2"/>
    </row>
    <row r="34590" spans="2:8">
      <c r="B34590" s="2" t="s">
        <v>35038</v>
      </c>
      <c r="C34590" s="2">
        <v>33</v>
      </c>
      <c r="D34590" s="2" t="s">
        <v>464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464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30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20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19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20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18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16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33</v>
      </c>
      <c r="D34603" s="2" t="s">
        <v>464</v>
      </c>
      <c r="E34603" s="2"/>
      <c r="F34603" s="2"/>
      <c r="G34603" s="2"/>
      <c r="H34603" s="2"/>
    </row>
    <row r="34604" spans="2:8">
      <c r="B34604" s="2" t="s">
        <v>35052</v>
      </c>
      <c r="C34604" s="2">
        <v>33</v>
      </c>
      <c r="D34604" s="2" t="s">
        <v>464</v>
      </c>
      <c r="E34604" s="2"/>
      <c r="F34604" s="2"/>
      <c r="G34604" s="2"/>
      <c r="H34604" s="2"/>
    </row>
    <row r="34605" spans="2:8">
      <c r="B34605" s="2" t="s">
        <v>35053</v>
      </c>
      <c r="C34605" s="2">
        <v>32</v>
      </c>
      <c r="D34605" s="2" t="s">
        <v>464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464</v>
      </c>
      <c r="E34606" s="2"/>
      <c r="F34606" s="2"/>
      <c r="G34606" s="2"/>
      <c r="H34606" s="2"/>
    </row>
    <row r="34607" spans="2:8">
      <c r="B34607" s="2" t="s">
        <v>35055</v>
      </c>
      <c r="C34607" s="2">
        <v>32</v>
      </c>
      <c r="D34607" s="2" t="s">
        <v>464</v>
      </c>
      <c r="E34607" s="2"/>
      <c r="F34607" s="2"/>
      <c r="G34607" s="2"/>
      <c r="H34607" s="2"/>
    </row>
    <row r="34608" spans="2:8">
      <c r="B34608" s="2" t="s">
        <v>35056</v>
      </c>
      <c r="C34608" s="2">
        <v>24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26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25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23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464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464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464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464</v>
      </c>
      <c r="E34618" s="2"/>
      <c r="F34618" s="2"/>
      <c r="G34618" s="2"/>
      <c r="H34618" s="2"/>
    </row>
    <row r="34619" spans="2:8">
      <c r="B34619" s="2" t="s">
        <v>35067</v>
      </c>
      <c r="C34619" s="2">
        <v>26</v>
      </c>
      <c r="D34619" s="2" t="s">
        <v>464</v>
      </c>
      <c r="E34619" s="2"/>
      <c r="F34619" s="2"/>
      <c r="G34619" s="2"/>
      <c r="H34619" s="2"/>
    </row>
    <row r="34620" spans="2:8">
      <c r="B34620" s="2" t="s">
        <v>35068</v>
      </c>
      <c r="C34620" s="2">
        <v>25</v>
      </c>
      <c r="D34620" s="2" t="s">
        <v>464</v>
      </c>
      <c r="E34620" s="2"/>
      <c r="F34620" s="2"/>
      <c r="G34620" s="2"/>
      <c r="H34620" s="2"/>
    </row>
    <row r="34621" spans="2:8">
      <c r="B34621" s="2" t="s">
        <v>35069</v>
      </c>
      <c r="C34621" s="2">
        <v>26</v>
      </c>
      <c r="D34621" s="2" t="s">
        <v>464</v>
      </c>
      <c r="E34621" s="2"/>
      <c r="F34621" s="2"/>
      <c r="G34621" s="2"/>
      <c r="H34621" s="2"/>
    </row>
    <row r="34622" spans="2:8">
      <c r="B34622" s="2" t="s">
        <v>35070</v>
      </c>
      <c r="C34622" s="2">
        <v>26</v>
      </c>
      <c r="D34622" s="2" t="s">
        <v>464</v>
      </c>
      <c r="E34622" s="2"/>
      <c r="F34622" s="2"/>
      <c r="G34622" s="2"/>
      <c r="H34622" s="2"/>
    </row>
    <row r="34623" spans="2:8">
      <c r="B34623" s="2" t="s">
        <v>35071</v>
      </c>
      <c r="C34623" s="2">
        <v>26</v>
      </c>
      <c r="D34623" s="2" t="s">
        <v>464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464</v>
      </c>
      <c r="E34624" s="2"/>
      <c r="F34624" s="2"/>
      <c r="G34624" s="2"/>
      <c r="H34624" s="2"/>
    </row>
    <row r="34625" spans="2:8">
      <c r="B34625" s="2" t="s">
        <v>35073</v>
      </c>
      <c r="C34625" s="2">
        <v>20</v>
      </c>
      <c r="D34625" s="2" t="s">
        <v>464</v>
      </c>
      <c r="E34625" s="2"/>
      <c r="F34625" s="2"/>
      <c r="G34625" s="2"/>
      <c r="H34625" s="2"/>
    </row>
    <row r="34626" spans="2:8">
      <c r="B34626" s="2" t="s">
        <v>35074</v>
      </c>
      <c r="C34626" s="2">
        <v>29</v>
      </c>
      <c r="D34626" s="2" t="s">
        <v>464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464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464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464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464</v>
      </c>
      <c r="E34630" s="2"/>
      <c r="F34630" s="2"/>
      <c r="G34630" s="2"/>
      <c r="H34630" s="2"/>
    </row>
    <row r="34631" spans="2:8">
      <c r="B34631" s="2" t="s">
        <v>35079</v>
      </c>
      <c r="C34631" s="2">
        <v>17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464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464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464</v>
      </c>
      <c r="E34634" s="2"/>
      <c r="F34634" s="2"/>
      <c r="G34634" s="2"/>
      <c r="H34634" s="2"/>
    </row>
    <row r="34635" spans="2:8">
      <c r="B34635" s="2" t="s">
        <v>35083</v>
      </c>
      <c r="C34635" s="2">
        <v>26</v>
      </c>
      <c r="D34635" s="2" t="s">
        <v>464</v>
      </c>
      <c r="E34635" s="2"/>
      <c r="F34635" s="2"/>
      <c r="G34635" s="2"/>
      <c r="H34635" s="2"/>
    </row>
    <row r="34636" spans="2:8">
      <c r="B34636" s="2" t="s">
        <v>35084</v>
      </c>
      <c r="C34636" s="2">
        <v>25</v>
      </c>
      <c r="D34636" s="2" t="s">
        <v>464</v>
      </c>
      <c r="E34636" s="2"/>
      <c r="F34636" s="2"/>
      <c r="G34636" s="2"/>
      <c r="H34636" s="2"/>
    </row>
    <row r="34637" spans="2:8">
      <c r="B34637" s="2" t="s">
        <v>35085</v>
      </c>
      <c r="C34637" s="2">
        <v>25</v>
      </c>
      <c r="D34637" s="2" t="s">
        <v>464</v>
      </c>
      <c r="E34637" s="2"/>
      <c r="F34637" s="2"/>
      <c r="G34637" s="2"/>
      <c r="H34637" s="2"/>
    </row>
    <row r="34638" spans="2:8">
      <c r="B34638" s="2" t="s">
        <v>35086</v>
      </c>
      <c r="C34638" s="2">
        <v>25</v>
      </c>
      <c r="D34638" s="2" t="s">
        <v>464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30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27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24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19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14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24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27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20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20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464</v>
      </c>
      <c r="E34658" s="2"/>
      <c r="F34658" s="2"/>
      <c r="G34658" s="2"/>
      <c r="H34658" s="2"/>
    </row>
    <row r="34659" spans="2:8">
      <c r="B34659" s="2" t="s">
        <v>35107</v>
      </c>
      <c r="C34659" s="2">
        <v>25</v>
      </c>
      <c r="D34659" s="2" t="s">
        <v>464</v>
      </c>
      <c r="E34659" s="2"/>
      <c r="F34659" s="2"/>
      <c r="G34659" s="2"/>
      <c r="H34659" s="2"/>
    </row>
    <row r="34660" spans="2:8">
      <c r="B34660" s="2" t="s">
        <v>35108</v>
      </c>
      <c r="C34660" s="2">
        <v>25</v>
      </c>
      <c r="D34660" s="2" t="s">
        <v>464</v>
      </c>
      <c r="E34660" s="2"/>
      <c r="F34660" s="2"/>
      <c r="G34660" s="2"/>
      <c r="H34660" s="2"/>
    </row>
    <row r="34661" spans="2:8">
      <c r="B34661" s="2" t="s">
        <v>35109</v>
      </c>
      <c r="C34661" s="2">
        <v>25</v>
      </c>
      <c r="D34661" s="2" t="s">
        <v>464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464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464</v>
      </c>
      <c r="E34663" s="2"/>
      <c r="F34663" s="2"/>
      <c r="G34663" s="2"/>
      <c r="H34663" s="2"/>
    </row>
    <row r="34664" spans="2:8">
      <c r="B34664" s="2" t="s">
        <v>35112</v>
      </c>
      <c r="C34664" s="2">
        <v>28</v>
      </c>
      <c r="D34664" s="2" t="s">
        <v>464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464</v>
      </c>
      <c r="E34665" s="2"/>
      <c r="F34665" s="2"/>
      <c r="G34665" s="2"/>
      <c r="H34665" s="2"/>
    </row>
    <row r="34666" spans="2:8">
      <c r="B34666" s="2" t="s">
        <v>35114</v>
      </c>
      <c r="C34666" s="2">
        <v>30</v>
      </c>
      <c r="D34666" s="2" t="s">
        <v>464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464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464</v>
      </c>
      <c r="E34668" s="2"/>
      <c r="F34668" s="2"/>
      <c r="G34668" s="2"/>
      <c r="H34668" s="2"/>
    </row>
    <row r="34669" spans="2:8">
      <c r="B34669" s="2" t="s">
        <v>35117</v>
      </c>
      <c r="C34669" s="2">
        <v>28</v>
      </c>
      <c r="D34669" s="2" t="s">
        <v>464</v>
      </c>
      <c r="E34669" s="2"/>
      <c r="F34669" s="2"/>
      <c r="G34669" s="2"/>
      <c r="H34669" s="2"/>
    </row>
    <row r="34670" spans="2:8">
      <c r="B34670" s="2" t="s">
        <v>35118</v>
      </c>
      <c r="C34670" s="2">
        <v>30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30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34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9</v>
      </c>
      <c r="D34675" s="2" t="s">
        <v>464</v>
      </c>
      <c r="E34675" s="2"/>
      <c r="F34675" s="2"/>
      <c r="G34675" s="2"/>
      <c r="H34675" s="2"/>
    </row>
    <row r="34676" spans="2:8">
      <c r="B34676" s="2" t="s">
        <v>35124</v>
      </c>
      <c r="C34676" s="2">
        <v>11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11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11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11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11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10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10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18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18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24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24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20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19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21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22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12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12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23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32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27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7</v>
      </c>
      <c r="D34702" s="2" t="s">
        <v>464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14</v>
      </c>
      <c r="D34708" s="2" t="s">
        <v>464</v>
      </c>
      <c r="E34708" s="2"/>
      <c r="F34708" s="2"/>
      <c r="G34708" s="2"/>
      <c r="H34708" s="2"/>
    </row>
    <row r="34709" spans="2:8">
      <c r="B34709" s="2" t="s">
        <v>35157</v>
      </c>
      <c r="C34709" s="2">
        <v>13</v>
      </c>
      <c r="D34709" s="2" t="s">
        <v>464</v>
      </c>
      <c r="E34709" s="2"/>
      <c r="F34709" s="2"/>
      <c r="G34709" s="2"/>
      <c r="H34709" s="2"/>
    </row>
    <row r="34710" spans="2:8">
      <c r="B34710" s="2" t="s">
        <v>35158</v>
      </c>
      <c r="C34710" s="2">
        <v>14</v>
      </c>
      <c r="D34710" s="2" t="s">
        <v>464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464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464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464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464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464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464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464</v>
      </c>
      <c r="E34717" s="2"/>
      <c r="F34717" s="2"/>
      <c r="G34717" s="2"/>
      <c r="H34717" s="2"/>
    </row>
    <row r="34718" spans="2:8">
      <c r="B34718" s="2" t="s">
        <v>35166</v>
      </c>
      <c r="C34718" s="2">
        <v>27</v>
      </c>
      <c r="D34718" s="2" t="s">
        <v>464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464</v>
      </c>
      <c r="E34719" s="2"/>
      <c r="F34719" s="2"/>
      <c r="G34719" s="2"/>
      <c r="H34719" s="2"/>
    </row>
    <row r="34720" spans="2:8">
      <c r="B34720" s="2" t="s">
        <v>35168</v>
      </c>
      <c r="C34720" s="2">
        <v>26</v>
      </c>
      <c r="D34720" s="2" t="s">
        <v>464</v>
      </c>
      <c r="E34720" s="2"/>
      <c r="F34720" s="2"/>
      <c r="G34720" s="2"/>
      <c r="H34720" s="2"/>
    </row>
    <row r="34721" spans="2:8">
      <c r="B34721" s="2" t="s">
        <v>35169</v>
      </c>
      <c r="C34721" s="2">
        <v>25</v>
      </c>
      <c r="D34721" s="2" t="s">
        <v>464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464</v>
      </c>
      <c r="E34722" s="2"/>
      <c r="F34722" s="2"/>
      <c r="G34722" s="2"/>
      <c r="H34722" s="2"/>
    </row>
    <row r="34723" spans="2:8">
      <c r="B34723" s="2" t="s">
        <v>35171</v>
      </c>
      <c r="C34723" s="2">
        <v>31</v>
      </c>
      <c r="D34723" s="2" t="s">
        <v>464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464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464</v>
      </c>
      <c r="E34725" s="2"/>
      <c r="F34725" s="2"/>
      <c r="G34725" s="2"/>
      <c r="H34725" s="2"/>
    </row>
    <row r="34726" spans="2:8">
      <c r="B34726" s="2" t="s">
        <v>35174</v>
      </c>
      <c r="C34726" s="2">
        <v>28</v>
      </c>
      <c r="D34726" s="2" t="s">
        <v>464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464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464</v>
      </c>
      <c r="E34728" s="2"/>
      <c r="F34728" s="2"/>
      <c r="G34728" s="2"/>
      <c r="H34728" s="2"/>
    </row>
    <row r="34729" spans="2:8">
      <c r="B34729" s="2" t="s">
        <v>35177</v>
      </c>
      <c r="C34729" s="2">
        <v>26</v>
      </c>
      <c r="D34729" s="2" t="s">
        <v>464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464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464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464</v>
      </c>
      <c r="E34732" s="2"/>
      <c r="F34732" s="2"/>
      <c r="G34732" s="2"/>
      <c r="H34732" s="2"/>
    </row>
    <row r="34733" spans="2:8">
      <c r="B34733" s="2" t="s">
        <v>35181</v>
      </c>
      <c r="C34733" s="2">
        <v>24</v>
      </c>
      <c r="D34733" s="2" t="s">
        <v>464</v>
      </c>
      <c r="E34733" s="2"/>
      <c r="F34733" s="2"/>
      <c r="G34733" s="2"/>
      <c r="H34733" s="2"/>
    </row>
    <row r="34734" spans="2:8">
      <c r="B34734" s="2" t="s">
        <v>35182</v>
      </c>
      <c r="C34734" s="2">
        <v>24</v>
      </c>
      <c r="D34734" s="2" t="s">
        <v>464</v>
      </c>
      <c r="E34734" s="2"/>
      <c r="F34734" s="2"/>
      <c r="G34734" s="2"/>
      <c r="H34734" s="2"/>
    </row>
    <row r="34735" spans="2:8">
      <c r="B34735" s="2" t="s">
        <v>35183</v>
      </c>
      <c r="C34735" s="2">
        <v>26</v>
      </c>
      <c r="D34735" s="2" t="s">
        <v>464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464</v>
      </c>
      <c r="E34736" s="2"/>
      <c r="F34736" s="2"/>
      <c r="G34736" s="2"/>
      <c r="H34736" s="2"/>
    </row>
    <row r="34737" spans="2:8">
      <c r="B34737" s="2" t="s">
        <v>35185</v>
      </c>
      <c r="C34737" s="2">
        <v>25</v>
      </c>
      <c r="D34737" s="2" t="s">
        <v>464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464</v>
      </c>
      <c r="E34738" s="2"/>
      <c r="F34738" s="2"/>
      <c r="G34738" s="2"/>
      <c r="H34738" s="2"/>
    </row>
    <row r="34739" spans="2:8">
      <c r="B34739" s="2" t="s">
        <v>35187</v>
      </c>
      <c r="C34739" s="2">
        <v>25</v>
      </c>
      <c r="D34739" s="2" t="s">
        <v>464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464</v>
      </c>
      <c r="E34740" s="2"/>
      <c r="F34740" s="2"/>
      <c r="G34740" s="2"/>
      <c r="H34740" s="2"/>
    </row>
    <row r="34741" spans="2:8">
      <c r="B34741" s="2" t="s">
        <v>35189</v>
      </c>
      <c r="C34741" s="2">
        <v>28</v>
      </c>
      <c r="D34741" s="2" t="s">
        <v>464</v>
      </c>
      <c r="E34741" s="2"/>
      <c r="F34741" s="2"/>
      <c r="G34741" s="2"/>
      <c r="H34741" s="2"/>
    </row>
    <row r="34742" spans="2:8">
      <c r="B34742" s="2" t="s">
        <v>35190</v>
      </c>
      <c r="C34742" s="2">
        <v>29</v>
      </c>
      <c r="D34742" s="2" t="s">
        <v>464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464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464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464</v>
      </c>
      <c r="E34745" s="2"/>
      <c r="F34745" s="2"/>
      <c r="G34745" s="2"/>
      <c r="H34745" s="2"/>
    </row>
    <row r="34746" spans="2:8">
      <c r="B34746" s="2" t="s">
        <v>35194</v>
      </c>
      <c r="C34746" s="2">
        <v>21</v>
      </c>
      <c r="D34746" s="2" t="s">
        <v>464</v>
      </c>
      <c r="E34746" s="2"/>
      <c r="F34746" s="2"/>
      <c r="G34746" s="2"/>
      <c r="H34746" s="2"/>
    </row>
    <row r="34747" spans="2:8">
      <c r="B34747" s="2" t="s">
        <v>35195</v>
      </c>
      <c r="C34747" s="2">
        <v>22</v>
      </c>
      <c r="D34747" s="2" t="s">
        <v>464</v>
      </c>
      <c r="E34747" s="2"/>
      <c r="F34747" s="2"/>
      <c r="G34747" s="2"/>
      <c r="H34747" s="2"/>
    </row>
    <row r="34748" spans="2:8">
      <c r="B34748" s="2" t="s">
        <v>35196</v>
      </c>
      <c r="C34748" s="2">
        <v>22</v>
      </c>
      <c r="D34748" s="2" t="s">
        <v>464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464</v>
      </c>
      <c r="E34749" s="2"/>
      <c r="F34749" s="2"/>
      <c r="G34749" s="2"/>
      <c r="H34749" s="2"/>
    </row>
    <row r="34750" spans="2:8">
      <c r="B34750" s="2" t="s">
        <v>35198</v>
      </c>
      <c r="C34750" s="2">
        <v>22</v>
      </c>
      <c r="D34750" s="2" t="s">
        <v>464</v>
      </c>
      <c r="E34750" s="2"/>
      <c r="F34750" s="2"/>
      <c r="G34750" s="2"/>
      <c r="H34750" s="2"/>
    </row>
    <row r="34751" spans="2:8">
      <c r="B34751" s="2" t="s">
        <v>35199</v>
      </c>
      <c r="C34751" s="2">
        <v>21</v>
      </c>
      <c r="D34751" s="2" t="s">
        <v>464</v>
      </c>
      <c r="E34751" s="2"/>
      <c r="F34751" s="2"/>
      <c r="G34751" s="2"/>
      <c r="H34751" s="2"/>
    </row>
    <row r="34752" spans="2:8">
      <c r="B34752" s="2" t="s">
        <v>35200</v>
      </c>
      <c r="C34752" s="2">
        <v>26</v>
      </c>
      <c r="D34752" s="2" t="s">
        <v>464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464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464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464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464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464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464</v>
      </c>
      <c r="E34758" s="2"/>
      <c r="F34758" s="2"/>
      <c r="G34758" s="2"/>
      <c r="H34758" s="2"/>
    </row>
    <row r="34759" spans="2:8">
      <c r="B34759" s="2" t="s">
        <v>35207</v>
      </c>
      <c r="C34759" s="2">
        <v>33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33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33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45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46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44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39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26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22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41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44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43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35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23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25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25</v>
      </c>
      <c r="D34788" s="2" t="s">
        <v>464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464</v>
      </c>
      <c r="E34789" s="2"/>
      <c r="F34789" s="2"/>
      <c r="G34789" s="2"/>
      <c r="H34789" s="2"/>
    </row>
    <row r="34790" spans="2:8">
      <c r="B34790" s="2" t="s">
        <v>35238</v>
      </c>
      <c r="C34790" s="2">
        <v>24</v>
      </c>
      <c r="D34790" s="2" t="s">
        <v>464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464</v>
      </c>
      <c r="E34791" s="2"/>
      <c r="F34791" s="2"/>
      <c r="G34791" s="2"/>
      <c r="H34791" s="2"/>
    </row>
    <row r="34792" spans="2:8">
      <c r="B34792" s="2" t="s">
        <v>35240</v>
      </c>
      <c r="C34792" s="2">
        <v>25</v>
      </c>
      <c r="D34792" s="2" t="s">
        <v>464</v>
      </c>
      <c r="E34792" s="2"/>
      <c r="F34792" s="2"/>
      <c r="G34792" s="2"/>
      <c r="H34792" s="2"/>
    </row>
    <row r="34793" spans="2:8">
      <c r="B34793" s="2" t="s">
        <v>35241</v>
      </c>
      <c r="C34793" s="2">
        <v>24</v>
      </c>
      <c r="D34793" s="2" t="s">
        <v>464</v>
      </c>
      <c r="E34793" s="2"/>
      <c r="F34793" s="2"/>
      <c r="G34793" s="2"/>
      <c r="H34793" s="2"/>
    </row>
    <row r="34794" spans="2:8">
      <c r="B34794" s="2" t="s">
        <v>35242</v>
      </c>
      <c r="C34794" s="2">
        <v>24</v>
      </c>
      <c r="D34794" s="2" t="s">
        <v>464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464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464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464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464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464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464</v>
      </c>
      <c r="E34800" s="2"/>
      <c r="F34800" s="2"/>
      <c r="G34800" s="2"/>
      <c r="H34800" s="2"/>
    </row>
    <row r="34801" spans="2:8">
      <c r="B34801" s="2" t="s">
        <v>35249</v>
      </c>
      <c r="C34801" s="2">
        <v>24</v>
      </c>
      <c r="D34801" s="2" t="s">
        <v>464</v>
      </c>
      <c r="E34801" s="2"/>
      <c r="F34801" s="2"/>
      <c r="G34801" s="2"/>
      <c r="H34801" s="2"/>
    </row>
    <row r="34802" spans="2:8">
      <c r="B34802" s="2" t="s">
        <v>35250</v>
      </c>
      <c r="C34802" s="2">
        <v>24</v>
      </c>
      <c r="D34802" s="2" t="s">
        <v>464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464</v>
      </c>
      <c r="E34803" s="2"/>
      <c r="F34803" s="2"/>
      <c r="G34803" s="2"/>
      <c r="H34803" s="2"/>
    </row>
    <row r="34804" spans="2:8">
      <c r="B34804" s="2" t="s">
        <v>35252</v>
      </c>
      <c r="C34804" s="2">
        <v>25</v>
      </c>
      <c r="D34804" s="2" t="s">
        <v>464</v>
      </c>
      <c r="E34804" s="2"/>
      <c r="F34804" s="2"/>
      <c r="G34804" s="2"/>
      <c r="H34804" s="2"/>
    </row>
    <row r="34805" spans="2:8">
      <c r="B34805" s="2" t="s">
        <v>35253</v>
      </c>
      <c r="C34805" s="2">
        <v>24</v>
      </c>
      <c r="D34805" s="2" t="s">
        <v>464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464</v>
      </c>
      <c r="E34806" s="2"/>
      <c r="F34806" s="2"/>
      <c r="G34806" s="2"/>
      <c r="H34806" s="2"/>
    </row>
    <row r="34807" spans="2:8">
      <c r="B34807" s="2" t="s">
        <v>35255</v>
      </c>
      <c r="C34807" s="2">
        <v>27</v>
      </c>
      <c r="D34807" s="2" t="s">
        <v>464</v>
      </c>
      <c r="E34807" s="2"/>
      <c r="F34807" s="2"/>
      <c r="G34807" s="2"/>
      <c r="H34807" s="2"/>
    </row>
    <row r="34808" spans="2:8">
      <c r="B34808" s="2" t="s">
        <v>35256</v>
      </c>
      <c r="C34808" s="2">
        <v>26</v>
      </c>
      <c r="D34808" s="2" t="s">
        <v>464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464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464</v>
      </c>
      <c r="E34810" s="2"/>
      <c r="F34810" s="2"/>
      <c r="G34810" s="2"/>
      <c r="H34810" s="2"/>
    </row>
    <row r="34811" spans="2:8">
      <c r="B34811" s="2" t="s">
        <v>35259</v>
      </c>
      <c r="C34811" s="2">
        <v>26</v>
      </c>
      <c r="D34811" s="2" t="s">
        <v>464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34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35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29</v>
      </c>
      <c r="D34817" s="2" t="s">
        <v>464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464</v>
      </c>
      <c r="E34818" s="2"/>
      <c r="F34818" s="2"/>
      <c r="G34818" s="2"/>
      <c r="H34818" s="2"/>
    </row>
    <row r="34819" spans="2:8">
      <c r="B34819" s="2" t="s">
        <v>35267</v>
      </c>
      <c r="C34819" s="2">
        <v>30</v>
      </c>
      <c r="D34819" s="2" t="s">
        <v>464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464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464</v>
      </c>
      <c r="E34821" s="2"/>
      <c r="F34821" s="2"/>
      <c r="G34821" s="2"/>
      <c r="H34821" s="2"/>
    </row>
    <row r="34822" spans="2:8">
      <c r="B34822" s="2" t="s">
        <v>35270</v>
      </c>
      <c r="C34822" s="2">
        <v>38</v>
      </c>
      <c r="D34822" s="2" t="s">
        <v>464</v>
      </c>
      <c r="E34822" s="2"/>
      <c r="F34822" s="2"/>
      <c r="G34822" s="2"/>
      <c r="H34822" s="2"/>
    </row>
    <row r="34823" spans="2:8">
      <c r="B34823" s="2" t="s">
        <v>35271</v>
      </c>
      <c r="C34823" s="2">
        <v>38</v>
      </c>
      <c r="D34823" s="2" t="s">
        <v>464</v>
      </c>
      <c r="E34823" s="2"/>
      <c r="F34823" s="2"/>
      <c r="G34823" s="2"/>
      <c r="H34823" s="2"/>
    </row>
    <row r="34824" spans="2:8">
      <c r="B34824" s="2" t="s">
        <v>35272</v>
      </c>
      <c r="C34824" s="2">
        <v>37</v>
      </c>
      <c r="D34824" s="2" t="s">
        <v>464</v>
      </c>
      <c r="E34824" s="2"/>
      <c r="F34824" s="2"/>
      <c r="G34824" s="2"/>
      <c r="H34824" s="2"/>
    </row>
    <row r="34825" spans="2:8">
      <c r="B34825" s="2" t="s">
        <v>35273</v>
      </c>
      <c r="C34825" s="2">
        <v>36</v>
      </c>
      <c r="D34825" s="2" t="s">
        <v>464</v>
      </c>
      <c r="E34825" s="2"/>
      <c r="F34825" s="2"/>
      <c r="G34825" s="2"/>
      <c r="H34825" s="2"/>
    </row>
    <row r="34826" spans="2:8">
      <c r="B34826" s="2" t="s">
        <v>35274</v>
      </c>
      <c r="C34826" s="2">
        <v>37</v>
      </c>
      <c r="D34826" s="2" t="s">
        <v>464</v>
      </c>
      <c r="E34826" s="2"/>
      <c r="F34826" s="2"/>
      <c r="G34826" s="2"/>
      <c r="H34826" s="2"/>
    </row>
    <row r="34827" spans="2:8">
      <c r="B34827" s="2" t="s">
        <v>35275</v>
      </c>
      <c r="C34827" s="2">
        <v>35</v>
      </c>
      <c r="D34827" s="2" t="s">
        <v>464</v>
      </c>
      <c r="E34827" s="2"/>
      <c r="F34827" s="2"/>
      <c r="G34827" s="2"/>
      <c r="H34827" s="2"/>
    </row>
    <row r="34828" spans="2:8">
      <c r="B34828" s="2" t="s">
        <v>35276</v>
      </c>
      <c r="C34828" s="2">
        <v>36</v>
      </c>
      <c r="D34828" s="2" t="s">
        <v>464</v>
      </c>
      <c r="E34828" s="2"/>
      <c r="F34828" s="2"/>
      <c r="G34828" s="2"/>
      <c r="H34828" s="2"/>
    </row>
    <row r="34829" spans="2:8">
      <c r="B34829" s="2" t="s">
        <v>35277</v>
      </c>
      <c r="C34829" s="2">
        <v>38</v>
      </c>
      <c r="D34829" s="2" t="s">
        <v>464</v>
      </c>
      <c r="E34829" s="2"/>
      <c r="F34829" s="2"/>
      <c r="G34829" s="2"/>
      <c r="H34829" s="2"/>
    </row>
    <row r="34830" spans="2:8">
      <c r="B34830" s="2" t="s">
        <v>35278</v>
      </c>
      <c r="C34830" s="2">
        <v>33</v>
      </c>
      <c r="D34830" s="2" t="s">
        <v>464</v>
      </c>
      <c r="E34830" s="2"/>
      <c r="F34830" s="2"/>
      <c r="G34830" s="2"/>
      <c r="H34830" s="2"/>
    </row>
    <row r="34831" spans="2:8">
      <c r="B34831" s="2" t="s">
        <v>35279</v>
      </c>
      <c r="C34831" s="2">
        <v>31</v>
      </c>
      <c r="D34831" s="2" t="s">
        <v>464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464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464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28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26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26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22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29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31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28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25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24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25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27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30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28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32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33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32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32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18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18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19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19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19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19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17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10</v>
      </c>
      <c r="D34867" s="2" t="s">
        <v>464</v>
      </c>
      <c r="E34867" s="2"/>
      <c r="F34867" s="2"/>
      <c r="G34867" s="2"/>
      <c r="H34867" s="2"/>
    </row>
    <row r="34868" spans="2:8">
      <c r="B34868" s="2" t="s">
        <v>35316</v>
      </c>
      <c r="C34868" s="2">
        <v>9</v>
      </c>
      <c r="D34868" s="2" t="s">
        <v>464</v>
      </c>
      <c r="E34868" s="2"/>
      <c r="F34868" s="2"/>
      <c r="G34868" s="2"/>
      <c r="H34868" s="2"/>
    </row>
    <row r="34869" spans="2:8">
      <c r="B34869" s="2" t="s">
        <v>35317</v>
      </c>
      <c r="C34869" s="2">
        <v>8</v>
      </c>
      <c r="D34869" s="2" t="s">
        <v>464</v>
      </c>
      <c r="E34869" s="2"/>
      <c r="F34869" s="2"/>
      <c r="G34869" s="2"/>
      <c r="H34869" s="2"/>
    </row>
    <row r="34870" spans="2:8">
      <c r="B34870" s="2" t="s">
        <v>35318</v>
      </c>
      <c r="C34870" s="2">
        <v>7</v>
      </c>
      <c r="D34870" s="2" t="s">
        <v>464</v>
      </c>
      <c r="E34870" s="2"/>
      <c r="F34870" s="2"/>
      <c r="G34870" s="2"/>
      <c r="H34870" s="2"/>
    </row>
    <row r="34871" spans="2:8">
      <c r="B34871" s="2" t="s">
        <v>35319</v>
      </c>
      <c r="C34871" s="2">
        <v>5</v>
      </c>
      <c r="D34871" s="2" t="s">
        <v>464</v>
      </c>
      <c r="E34871" s="2"/>
      <c r="F34871" s="2"/>
      <c r="G34871" s="2"/>
      <c r="H34871" s="2"/>
    </row>
    <row r="34872" spans="2:8">
      <c r="B34872" s="2" t="s">
        <v>35320</v>
      </c>
      <c r="C34872" s="2">
        <v>5</v>
      </c>
      <c r="D34872" s="2" t="s">
        <v>464</v>
      </c>
      <c r="E34872" s="2"/>
      <c r="F34872" s="2"/>
      <c r="G34872" s="2"/>
      <c r="H34872" s="2"/>
    </row>
    <row r="34873" spans="2:8">
      <c r="B34873" s="2" t="s">
        <v>35321</v>
      </c>
      <c r="C34873" s="2">
        <v>9</v>
      </c>
      <c r="D34873" s="2" t="s">
        <v>464</v>
      </c>
      <c r="E34873" s="2"/>
      <c r="F34873" s="2"/>
      <c r="G34873" s="2"/>
      <c r="H34873" s="2"/>
    </row>
    <row r="34874" spans="2:8">
      <c r="B34874" s="2" t="s">
        <v>35322</v>
      </c>
      <c r="C34874" s="2">
        <v>8</v>
      </c>
      <c r="D34874" s="2" t="s">
        <v>464</v>
      </c>
      <c r="E34874" s="2"/>
      <c r="F34874" s="2"/>
      <c r="G34874" s="2"/>
      <c r="H34874" s="2"/>
    </row>
    <row r="34875" spans="2:8">
      <c r="B34875" s="2" t="s">
        <v>35323</v>
      </c>
      <c r="C34875" s="2">
        <v>7</v>
      </c>
      <c r="D34875" s="2" t="s">
        <v>464</v>
      </c>
      <c r="E34875" s="2"/>
      <c r="F34875" s="2"/>
      <c r="G34875" s="2"/>
      <c r="H34875" s="2"/>
    </row>
    <row r="34876" spans="2:8">
      <c r="B34876" s="2" t="s">
        <v>35324</v>
      </c>
      <c r="C34876" s="2">
        <v>5</v>
      </c>
      <c r="D34876" s="2" t="s">
        <v>464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22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24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23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25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24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23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23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7</v>
      </c>
      <c r="D34891" s="2" t="s">
        <v>464</v>
      </c>
      <c r="E34891" s="2"/>
      <c r="F34891" s="2"/>
      <c r="G34891" s="2"/>
      <c r="H34891" s="2"/>
    </row>
    <row r="34892" spans="2:8">
      <c r="B34892" s="2" t="s">
        <v>35340</v>
      </c>
      <c r="C34892" s="2">
        <v>10</v>
      </c>
      <c r="D34892" s="2" t="s">
        <v>464</v>
      </c>
      <c r="E34892" s="2"/>
      <c r="F34892" s="2"/>
      <c r="G34892" s="2"/>
      <c r="H34892" s="2"/>
    </row>
    <row r="34893" spans="2:8">
      <c r="B34893" s="2" t="s">
        <v>35341</v>
      </c>
      <c r="C34893" s="2">
        <v>15</v>
      </c>
      <c r="D34893" s="2" t="s">
        <v>464</v>
      </c>
      <c r="E34893" s="2"/>
      <c r="F34893" s="2"/>
      <c r="G34893" s="2"/>
      <c r="H34893" s="2"/>
    </row>
    <row r="34894" spans="2:8">
      <c r="B34894" s="2" t="s">
        <v>35342</v>
      </c>
      <c r="C34894" s="2">
        <v>20</v>
      </c>
      <c r="D34894" s="2" t="s">
        <v>464</v>
      </c>
      <c r="E34894" s="2"/>
      <c r="F34894" s="2"/>
      <c r="G34894" s="2"/>
      <c r="H34894" s="2"/>
    </row>
    <row r="34895" spans="2:8">
      <c r="B34895" s="2" t="s">
        <v>35343</v>
      </c>
      <c r="C34895" s="2">
        <v>23</v>
      </c>
      <c r="D34895" s="2" t="s">
        <v>464</v>
      </c>
      <c r="E34895" s="2"/>
      <c r="F34895" s="2"/>
      <c r="G34895" s="2"/>
      <c r="H34895" s="2"/>
    </row>
    <row r="34896" spans="2:8">
      <c r="B34896" s="2" t="s">
        <v>35344</v>
      </c>
      <c r="C34896" s="2">
        <v>23</v>
      </c>
      <c r="D34896" s="2" t="s">
        <v>464</v>
      </c>
      <c r="E34896" s="2"/>
      <c r="F34896" s="2"/>
      <c r="G34896" s="2"/>
      <c r="H34896" s="2"/>
    </row>
    <row r="34897" spans="2:8">
      <c r="B34897" s="2" t="s">
        <v>35345</v>
      </c>
      <c r="C34897" s="2">
        <v>27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27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464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464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464</v>
      </c>
      <c r="E34905" s="2"/>
      <c r="F34905" s="2"/>
      <c r="G34905" s="2"/>
      <c r="H34905" s="2"/>
    </row>
    <row r="34906" spans="2:8">
      <c r="B34906" s="2" t="s">
        <v>35354</v>
      </c>
      <c r="C34906" s="2">
        <v>30</v>
      </c>
      <c r="D34906" s="2" t="s">
        <v>464</v>
      </c>
      <c r="E34906" s="2"/>
      <c r="F34906" s="2"/>
      <c r="G34906" s="2"/>
      <c r="H34906" s="2"/>
    </row>
    <row r="34907" spans="2:8">
      <c r="B34907" s="2" t="s">
        <v>35355</v>
      </c>
      <c r="C34907" s="2">
        <v>29</v>
      </c>
      <c r="D34907" s="2" t="s">
        <v>464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464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464</v>
      </c>
      <c r="E34909" s="2"/>
      <c r="F34909" s="2"/>
      <c r="G34909" s="2"/>
      <c r="H34909" s="2"/>
    </row>
    <row r="34910" spans="2:8">
      <c r="B34910" s="2" t="s">
        <v>35358</v>
      </c>
      <c r="C34910" s="2">
        <v>26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28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31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26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29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29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28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464</v>
      </c>
      <c r="E34932" s="2"/>
      <c r="F34932" s="2"/>
      <c r="G34932" s="2"/>
      <c r="H34932" s="2"/>
    </row>
    <row r="34933" spans="2:8">
      <c r="B34933" s="2" t="s">
        <v>35381</v>
      </c>
      <c r="C34933" s="2">
        <v>26</v>
      </c>
      <c r="D34933" s="2" t="s">
        <v>464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464</v>
      </c>
      <c r="E34934" s="2"/>
      <c r="F34934" s="2"/>
      <c r="G34934" s="2"/>
      <c r="H34934" s="2"/>
    </row>
    <row r="34935" spans="2:8">
      <c r="B34935" s="2" t="s">
        <v>35383</v>
      </c>
      <c r="C34935" s="2">
        <v>25</v>
      </c>
      <c r="D34935" s="2" t="s">
        <v>464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464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464</v>
      </c>
      <c r="E34937" s="2"/>
      <c r="F34937" s="2"/>
      <c r="G34937" s="2"/>
      <c r="H34937" s="2"/>
    </row>
    <row r="34938" spans="2:8">
      <c r="B34938" s="2" t="s">
        <v>35386</v>
      </c>
      <c r="C34938" s="2">
        <v>23</v>
      </c>
      <c r="D34938" s="2" t="s">
        <v>464</v>
      </c>
      <c r="E34938" s="2"/>
      <c r="F34938" s="2"/>
      <c r="G34938" s="2"/>
      <c r="H34938" s="2"/>
    </row>
    <row r="34939" spans="2:8">
      <c r="B34939" s="2" t="s">
        <v>35387</v>
      </c>
      <c r="C34939" s="2">
        <v>22</v>
      </c>
      <c r="D34939" s="2" t="s">
        <v>464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27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8</v>
      </c>
      <c r="D34946" s="2" t="s">
        <v>464</v>
      </c>
      <c r="E34946" s="2"/>
      <c r="F34946" s="2"/>
      <c r="G34946" s="2"/>
      <c r="H34946" s="2"/>
    </row>
    <row r="34947" spans="2:8">
      <c r="B34947" s="2" t="s">
        <v>35395</v>
      </c>
      <c r="C34947" s="2">
        <v>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16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16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8</v>
      </c>
      <c r="D34950" s="2" t="s">
        <v>464</v>
      </c>
      <c r="E34950" s="2"/>
      <c r="F34950" s="2"/>
      <c r="G34950" s="2"/>
      <c r="H34950" s="2"/>
    </row>
    <row r="34951" spans="2:8">
      <c r="B34951" s="2" t="s">
        <v>35399</v>
      </c>
      <c r="C34951" s="2">
        <v>9</v>
      </c>
      <c r="D34951" s="2" t="s">
        <v>464</v>
      </c>
      <c r="E34951" s="2"/>
      <c r="F34951" s="2"/>
      <c r="G34951" s="2"/>
      <c r="H34951" s="2"/>
    </row>
    <row r="34952" spans="2:8">
      <c r="B34952" s="2" t="s">
        <v>35400</v>
      </c>
      <c r="C34952" s="2">
        <v>10</v>
      </c>
      <c r="D34952" s="2" t="s">
        <v>464</v>
      </c>
      <c r="E34952" s="2"/>
      <c r="F34952" s="2"/>
      <c r="G34952" s="2"/>
      <c r="H34952" s="2"/>
    </row>
    <row r="34953" spans="2:8">
      <c r="B34953" s="2" t="s">
        <v>35401</v>
      </c>
      <c r="C34953" s="2">
        <v>10</v>
      </c>
      <c r="D34953" s="2" t="s">
        <v>464</v>
      </c>
      <c r="E34953" s="2"/>
      <c r="F34953" s="2"/>
      <c r="G34953" s="2"/>
      <c r="H34953" s="2"/>
    </row>
    <row r="34954" spans="2:8">
      <c r="B34954" s="2" t="s">
        <v>35402</v>
      </c>
      <c r="C34954" s="2">
        <v>10</v>
      </c>
      <c r="D34954" s="2" t="s">
        <v>464</v>
      </c>
      <c r="E34954" s="2"/>
      <c r="F34954" s="2"/>
      <c r="G34954" s="2"/>
      <c r="H34954" s="2"/>
    </row>
    <row r="34955" spans="2:8">
      <c r="B34955" s="2" t="s">
        <v>35403</v>
      </c>
      <c r="C34955" s="2">
        <v>11</v>
      </c>
      <c r="D34955" s="2" t="s">
        <v>464</v>
      </c>
      <c r="E34955" s="2"/>
      <c r="F34955" s="2"/>
      <c r="G34955" s="2"/>
      <c r="H34955" s="2"/>
    </row>
    <row r="34956" spans="2:8">
      <c r="B34956" s="2" t="s">
        <v>35404</v>
      </c>
      <c r="C34956" s="2">
        <v>12</v>
      </c>
      <c r="D34956" s="2" t="s">
        <v>464</v>
      </c>
      <c r="E34956" s="2"/>
      <c r="F34956" s="2"/>
      <c r="G34956" s="2"/>
      <c r="H34956" s="2"/>
    </row>
    <row r="34957" spans="2:8">
      <c r="B34957" s="2" t="s">
        <v>35405</v>
      </c>
      <c r="C34957" s="2">
        <v>14</v>
      </c>
      <c r="D34957" s="2" t="s">
        <v>464</v>
      </c>
      <c r="E34957" s="2"/>
      <c r="F34957" s="2"/>
      <c r="G34957" s="2"/>
      <c r="H34957" s="2"/>
    </row>
    <row r="34958" spans="2:8">
      <c r="B34958" s="2" t="s">
        <v>35406</v>
      </c>
      <c r="C34958" s="2">
        <v>16</v>
      </c>
      <c r="D34958" s="2" t="s">
        <v>464</v>
      </c>
      <c r="E34958" s="2"/>
      <c r="F34958" s="2"/>
      <c r="G34958" s="2"/>
      <c r="H34958" s="2"/>
    </row>
    <row r="34959" spans="2:8">
      <c r="B34959" s="2" t="s">
        <v>35407</v>
      </c>
      <c r="C34959" s="2">
        <v>15</v>
      </c>
      <c r="D34959" s="2" t="s">
        <v>464</v>
      </c>
      <c r="E34959" s="2"/>
      <c r="F34959" s="2"/>
      <c r="G34959" s="2"/>
      <c r="H34959" s="2"/>
    </row>
    <row r="34960" spans="2:8">
      <c r="B34960" s="2" t="s">
        <v>35408</v>
      </c>
      <c r="C34960" s="2">
        <v>20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19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19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15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15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18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17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14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18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464</v>
      </c>
      <c r="E34970" s="2"/>
      <c r="F34970" s="2"/>
      <c r="G34970" s="2"/>
      <c r="H34970" s="2"/>
    </row>
    <row r="34971" spans="2:8">
      <c r="B34971" s="2" t="s">
        <v>35419</v>
      </c>
      <c r="C34971" s="2">
        <v>33</v>
      </c>
      <c r="D34971" s="2" t="s">
        <v>464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464</v>
      </c>
      <c r="E34972" s="2"/>
      <c r="F34972" s="2"/>
      <c r="G34972" s="2"/>
      <c r="H34972" s="2"/>
    </row>
    <row r="34973" spans="2:8">
      <c r="B34973" s="2" t="s">
        <v>35421</v>
      </c>
      <c r="C34973" s="2">
        <v>31</v>
      </c>
      <c r="D34973" s="2" t="s">
        <v>464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464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464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464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464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464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464</v>
      </c>
      <c r="E34979" s="2"/>
      <c r="F34979" s="2"/>
      <c r="G34979" s="2"/>
      <c r="H34979" s="2"/>
    </row>
    <row r="34980" spans="2:8">
      <c r="B34980" s="2" t="s">
        <v>35428</v>
      </c>
      <c r="C34980" s="2">
        <v>28</v>
      </c>
      <c r="D34980" s="2" t="s">
        <v>464</v>
      </c>
      <c r="E34980" s="2"/>
      <c r="F34980" s="2"/>
      <c r="G34980" s="2"/>
      <c r="H34980" s="2"/>
    </row>
    <row r="34981" spans="2:8">
      <c r="B34981" s="2" t="s">
        <v>35429</v>
      </c>
      <c r="C34981" s="2">
        <v>28</v>
      </c>
      <c r="D34981" s="2" t="s">
        <v>464</v>
      </c>
      <c r="E34981" s="2"/>
      <c r="F34981" s="2"/>
      <c r="G34981" s="2"/>
      <c r="H34981" s="2"/>
    </row>
    <row r="34982" spans="2:8">
      <c r="B34982" s="2" t="s">
        <v>35430</v>
      </c>
      <c r="C34982" s="2">
        <v>28</v>
      </c>
      <c r="D34982" s="2" t="s">
        <v>464</v>
      </c>
      <c r="E34982" s="2"/>
      <c r="F34982" s="2"/>
      <c r="G34982" s="2"/>
      <c r="H34982" s="2"/>
    </row>
    <row r="34983" spans="2:8">
      <c r="B34983" s="2" t="s">
        <v>35431</v>
      </c>
      <c r="C34983" s="2">
        <v>26</v>
      </c>
      <c r="D34983" s="2" t="s">
        <v>464</v>
      </c>
      <c r="E34983" s="2"/>
      <c r="F34983" s="2"/>
      <c r="G34983" s="2"/>
      <c r="H34983" s="2"/>
    </row>
    <row r="34984" spans="2:8">
      <c r="B34984" s="2" t="s">
        <v>35432</v>
      </c>
      <c r="C34984" s="2">
        <v>25</v>
      </c>
      <c r="D34984" s="2" t="s">
        <v>464</v>
      </c>
      <c r="E34984" s="2"/>
      <c r="F34984" s="2"/>
      <c r="G34984" s="2"/>
      <c r="H34984" s="2"/>
    </row>
    <row r="34985" spans="2:8">
      <c r="B34985" s="2" t="s">
        <v>35433</v>
      </c>
      <c r="C34985" s="2">
        <v>22</v>
      </c>
      <c r="D34985" s="2" t="s">
        <v>464</v>
      </c>
      <c r="E34985" s="2"/>
      <c r="F34985" s="2"/>
      <c r="G34985" s="2"/>
      <c r="H34985" s="2"/>
    </row>
    <row r="34986" spans="2:8">
      <c r="B34986" s="2" t="s">
        <v>35434</v>
      </c>
      <c r="C34986" s="2">
        <v>24</v>
      </c>
      <c r="D34986" s="2" t="s">
        <v>464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464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464</v>
      </c>
      <c r="E34988" s="2"/>
      <c r="F34988" s="2"/>
      <c r="G34988" s="2"/>
      <c r="H34988" s="2"/>
    </row>
    <row r="34989" spans="2:8">
      <c r="B34989" s="2" t="s">
        <v>35437</v>
      </c>
      <c r="C34989" s="2">
        <v>33</v>
      </c>
      <c r="D34989" s="2" t="s">
        <v>464</v>
      </c>
      <c r="E34989" s="2"/>
      <c r="F34989" s="2"/>
      <c r="G34989" s="2"/>
      <c r="H34989" s="2"/>
    </row>
    <row r="34990" spans="2:8">
      <c r="B34990" s="2" t="s">
        <v>35438</v>
      </c>
      <c r="C34990" s="2">
        <v>33</v>
      </c>
      <c r="D34990" s="2" t="s">
        <v>464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464</v>
      </c>
      <c r="E34991" s="2"/>
      <c r="F34991" s="2"/>
      <c r="G34991" s="2"/>
      <c r="H34991" s="2"/>
    </row>
    <row r="34992" spans="2:8">
      <c r="B34992" s="2" t="s">
        <v>35440</v>
      </c>
      <c r="C34992" s="2">
        <v>32</v>
      </c>
      <c r="D34992" s="2" t="s">
        <v>464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464</v>
      </c>
      <c r="E34993" s="2"/>
      <c r="F34993" s="2"/>
      <c r="G34993" s="2"/>
      <c r="H34993" s="2"/>
    </row>
    <row r="34994" spans="2:8">
      <c r="B34994" s="2" t="s">
        <v>35442</v>
      </c>
      <c r="C34994" s="2">
        <v>22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21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21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21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22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21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20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20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11</v>
      </c>
      <c r="D35002" s="2" t="s">
        <v>464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21</v>
      </c>
      <c r="D35005" s="2" t="s">
        <v>464</v>
      </c>
      <c r="E35005" s="2"/>
      <c r="F35005" s="2"/>
      <c r="G35005" s="2"/>
      <c r="H35005" s="2"/>
    </row>
    <row r="35006" spans="2:8">
      <c r="B35006" s="2" t="s">
        <v>35454</v>
      </c>
      <c r="C35006" s="2">
        <v>28</v>
      </c>
      <c r="D35006" s="2" t="s">
        <v>464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464</v>
      </c>
      <c r="E35007" s="2"/>
      <c r="F35007" s="2"/>
      <c r="G35007" s="2"/>
      <c r="H35007" s="2"/>
    </row>
    <row r="35008" spans="2:8">
      <c r="B35008" s="2" t="s">
        <v>35456</v>
      </c>
      <c r="C35008" s="2">
        <v>30</v>
      </c>
      <c r="D35008" s="2" t="s">
        <v>464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464</v>
      </c>
      <c r="E35009" s="2"/>
      <c r="F35009" s="2"/>
      <c r="G35009" s="2"/>
      <c r="H35009" s="2"/>
    </row>
    <row r="35010" spans="2:8">
      <c r="B35010" s="2" t="s">
        <v>35458</v>
      </c>
      <c r="C35010" s="2">
        <v>20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19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19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19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14</v>
      </c>
      <c r="D35014" s="2" t="s">
        <v>464</v>
      </c>
      <c r="E35014" s="2"/>
      <c r="F35014" s="2"/>
      <c r="G35014" s="2"/>
      <c r="H35014" s="2"/>
    </row>
    <row r="35015" spans="2:8">
      <c r="B35015" s="2" t="s">
        <v>35463</v>
      </c>
      <c r="C35015" s="2">
        <v>18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19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23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19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18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34</v>
      </c>
      <c r="D35021" s="2" t="s">
        <v>464</v>
      </c>
      <c r="E35021" s="2"/>
      <c r="F35021" s="2"/>
      <c r="G35021" s="2"/>
      <c r="H35021" s="2"/>
    </row>
    <row r="35022" spans="2:8">
      <c r="B35022" s="2" t="s">
        <v>35470</v>
      </c>
      <c r="C35022" s="2">
        <v>34</v>
      </c>
      <c r="D35022" s="2" t="s">
        <v>464</v>
      </c>
      <c r="E35022" s="2"/>
      <c r="F35022" s="2"/>
      <c r="G35022" s="2"/>
      <c r="H35022" s="2"/>
    </row>
    <row r="35023" spans="2:8">
      <c r="B35023" s="2" t="s">
        <v>35471</v>
      </c>
      <c r="C35023" s="2">
        <v>32</v>
      </c>
      <c r="D35023" s="2" t="s">
        <v>464</v>
      </c>
      <c r="E35023" s="2"/>
      <c r="F35023" s="2"/>
      <c r="G35023" s="2"/>
      <c r="H35023" s="2"/>
    </row>
    <row r="35024" spans="2:8">
      <c r="B35024" s="2" t="s">
        <v>35472</v>
      </c>
      <c r="C35024" s="2">
        <v>30</v>
      </c>
      <c r="D35024" s="2" t="s">
        <v>464</v>
      </c>
      <c r="E35024" s="2"/>
      <c r="F35024" s="2"/>
      <c r="G35024" s="2"/>
      <c r="H35024" s="2"/>
    </row>
    <row r="35025" spans="2:8">
      <c r="B35025" s="2" t="s">
        <v>35473</v>
      </c>
      <c r="C35025" s="2">
        <v>14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11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10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9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10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40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44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41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37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38</v>
      </c>
      <c r="D35035" s="2" t="s">
        <v>464</v>
      </c>
      <c r="E35035" s="2"/>
      <c r="F35035" s="2"/>
      <c r="G35035" s="2"/>
      <c r="H35035" s="2"/>
    </row>
    <row r="35036" spans="2:8">
      <c r="B35036" s="2" t="s">
        <v>35484</v>
      </c>
      <c r="C35036" s="2">
        <v>33</v>
      </c>
      <c r="D35036" s="2" t="s">
        <v>464</v>
      </c>
      <c r="E35036" s="2"/>
      <c r="F35036" s="2"/>
      <c r="G35036" s="2"/>
      <c r="H35036" s="2"/>
    </row>
    <row r="35037" spans="2:8">
      <c r="B35037" s="2" t="s">
        <v>35485</v>
      </c>
      <c r="C35037" s="2">
        <v>36</v>
      </c>
      <c r="D35037" s="2" t="s">
        <v>464</v>
      </c>
      <c r="E35037" s="2"/>
      <c r="F35037" s="2"/>
      <c r="G35037" s="2"/>
      <c r="H35037" s="2"/>
    </row>
    <row r="35038" spans="2:8">
      <c r="B35038" s="2" t="s">
        <v>35486</v>
      </c>
      <c r="C35038" s="2">
        <v>39</v>
      </c>
      <c r="D35038" s="2" t="s">
        <v>464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464</v>
      </c>
      <c r="E35039" s="2"/>
      <c r="F35039" s="2"/>
      <c r="G35039" s="2"/>
      <c r="H35039" s="2"/>
    </row>
    <row r="35040" spans="2:8">
      <c r="B35040" s="2" t="s">
        <v>35488</v>
      </c>
      <c r="C35040" s="2">
        <v>29</v>
      </c>
      <c r="D35040" s="2" t="s">
        <v>464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464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464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464</v>
      </c>
      <c r="E35043" s="2"/>
      <c r="F35043" s="2"/>
      <c r="G35043" s="2"/>
      <c r="H35043" s="2"/>
    </row>
    <row r="35044" spans="2:8">
      <c r="B35044" s="2" t="s">
        <v>35492</v>
      </c>
      <c r="C35044" s="2">
        <v>13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10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6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18</v>
      </c>
      <c r="D35047" s="2" t="s">
        <v>464</v>
      </c>
      <c r="E35047" s="2"/>
      <c r="F35047" s="2"/>
      <c r="G35047" s="2"/>
      <c r="H35047" s="2"/>
    </row>
    <row r="35048" spans="2:8">
      <c r="B35048" s="2" t="s">
        <v>35496</v>
      </c>
      <c r="C35048" s="2">
        <v>19</v>
      </c>
      <c r="D35048" s="2" t="s">
        <v>464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33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33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34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32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464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464</v>
      </c>
      <c r="E35055" s="2"/>
      <c r="F35055" s="2"/>
      <c r="G35055" s="2"/>
      <c r="H35055" s="2"/>
    </row>
    <row r="35056" spans="2:8">
      <c r="B35056" s="2" t="s">
        <v>35504</v>
      </c>
      <c r="C35056" s="2">
        <v>33</v>
      </c>
      <c r="D35056" s="2" t="s">
        <v>464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464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464</v>
      </c>
      <c r="E35058" s="2"/>
      <c r="F35058" s="2"/>
      <c r="G35058" s="2"/>
      <c r="H35058" s="2"/>
    </row>
    <row r="35059" spans="2:8">
      <c r="B35059" s="2" t="s">
        <v>35507</v>
      </c>
      <c r="C35059" s="2">
        <v>17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18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20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21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21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22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22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20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464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464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464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464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464</v>
      </c>
      <c r="E35071" s="2"/>
      <c r="F35071" s="2"/>
      <c r="G35071" s="2"/>
      <c r="H35071" s="2"/>
    </row>
    <row r="35072" spans="2:8">
      <c r="B35072" s="2" t="s">
        <v>35520</v>
      </c>
      <c r="C35072" s="2">
        <v>18</v>
      </c>
      <c r="D35072" s="2" t="s">
        <v>464</v>
      </c>
      <c r="E35072" s="2"/>
      <c r="F35072" s="2"/>
      <c r="G35072" s="2"/>
      <c r="H35072" s="2"/>
    </row>
    <row r="35073" spans="2:8">
      <c r="B35073" s="2" t="s">
        <v>35521</v>
      </c>
      <c r="C35073" s="2">
        <v>17</v>
      </c>
      <c r="D35073" s="2" t="s">
        <v>464</v>
      </c>
      <c r="E35073" s="2"/>
      <c r="F35073" s="2"/>
      <c r="G35073" s="2"/>
      <c r="H35073" s="2"/>
    </row>
    <row r="35074" spans="2:8">
      <c r="B35074" s="2" t="s">
        <v>35522</v>
      </c>
      <c r="C35074" s="2">
        <v>14</v>
      </c>
      <c r="D35074" s="2" t="s">
        <v>464</v>
      </c>
      <c r="E35074" s="2"/>
      <c r="F35074" s="2"/>
      <c r="G35074" s="2"/>
      <c r="H35074" s="2"/>
    </row>
    <row r="35075" spans="2:8">
      <c r="B35075" s="2" t="s">
        <v>35523</v>
      </c>
      <c r="C35075" s="2">
        <v>13</v>
      </c>
      <c r="D35075" s="2" t="s">
        <v>464</v>
      </c>
      <c r="E35075" s="2"/>
      <c r="F35075" s="2"/>
      <c r="G35075" s="2"/>
      <c r="H35075" s="2"/>
    </row>
    <row r="35076" spans="2:8">
      <c r="B35076" s="2" t="s">
        <v>35524</v>
      </c>
      <c r="C35076" s="2">
        <v>26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37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39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39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37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464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464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464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464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464</v>
      </c>
      <c r="E35090" s="2"/>
      <c r="F35090" s="2"/>
      <c r="G35090" s="2"/>
      <c r="H35090" s="2"/>
    </row>
    <row r="35091" spans="2:8">
      <c r="B35091" s="2" t="s">
        <v>35539</v>
      </c>
      <c r="C35091" s="2">
        <v>42</v>
      </c>
      <c r="D35091" s="2" t="s">
        <v>464</v>
      </c>
      <c r="E35091" s="2"/>
      <c r="F35091" s="2"/>
      <c r="G35091" s="2"/>
      <c r="H35091" s="2"/>
    </row>
    <row r="35092" spans="2:8">
      <c r="B35092" s="2" t="s">
        <v>35540</v>
      </c>
      <c r="C35092" s="2">
        <v>40</v>
      </c>
      <c r="D35092" s="2" t="s">
        <v>464</v>
      </c>
      <c r="E35092" s="2"/>
      <c r="F35092" s="2"/>
      <c r="G35092" s="2"/>
      <c r="H35092" s="2"/>
    </row>
    <row r="35093" spans="2:8">
      <c r="B35093" s="2" t="s">
        <v>35541</v>
      </c>
      <c r="C35093" s="2">
        <v>38</v>
      </c>
      <c r="D35093" s="2" t="s">
        <v>464</v>
      </c>
      <c r="E35093" s="2"/>
      <c r="F35093" s="2"/>
      <c r="G35093" s="2"/>
      <c r="H35093" s="2"/>
    </row>
    <row r="35094" spans="2:8">
      <c r="B35094" s="2" t="s">
        <v>35542</v>
      </c>
      <c r="C35094" s="2">
        <v>36</v>
      </c>
      <c r="D35094" s="2" t="s">
        <v>464</v>
      </c>
      <c r="E35094" s="2"/>
      <c r="F35094" s="2"/>
      <c r="G35094" s="2"/>
      <c r="H35094" s="2"/>
    </row>
    <row r="35095" spans="2:8">
      <c r="B35095" s="2" t="s">
        <v>35543</v>
      </c>
      <c r="C35095" s="2">
        <v>36</v>
      </c>
      <c r="D35095" s="2" t="s">
        <v>464</v>
      </c>
      <c r="E35095" s="2"/>
      <c r="F35095" s="2"/>
      <c r="G35095" s="2"/>
      <c r="H35095" s="2"/>
    </row>
    <row r="35096" spans="2:8">
      <c r="B35096" s="2" t="s">
        <v>35544</v>
      </c>
      <c r="C35096" s="2">
        <v>33</v>
      </c>
      <c r="D35096" s="2" t="s">
        <v>464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464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464</v>
      </c>
      <c r="E35098" s="2"/>
      <c r="F35098" s="2"/>
      <c r="G35098" s="2"/>
      <c r="H35098" s="2"/>
    </row>
    <row r="35099" spans="2:8">
      <c r="B35099" s="2" t="s">
        <v>35547</v>
      </c>
      <c r="C35099" s="2">
        <v>33</v>
      </c>
      <c r="D35099" s="2" t="s">
        <v>464</v>
      </c>
      <c r="E35099" s="2"/>
      <c r="F35099" s="2"/>
      <c r="G35099" s="2"/>
      <c r="H35099" s="2"/>
    </row>
    <row r="35100" spans="2:8">
      <c r="B35100" s="2" t="s">
        <v>35548</v>
      </c>
      <c r="C35100" s="2">
        <v>31</v>
      </c>
      <c r="D35100" s="2" t="s">
        <v>464</v>
      </c>
      <c r="E35100" s="2"/>
      <c r="F35100" s="2"/>
      <c r="G35100" s="2"/>
      <c r="H35100" s="2"/>
    </row>
    <row r="35101" spans="2:8">
      <c r="B35101" s="2" t="s">
        <v>35549</v>
      </c>
      <c r="C35101" s="2">
        <v>39</v>
      </c>
      <c r="D35101" s="2" t="s">
        <v>464</v>
      </c>
      <c r="E35101" s="2"/>
      <c r="F35101" s="2"/>
      <c r="G35101" s="2"/>
      <c r="H35101" s="2"/>
    </row>
    <row r="35102" spans="2:8">
      <c r="B35102" s="2" t="s">
        <v>35550</v>
      </c>
      <c r="C35102" s="2">
        <v>41</v>
      </c>
      <c r="D35102" s="2" t="s">
        <v>464</v>
      </c>
      <c r="E35102" s="2"/>
      <c r="F35102" s="2"/>
      <c r="G35102" s="2"/>
      <c r="H35102" s="2"/>
    </row>
    <row r="35103" spans="2:8">
      <c r="B35103" s="2" t="s">
        <v>35551</v>
      </c>
      <c r="C35103" s="2">
        <v>41</v>
      </c>
      <c r="D35103" s="2" t="s">
        <v>464</v>
      </c>
      <c r="E35103" s="2"/>
      <c r="F35103" s="2"/>
      <c r="G35103" s="2"/>
      <c r="H35103" s="2"/>
    </row>
    <row r="35104" spans="2:8">
      <c r="B35104" s="2" t="s">
        <v>35552</v>
      </c>
      <c r="C35104" s="2">
        <v>31</v>
      </c>
      <c r="D35104" s="2" t="s">
        <v>464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464</v>
      </c>
      <c r="E35105" s="2"/>
      <c r="F35105" s="2"/>
      <c r="G35105" s="2"/>
      <c r="H35105" s="2"/>
    </row>
    <row r="35106" spans="2:8">
      <c r="B35106" s="2" t="s">
        <v>35554</v>
      </c>
      <c r="C35106" s="2">
        <v>32</v>
      </c>
      <c r="D35106" s="2" t="s">
        <v>464</v>
      </c>
      <c r="E35106" s="2"/>
      <c r="F35106" s="2"/>
      <c r="G35106" s="2"/>
      <c r="H35106" s="2"/>
    </row>
    <row r="35107" spans="2:8">
      <c r="B35107" s="2" t="s">
        <v>35555</v>
      </c>
      <c r="C35107" s="2">
        <v>33</v>
      </c>
      <c r="D35107" s="2" t="s">
        <v>464</v>
      </c>
      <c r="E35107" s="2"/>
      <c r="F35107" s="2"/>
      <c r="G35107" s="2"/>
      <c r="H35107" s="2"/>
    </row>
    <row r="35108" spans="2:8">
      <c r="B35108" s="2" t="s">
        <v>35556</v>
      </c>
      <c r="C35108" s="2">
        <v>34</v>
      </c>
      <c r="D35108" s="2" t="s">
        <v>464</v>
      </c>
      <c r="E35108" s="2"/>
      <c r="F35108" s="2"/>
      <c r="G35108" s="2"/>
      <c r="H35108" s="2"/>
    </row>
    <row r="35109" spans="2:8">
      <c r="B35109" s="2" t="s">
        <v>35557</v>
      </c>
      <c r="C35109" s="2">
        <v>36</v>
      </c>
      <c r="D35109" s="2" t="s">
        <v>464</v>
      </c>
      <c r="E35109" s="2"/>
      <c r="F35109" s="2"/>
      <c r="G35109" s="2"/>
      <c r="H35109" s="2"/>
    </row>
    <row r="35110" spans="2:8">
      <c r="B35110" s="2" t="s">
        <v>35558</v>
      </c>
      <c r="C35110" s="2">
        <v>35</v>
      </c>
      <c r="D35110" s="2" t="s">
        <v>464</v>
      </c>
      <c r="E35110" s="2"/>
      <c r="F35110" s="2"/>
      <c r="G35110" s="2"/>
      <c r="H35110" s="2"/>
    </row>
    <row r="35111" spans="2:8">
      <c r="B35111" s="2" t="s">
        <v>35559</v>
      </c>
      <c r="C35111" s="2">
        <v>32</v>
      </c>
      <c r="D35111" s="2" t="s">
        <v>464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30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34</v>
      </c>
      <c r="D35119" s="2" t="s">
        <v>464</v>
      </c>
      <c r="E35119" s="2"/>
      <c r="F35119" s="2"/>
      <c r="G35119" s="2"/>
      <c r="H35119" s="2"/>
    </row>
    <row r="35120" spans="2:8">
      <c r="B35120" s="2" t="s">
        <v>35568</v>
      </c>
      <c r="C35120" s="2">
        <v>38</v>
      </c>
      <c r="D35120" s="2" t="s">
        <v>464</v>
      </c>
      <c r="E35120" s="2"/>
      <c r="F35120" s="2"/>
      <c r="G35120" s="2"/>
      <c r="H35120" s="2"/>
    </row>
    <row r="35121" spans="2:8">
      <c r="B35121" s="2" t="s">
        <v>35569</v>
      </c>
      <c r="C35121" s="2">
        <v>39</v>
      </c>
      <c r="D35121" s="2" t="s">
        <v>464</v>
      </c>
      <c r="E35121" s="2"/>
      <c r="F35121" s="2"/>
      <c r="G35121" s="2"/>
      <c r="H35121" s="2"/>
    </row>
    <row r="35122" spans="2:8">
      <c r="B35122" s="2" t="s">
        <v>35570</v>
      </c>
      <c r="C35122" s="2">
        <v>37</v>
      </c>
      <c r="D35122" s="2" t="s">
        <v>464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31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464</v>
      </c>
      <c r="E35129" s="2"/>
      <c r="F35129" s="2"/>
      <c r="G35129" s="2"/>
      <c r="H35129" s="2"/>
    </row>
    <row r="35130" spans="2:8">
      <c r="B35130" s="2" t="s">
        <v>35578</v>
      </c>
      <c r="C35130" s="2">
        <v>33</v>
      </c>
      <c r="D35130" s="2" t="s">
        <v>464</v>
      </c>
      <c r="E35130" s="2"/>
      <c r="F35130" s="2"/>
      <c r="G35130" s="2"/>
      <c r="H35130" s="2"/>
    </row>
    <row r="35131" spans="2:8">
      <c r="B35131" s="2" t="s">
        <v>35579</v>
      </c>
      <c r="C35131" s="2">
        <v>32</v>
      </c>
      <c r="D35131" s="2" t="s">
        <v>464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464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464</v>
      </c>
      <c r="E35133" s="2"/>
      <c r="F35133" s="2"/>
      <c r="G35133" s="2"/>
      <c r="H35133" s="2"/>
    </row>
    <row r="35134" spans="2:8">
      <c r="B35134" s="2" t="s">
        <v>35582</v>
      </c>
      <c r="C35134" s="2">
        <v>16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16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16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17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17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15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15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15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15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39</v>
      </c>
      <c r="D35143" s="2" t="s">
        <v>464</v>
      </c>
      <c r="E35143" s="2"/>
      <c r="F35143" s="2"/>
      <c r="G35143" s="2"/>
      <c r="H35143" s="2"/>
    </row>
    <row r="35144" spans="2:8">
      <c r="B35144" s="2" t="s">
        <v>35592</v>
      </c>
      <c r="C35144" s="2">
        <v>38</v>
      </c>
      <c r="D35144" s="2" t="s">
        <v>464</v>
      </c>
      <c r="E35144" s="2"/>
      <c r="F35144" s="2"/>
      <c r="G35144" s="2"/>
      <c r="H35144" s="2"/>
    </row>
    <row r="35145" spans="2:8">
      <c r="B35145" s="2" t="s">
        <v>35593</v>
      </c>
      <c r="C35145" s="2">
        <v>38</v>
      </c>
      <c r="D35145" s="2" t="s">
        <v>464</v>
      </c>
      <c r="E35145" s="2"/>
      <c r="F35145" s="2"/>
      <c r="G35145" s="2"/>
      <c r="H35145" s="2"/>
    </row>
    <row r="35146" spans="2:8">
      <c r="B35146" s="2" t="s">
        <v>35594</v>
      </c>
      <c r="C35146" s="2">
        <v>18</v>
      </c>
      <c r="D35146" s="2" t="s">
        <v>464</v>
      </c>
      <c r="E35146" s="2"/>
      <c r="F35146" s="2"/>
      <c r="G35146" s="2"/>
      <c r="H35146" s="2"/>
    </row>
    <row r="35147" spans="2:8">
      <c r="B35147" s="2" t="s">
        <v>35595</v>
      </c>
      <c r="C35147" s="2">
        <v>36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36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36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35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35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36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34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32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33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33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37</v>
      </c>
      <c r="D35161" s="2" t="s">
        <v>464</v>
      </c>
      <c r="E35161" s="2"/>
      <c r="F35161" s="2"/>
      <c r="G35161" s="2"/>
      <c r="H35161" s="2"/>
    </row>
    <row r="35162" spans="2:8">
      <c r="B35162" s="2" t="s">
        <v>35610</v>
      </c>
      <c r="C35162" s="2">
        <v>37</v>
      </c>
      <c r="D35162" s="2" t="s">
        <v>464</v>
      </c>
      <c r="E35162" s="2"/>
      <c r="F35162" s="2"/>
      <c r="G35162" s="2"/>
      <c r="H35162" s="2"/>
    </row>
    <row r="35163" spans="2:8">
      <c r="B35163" s="2" t="s">
        <v>35611</v>
      </c>
      <c r="C35163" s="2">
        <v>37</v>
      </c>
      <c r="D35163" s="2" t="s">
        <v>464</v>
      </c>
      <c r="E35163" s="2"/>
      <c r="F35163" s="2"/>
      <c r="G35163" s="2"/>
      <c r="H35163" s="2"/>
    </row>
    <row r="35164" spans="2:8">
      <c r="B35164" s="2" t="s">
        <v>35612</v>
      </c>
      <c r="C35164" s="2">
        <v>35</v>
      </c>
      <c r="D35164" s="2" t="s">
        <v>464</v>
      </c>
      <c r="E35164" s="2"/>
      <c r="F35164" s="2"/>
      <c r="G35164" s="2"/>
      <c r="H35164" s="2"/>
    </row>
    <row r="35165" spans="2:8">
      <c r="B35165" s="2" t="s">
        <v>35613</v>
      </c>
      <c r="C35165" s="2">
        <v>32</v>
      </c>
      <c r="D35165" s="2" t="s">
        <v>464</v>
      </c>
      <c r="E35165" s="2"/>
      <c r="F35165" s="2"/>
      <c r="G35165" s="2"/>
      <c r="H35165" s="2"/>
    </row>
    <row r="35166" spans="2:8">
      <c r="B35166" s="2" t="s">
        <v>35614</v>
      </c>
      <c r="C35166" s="2">
        <v>34</v>
      </c>
      <c r="D35166" s="2" t="s">
        <v>464</v>
      </c>
      <c r="E35166" s="2"/>
      <c r="F35166" s="2"/>
      <c r="G35166" s="2"/>
      <c r="H35166" s="2"/>
    </row>
    <row r="35167" spans="2:8">
      <c r="B35167" s="2" t="s">
        <v>35615</v>
      </c>
      <c r="C35167" s="2">
        <v>35</v>
      </c>
      <c r="D35167" s="2" t="s">
        <v>464</v>
      </c>
      <c r="E35167" s="2"/>
      <c r="F35167" s="2"/>
      <c r="G35167" s="2"/>
      <c r="H35167" s="2"/>
    </row>
    <row r="35168" spans="2:8">
      <c r="B35168" s="2" t="s">
        <v>35616</v>
      </c>
      <c r="C35168" s="2">
        <v>34</v>
      </c>
      <c r="D35168" s="2" t="s">
        <v>464</v>
      </c>
      <c r="E35168" s="2"/>
      <c r="F35168" s="2"/>
      <c r="G35168" s="2"/>
      <c r="H35168" s="2"/>
    </row>
    <row r="35169" spans="2:8">
      <c r="B35169" s="2" t="s">
        <v>35617</v>
      </c>
      <c r="C35169" s="2">
        <v>37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43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44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41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32</v>
      </c>
      <c r="D35173" s="2" t="s">
        <v>464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464</v>
      </c>
      <c r="E35174" s="2"/>
      <c r="F35174" s="2"/>
      <c r="G35174" s="2"/>
      <c r="H35174" s="2"/>
    </row>
    <row r="35175" spans="2:8">
      <c r="B35175" s="2" t="s">
        <v>35623</v>
      </c>
      <c r="C35175" s="2">
        <v>33</v>
      </c>
      <c r="D35175" s="2" t="s">
        <v>464</v>
      </c>
      <c r="E35175" s="2"/>
      <c r="F35175" s="2"/>
      <c r="G35175" s="2"/>
      <c r="H35175" s="2"/>
    </row>
    <row r="35176" spans="2:8">
      <c r="B35176" s="2" t="s">
        <v>35624</v>
      </c>
      <c r="C35176" s="2">
        <v>33</v>
      </c>
      <c r="D35176" s="2" t="s">
        <v>464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464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464</v>
      </c>
      <c r="E35178" s="2"/>
      <c r="F35178" s="2"/>
      <c r="G35178" s="2"/>
      <c r="H35178" s="2"/>
    </row>
    <row r="35179" spans="2:8">
      <c r="B35179" s="2" t="s">
        <v>35627</v>
      </c>
      <c r="C35179" s="2">
        <v>25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26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24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23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25</v>
      </c>
      <c r="D35186" s="2" t="s">
        <v>464</v>
      </c>
      <c r="E35186" s="2"/>
      <c r="F35186" s="2"/>
      <c r="G35186" s="2"/>
      <c r="H35186" s="2"/>
    </row>
    <row r="35187" spans="2:8">
      <c r="B35187" s="2" t="s">
        <v>35635</v>
      </c>
      <c r="C35187" s="2">
        <v>23</v>
      </c>
      <c r="D35187" s="2" t="s">
        <v>464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464</v>
      </c>
      <c r="E35188" s="2"/>
      <c r="F35188" s="2"/>
      <c r="G35188" s="2"/>
      <c r="H35188" s="2"/>
    </row>
    <row r="35189" spans="2:8">
      <c r="B35189" s="2" t="s">
        <v>35637</v>
      </c>
      <c r="C35189" s="2">
        <v>28</v>
      </c>
      <c r="D35189" s="2" t="s">
        <v>464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464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464</v>
      </c>
      <c r="E35191" s="2"/>
      <c r="F35191" s="2"/>
      <c r="G35191" s="2"/>
      <c r="H35191" s="2"/>
    </row>
    <row r="35192" spans="2:8">
      <c r="B35192" s="2" t="s">
        <v>35640</v>
      </c>
      <c r="C35192" s="2">
        <v>29</v>
      </c>
      <c r="D35192" s="2" t="s">
        <v>464</v>
      </c>
      <c r="E35192" s="2"/>
      <c r="F35192" s="2"/>
      <c r="G35192" s="2"/>
      <c r="H35192" s="2"/>
    </row>
    <row r="35193" spans="2:8">
      <c r="B35193" s="2" t="s">
        <v>35641</v>
      </c>
      <c r="C35193" s="2">
        <v>26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31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44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48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48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49</v>
      </c>
      <c r="D35202" s="2" t="s">
        <v>464</v>
      </c>
      <c r="E35202" s="2"/>
      <c r="F35202" s="2"/>
      <c r="G35202" s="2"/>
      <c r="H35202" s="2"/>
    </row>
    <row r="35203" spans="2:8">
      <c r="B35203" s="2" t="s">
        <v>35651</v>
      </c>
      <c r="C35203" s="2">
        <v>46</v>
      </c>
      <c r="D35203" s="2" t="s">
        <v>464</v>
      </c>
      <c r="E35203" s="2"/>
      <c r="F35203" s="2"/>
      <c r="G35203" s="2"/>
      <c r="H35203" s="2"/>
    </row>
    <row r="35204" spans="2:8">
      <c r="B35204" s="2" t="s">
        <v>35652</v>
      </c>
      <c r="C35204" s="2">
        <v>43</v>
      </c>
      <c r="D35204" s="2" t="s">
        <v>464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36</v>
      </c>
      <c r="D35206" s="2" t="s">
        <v>464</v>
      </c>
      <c r="E35206" s="2"/>
      <c r="F35206" s="2"/>
      <c r="G35206" s="2"/>
      <c r="H35206" s="2"/>
    </row>
    <row r="35207" spans="2:8">
      <c r="B35207" s="2" t="s">
        <v>35655</v>
      </c>
      <c r="C35207" s="2">
        <v>36</v>
      </c>
      <c r="D35207" s="2" t="s">
        <v>464</v>
      </c>
      <c r="E35207" s="2"/>
      <c r="F35207" s="2"/>
      <c r="G35207" s="2"/>
      <c r="H35207" s="2"/>
    </row>
    <row r="35208" spans="2:8">
      <c r="B35208" s="2" t="s">
        <v>35656</v>
      </c>
      <c r="C35208" s="2">
        <v>34</v>
      </c>
      <c r="D35208" s="2" t="s">
        <v>464</v>
      </c>
      <c r="E35208" s="2"/>
      <c r="F35208" s="2"/>
      <c r="G35208" s="2"/>
      <c r="H35208" s="2"/>
    </row>
    <row r="35209" spans="2:8">
      <c r="B35209" s="2" t="s">
        <v>35657</v>
      </c>
      <c r="C35209" s="2">
        <v>33</v>
      </c>
      <c r="D35209" s="2" t="s">
        <v>464</v>
      </c>
      <c r="E35209" s="2"/>
      <c r="F35209" s="2"/>
      <c r="G35209" s="2"/>
      <c r="H35209" s="2"/>
    </row>
    <row r="35210" spans="2:8">
      <c r="B35210" s="2" t="s">
        <v>35658</v>
      </c>
      <c r="C35210" s="2">
        <v>31</v>
      </c>
      <c r="D35210" s="2" t="s">
        <v>464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32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31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27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20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22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23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23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22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464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464</v>
      </c>
      <c r="E35222" s="2"/>
      <c r="F35222" s="2"/>
      <c r="G35222" s="2"/>
      <c r="H35222" s="2"/>
    </row>
    <row r="35223" spans="2:8">
      <c r="B35223" s="2" t="s">
        <v>35671</v>
      </c>
      <c r="C35223" s="2">
        <v>28</v>
      </c>
      <c r="D35223" s="2" t="s">
        <v>464</v>
      </c>
      <c r="E35223" s="2"/>
      <c r="F35223" s="2"/>
      <c r="G35223" s="2"/>
      <c r="H35223" s="2"/>
    </row>
    <row r="35224" spans="2:8">
      <c r="B35224" s="2" t="s">
        <v>35672</v>
      </c>
      <c r="C35224" s="2">
        <v>28</v>
      </c>
      <c r="D35224" s="2" t="s">
        <v>464</v>
      </c>
      <c r="E35224" s="2"/>
      <c r="F35224" s="2"/>
      <c r="G35224" s="2"/>
      <c r="H35224" s="2"/>
    </row>
    <row r="35225" spans="2:8">
      <c r="B35225" s="2" t="s">
        <v>35673</v>
      </c>
      <c r="C35225" s="2">
        <v>28</v>
      </c>
      <c r="D35225" s="2" t="s">
        <v>464</v>
      </c>
      <c r="E35225" s="2"/>
      <c r="F35225" s="2"/>
      <c r="G35225" s="2"/>
      <c r="H35225" s="2"/>
    </row>
    <row r="35226" spans="2:8">
      <c r="B35226" s="2" t="s">
        <v>35674</v>
      </c>
      <c r="C35226" s="2">
        <v>29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29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5</v>
      </c>
      <c r="D35230" s="2" t="s">
        <v>464</v>
      </c>
      <c r="E35230" s="2"/>
      <c r="F35230" s="2"/>
      <c r="G35230" s="2"/>
      <c r="H35230" s="2"/>
    </row>
    <row r="35231" spans="2:8">
      <c r="B35231" s="2" t="s">
        <v>35679</v>
      </c>
      <c r="C35231" s="2">
        <v>11</v>
      </c>
      <c r="D35231" s="2" t="s">
        <v>464</v>
      </c>
      <c r="E35231" s="2"/>
      <c r="F35231" s="2"/>
      <c r="G35231" s="2"/>
      <c r="H35231" s="2"/>
    </row>
    <row r="35232" spans="2:8">
      <c r="B35232" s="2" t="s">
        <v>35680</v>
      </c>
      <c r="C35232" s="2">
        <v>17</v>
      </c>
      <c r="D35232" s="2" t="s">
        <v>464</v>
      </c>
      <c r="E35232" s="2"/>
      <c r="F35232" s="2"/>
      <c r="G35232" s="2"/>
      <c r="H35232" s="2"/>
    </row>
    <row r="35233" spans="2:8">
      <c r="B35233" s="2" t="s">
        <v>35681</v>
      </c>
      <c r="C35233" s="2">
        <v>17</v>
      </c>
      <c r="D35233" s="2" t="s">
        <v>464</v>
      </c>
      <c r="E35233" s="2"/>
      <c r="F35233" s="2"/>
      <c r="G35233" s="2"/>
      <c r="H35233" s="2"/>
    </row>
    <row r="35234" spans="2:8">
      <c r="B35234" s="2" t="s">
        <v>35682</v>
      </c>
      <c r="C35234" s="2">
        <v>20</v>
      </c>
      <c r="D35234" s="2" t="s">
        <v>464</v>
      </c>
      <c r="E35234" s="2"/>
      <c r="F35234" s="2"/>
      <c r="G35234" s="2"/>
      <c r="H35234" s="2"/>
    </row>
    <row r="35235" spans="2:8">
      <c r="B35235" s="2" t="s">
        <v>35683</v>
      </c>
      <c r="C35235" s="2">
        <v>22</v>
      </c>
      <c r="D35235" s="2" t="s">
        <v>464</v>
      </c>
      <c r="E35235" s="2"/>
      <c r="F35235" s="2"/>
      <c r="G35235" s="2"/>
      <c r="H35235" s="2"/>
    </row>
    <row r="35236" spans="2:8">
      <c r="B35236" s="2" t="s">
        <v>35684</v>
      </c>
      <c r="C35236" s="2">
        <v>22</v>
      </c>
      <c r="D35236" s="2" t="s">
        <v>464</v>
      </c>
      <c r="E35236" s="2"/>
      <c r="F35236" s="2"/>
      <c r="G35236" s="2"/>
      <c r="H35236" s="2"/>
    </row>
    <row r="35237" spans="2:8">
      <c r="B35237" s="2" t="s">
        <v>35685</v>
      </c>
      <c r="C35237" s="2">
        <v>25</v>
      </c>
      <c r="D35237" s="2" t="s">
        <v>464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464</v>
      </c>
      <c r="E35238" s="2"/>
      <c r="F35238" s="2"/>
      <c r="G35238" s="2"/>
      <c r="H35238" s="2"/>
    </row>
    <row r="35239" spans="2:8">
      <c r="B35239" s="2" t="s">
        <v>35687</v>
      </c>
      <c r="C35239" s="2">
        <v>26</v>
      </c>
      <c r="D35239" s="2" t="s">
        <v>464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464</v>
      </c>
      <c r="E35240" s="2"/>
      <c r="F35240" s="2"/>
      <c r="G35240" s="2"/>
      <c r="H35240" s="2"/>
    </row>
    <row r="35241" spans="2:8">
      <c r="B35241" s="2" t="s">
        <v>35689</v>
      </c>
      <c r="C35241" s="2">
        <v>23</v>
      </c>
      <c r="D35241" s="2" t="s">
        <v>464</v>
      </c>
      <c r="E35241" s="2"/>
      <c r="F35241" s="2"/>
      <c r="G35241" s="2"/>
      <c r="H35241" s="2"/>
    </row>
    <row r="35242" spans="2:8">
      <c r="B35242" s="2" t="s">
        <v>35690</v>
      </c>
      <c r="C35242" s="2">
        <v>23</v>
      </c>
      <c r="D35242" s="2" t="s">
        <v>464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464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464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464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464</v>
      </c>
      <c r="E35246" s="2"/>
      <c r="F35246" s="2"/>
      <c r="G35246" s="2"/>
      <c r="H35246" s="2"/>
    </row>
    <row r="35247" spans="2:8">
      <c r="B35247" s="2" t="s">
        <v>35695</v>
      </c>
      <c r="C35247" s="2">
        <v>28</v>
      </c>
      <c r="D35247" s="2" t="s">
        <v>464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464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464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464</v>
      </c>
      <c r="E35250" s="2"/>
      <c r="F35250" s="2"/>
      <c r="G35250" s="2"/>
      <c r="H35250" s="2"/>
    </row>
    <row r="35251" spans="2:8">
      <c r="B35251" s="2" t="s">
        <v>35699</v>
      </c>
      <c r="C35251" s="2">
        <v>29</v>
      </c>
      <c r="D35251" s="2" t="s">
        <v>464</v>
      </c>
      <c r="E35251" s="2"/>
      <c r="F35251" s="2"/>
      <c r="G35251" s="2"/>
      <c r="H35251" s="2"/>
    </row>
    <row r="35252" spans="2:8">
      <c r="B35252" s="2" t="s">
        <v>35700</v>
      </c>
      <c r="C35252" s="2">
        <v>43</v>
      </c>
      <c r="D35252" s="2" t="s">
        <v>464</v>
      </c>
      <c r="E35252" s="2"/>
      <c r="F35252" s="2"/>
      <c r="G35252" s="2"/>
      <c r="H35252" s="2"/>
    </row>
    <row r="35253" spans="2:8">
      <c r="B35253" s="2" t="s">
        <v>35701</v>
      </c>
      <c r="C35253" s="2">
        <v>43</v>
      </c>
      <c r="D35253" s="2" t="s">
        <v>464</v>
      </c>
      <c r="E35253" s="2"/>
      <c r="F35253" s="2"/>
      <c r="G35253" s="2"/>
      <c r="H35253" s="2"/>
    </row>
    <row r="35254" spans="2:8">
      <c r="B35254" s="2" t="s">
        <v>35702</v>
      </c>
      <c r="C35254" s="2">
        <v>40</v>
      </c>
      <c r="D35254" s="2" t="s">
        <v>464</v>
      </c>
      <c r="E35254" s="2"/>
      <c r="F35254" s="2"/>
      <c r="G35254" s="2"/>
      <c r="H35254" s="2"/>
    </row>
    <row r="35255" spans="2:8">
      <c r="B35255" s="2" t="s">
        <v>35703</v>
      </c>
      <c r="C35255" s="2">
        <v>36</v>
      </c>
      <c r="D35255" s="2" t="s">
        <v>464</v>
      </c>
      <c r="E35255" s="2"/>
      <c r="F35255" s="2"/>
      <c r="G35255" s="2"/>
      <c r="H35255" s="2"/>
    </row>
    <row r="35256" spans="2:8">
      <c r="B35256" s="2" t="s">
        <v>35704</v>
      </c>
      <c r="C35256" s="2">
        <v>33</v>
      </c>
      <c r="D35256" s="2" t="s">
        <v>464</v>
      </c>
      <c r="E35256" s="2"/>
      <c r="F35256" s="2"/>
      <c r="G35256" s="2"/>
      <c r="H35256" s="2"/>
    </row>
    <row r="35257" spans="2:8">
      <c r="B35257" s="2" t="s">
        <v>35705</v>
      </c>
      <c r="C35257" s="2">
        <v>33</v>
      </c>
      <c r="D35257" s="2" t="s">
        <v>464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464</v>
      </c>
      <c r="E35258" s="2"/>
      <c r="F35258" s="2"/>
      <c r="G35258" s="2"/>
      <c r="H35258" s="2"/>
    </row>
    <row r="35259" spans="2:8">
      <c r="B35259" s="2" t="s">
        <v>35707</v>
      </c>
      <c r="C35259" s="2">
        <v>31</v>
      </c>
      <c r="D35259" s="2" t="s">
        <v>464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464</v>
      </c>
      <c r="E35260" s="2"/>
      <c r="F35260" s="2"/>
      <c r="G35260" s="2"/>
      <c r="H35260" s="2"/>
    </row>
    <row r="35261" spans="2:8">
      <c r="B35261" s="2" t="s">
        <v>35709</v>
      </c>
      <c r="C35261" s="2">
        <v>40</v>
      </c>
      <c r="D35261" s="2" t="s">
        <v>464</v>
      </c>
      <c r="E35261" s="2"/>
      <c r="F35261" s="2"/>
      <c r="G35261" s="2"/>
      <c r="H35261" s="2"/>
    </row>
    <row r="35262" spans="2:8">
      <c r="B35262" s="2" t="s">
        <v>35710</v>
      </c>
      <c r="C35262" s="2">
        <v>37</v>
      </c>
      <c r="D35262" s="2" t="s">
        <v>464</v>
      </c>
      <c r="E35262" s="2"/>
      <c r="F35262" s="2"/>
      <c r="G35262" s="2"/>
      <c r="H35262" s="2"/>
    </row>
    <row r="35263" spans="2:8">
      <c r="B35263" s="2" t="s">
        <v>35711</v>
      </c>
      <c r="C35263" s="2">
        <v>34</v>
      </c>
      <c r="D35263" s="2" t="s">
        <v>464</v>
      </c>
      <c r="E35263" s="2"/>
      <c r="F35263" s="2"/>
      <c r="G35263" s="2"/>
      <c r="H35263" s="2"/>
    </row>
    <row r="35264" spans="2:8">
      <c r="B35264" s="2" t="s">
        <v>35712</v>
      </c>
      <c r="C35264" s="2">
        <v>35</v>
      </c>
      <c r="D35264" s="2" t="s">
        <v>464</v>
      </c>
      <c r="E35264" s="2"/>
      <c r="F35264" s="2"/>
      <c r="G35264" s="2"/>
      <c r="H35264" s="2"/>
    </row>
    <row r="35265" spans="2:8">
      <c r="B35265" s="2" t="s">
        <v>35713</v>
      </c>
      <c r="C35265" s="2">
        <v>36</v>
      </c>
      <c r="D35265" s="2" t="s">
        <v>464</v>
      </c>
      <c r="E35265" s="2"/>
      <c r="F35265" s="2"/>
      <c r="G35265" s="2"/>
      <c r="H35265" s="2"/>
    </row>
    <row r="35266" spans="2:8">
      <c r="B35266" s="2" t="s">
        <v>35714</v>
      </c>
      <c r="C35266" s="2">
        <v>36</v>
      </c>
      <c r="D35266" s="2" t="s">
        <v>464</v>
      </c>
      <c r="E35266" s="2"/>
      <c r="F35266" s="2"/>
      <c r="G35266" s="2"/>
      <c r="H35266" s="2"/>
    </row>
    <row r="35267" spans="2:8">
      <c r="B35267" s="2" t="s">
        <v>35715</v>
      </c>
      <c r="C35267" s="2">
        <v>35</v>
      </c>
      <c r="D35267" s="2" t="s">
        <v>464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464</v>
      </c>
      <c r="E35268" s="2"/>
      <c r="F35268" s="2"/>
      <c r="G35268" s="2"/>
      <c r="H35268" s="2"/>
    </row>
    <row r="35269" spans="2:8">
      <c r="B35269" s="2" t="s">
        <v>35717</v>
      </c>
      <c r="C35269" s="2">
        <v>33</v>
      </c>
      <c r="D35269" s="2" t="s">
        <v>464</v>
      </c>
      <c r="E35269" s="2"/>
      <c r="F35269" s="2"/>
      <c r="G35269" s="2"/>
      <c r="H35269" s="2"/>
    </row>
    <row r="35270" spans="2:8">
      <c r="B35270" s="2" t="s">
        <v>35718</v>
      </c>
      <c r="C35270" s="2">
        <v>36</v>
      </c>
      <c r="D35270" s="2" t="s">
        <v>464</v>
      </c>
      <c r="E35270" s="2"/>
      <c r="F35270" s="2"/>
      <c r="G35270" s="2"/>
      <c r="H35270" s="2"/>
    </row>
    <row r="35271" spans="2:8">
      <c r="B35271" s="2" t="s">
        <v>35719</v>
      </c>
      <c r="C35271" s="2">
        <v>35</v>
      </c>
      <c r="D35271" s="2" t="s">
        <v>464</v>
      </c>
      <c r="E35271" s="2"/>
      <c r="F35271" s="2"/>
      <c r="G35271" s="2"/>
      <c r="H35271" s="2"/>
    </row>
    <row r="35272" spans="2:8">
      <c r="B35272" s="2" t="s">
        <v>35720</v>
      </c>
      <c r="C35272" s="2">
        <v>33</v>
      </c>
      <c r="D35272" s="2" t="s">
        <v>464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25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464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464</v>
      </c>
      <c r="E35278" s="2"/>
      <c r="F35278" s="2"/>
      <c r="G35278" s="2"/>
      <c r="H35278" s="2"/>
    </row>
    <row r="35279" spans="2:8">
      <c r="B35279" s="2" t="s">
        <v>35727</v>
      </c>
      <c r="C35279" s="2">
        <v>31</v>
      </c>
      <c r="D35279" s="2" t="s">
        <v>464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464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464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464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464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464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464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464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464</v>
      </c>
      <c r="E35287" s="2"/>
      <c r="F35287" s="2"/>
      <c r="G35287" s="2"/>
      <c r="H35287" s="2"/>
    </row>
    <row r="35288" spans="2:8">
      <c r="B35288" s="2" t="s">
        <v>35736</v>
      </c>
      <c r="C35288" s="2">
        <v>24</v>
      </c>
      <c r="D35288" s="2" t="s">
        <v>464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464</v>
      </c>
      <c r="E35289" s="2"/>
      <c r="F35289" s="2"/>
      <c r="G35289" s="2"/>
      <c r="H35289" s="2"/>
    </row>
    <row r="35290" spans="2:8">
      <c r="B35290" s="2" t="s">
        <v>35738</v>
      </c>
      <c r="C35290" s="2">
        <v>28</v>
      </c>
      <c r="D35290" s="2" t="s">
        <v>464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464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464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464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464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29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29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33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32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26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464</v>
      </c>
      <c r="E35307" s="2"/>
      <c r="F35307" s="2"/>
      <c r="G35307" s="2"/>
      <c r="H35307" s="2"/>
    </row>
    <row r="35308" spans="2:8">
      <c r="B35308" s="2" t="s">
        <v>35756</v>
      </c>
      <c r="C35308" s="2">
        <v>34</v>
      </c>
      <c r="D35308" s="2" t="s">
        <v>464</v>
      </c>
      <c r="E35308" s="2"/>
      <c r="F35308" s="2"/>
      <c r="G35308" s="2"/>
      <c r="H35308" s="2"/>
    </row>
    <row r="35309" spans="2:8">
      <c r="B35309" s="2" t="s">
        <v>35757</v>
      </c>
      <c r="C35309" s="2">
        <v>32</v>
      </c>
      <c r="D35309" s="2" t="s">
        <v>464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464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464</v>
      </c>
      <c r="E35311" s="2"/>
      <c r="F35311" s="2"/>
      <c r="G35311" s="2"/>
      <c r="H35311" s="2"/>
    </row>
    <row r="35312" spans="2:8">
      <c r="B35312" s="2" t="s">
        <v>35760</v>
      </c>
      <c r="C35312" s="2">
        <v>26</v>
      </c>
      <c r="D35312" s="2" t="s">
        <v>464</v>
      </c>
      <c r="E35312" s="2"/>
      <c r="F35312" s="2"/>
      <c r="G35312" s="2"/>
      <c r="H35312" s="2"/>
    </row>
    <row r="35313" spans="2:8">
      <c r="B35313" s="2" t="s">
        <v>35761</v>
      </c>
      <c r="C35313" s="2">
        <v>27</v>
      </c>
      <c r="D35313" s="2" t="s">
        <v>464</v>
      </c>
      <c r="E35313" s="2"/>
      <c r="F35313" s="2"/>
      <c r="G35313" s="2"/>
      <c r="H35313" s="2"/>
    </row>
    <row r="35314" spans="2:8">
      <c r="B35314" s="2" t="s">
        <v>35762</v>
      </c>
      <c r="C35314" s="2">
        <v>26</v>
      </c>
      <c r="D35314" s="2" t="s">
        <v>464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464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464</v>
      </c>
      <c r="E35316" s="2"/>
      <c r="F35316" s="2"/>
      <c r="G35316" s="2"/>
      <c r="H35316" s="2"/>
    </row>
    <row r="35317" spans="2:8">
      <c r="B35317" s="2" t="s">
        <v>35765</v>
      </c>
      <c r="C35317" s="2">
        <v>39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38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35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34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23</v>
      </c>
      <c r="D35321" s="2" t="s">
        <v>464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21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22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22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18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18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24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20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19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17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18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16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24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24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21</v>
      </c>
      <c r="D35348" s="2" t="s">
        <v>464</v>
      </c>
      <c r="E35348" s="2"/>
      <c r="F35348" s="2"/>
      <c r="G35348" s="2"/>
      <c r="H35348" s="2"/>
    </row>
    <row r="35349" spans="2:8">
      <c r="B35349" s="2" t="s">
        <v>35797</v>
      </c>
      <c r="C35349" s="2">
        <v>34</v>
      </c>
      <c r="D35349" s="2" t="s">
        <v>464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464</v>
      </c>
      <c r="E35350" s="2"/>
      <c r="F35350" s="2"/>
      <c r="G35350" s="2"/>
      <c r="H35350" s="2"/>
    </row>
    <row r="35351" spans="2:8">
      <c r="B35351" s="2" t="s">
        <v>35799</v>
      </c>
      <c r="C35351" s="2">
        <v>33</v>
      </c>
      <c r="D35351" s="2" t="s">
        <v>464</v>
      </c>
      <c r="E35351" s="2"/>
      <c r="F35351" s="2"/>
      <c r="G35351" s="2"/>
      <c r="H35351" s="2"/>
    </row>
    <row r="35352" spans="2:8">
      <c r="B35352" s="2" t="s">
        <v>35800</v>
      </c>
      <c r="C35352" s="2">
        <v>32</v>
      </c>
      <c r="D35352" s="2" t="s">
        <v>464</v>
      </c>
      <c r="E35352" s="2"/>
      <c r="F35352" s="2"/>
      <c r="G35352" s="2"/>
      <c r="H35352" s="2"/>
    </row>
    <row r="35353" spans="2:8">
      <c r="B35353" s="2" t="s">
        <v>35801</v>
      </c>
      <c r="C35353" s="2">
        <v>32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32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34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32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31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37</v>
      </c>
      <c r="D35358" s="2" t="s">
        <v>464</v>
      </c>
      <c r="E35358" s="2"/>
      <c r="F35358" s="2"/>
      <c r="G35358" s="2"/>
      <c r="H35358" s="2"/>
    </row>
    <row r="35359" spans="2:8">
      <c r="B35359" s="2" t="s">
        <v>35807</v>
      </c>
      <c r="C35359" s="2">
        <v>38</v>
      </c>
      <c r="D35359" s="2" t="s">
        <v>464</v>
      </c>
      <c r="E35359" s="2"/>
      <c r="F35359" s="2"/>
      <c r="G35359" s="2"/>
      <c r="H35359" s="2"/>
    </row>
    <row r="35360" spans="2:8">
      <c r="B35360" s="2" t="s">
        <v>35808</v>
      </c>
      <c r="C35360" s="2">
        <v>41</v>
      </c>
      <c r="D35360" s="2" t="s">
        <v>464</v>
      </c>
      <c r="E35360" s="2"/>
      <c r="F35360" s="2"/>
      <c r="G35360" s="2"/>
      <c r="H35360" s="2"/>
    </row>
    <row r="35361" spans="2:8">
      <c r="B35361" s="2" t="s">
        <v>35809</v>
      </c>
      <c r="C35361" s="2">
        <v>34</v>
      </c>
      <c r="D35361" s="2" t="s">
        <v>464</v>
      </c>
      <c r="E35361" s="2"/>
      <c r="F35361" s="2"/>
      <c r="G35361" s="2"/>
      <c r="H35361" s="2"/>
    </row>
    <row r="35362" spans="2:8">
      <c r="B35362" s="2" t="s">
        <v>35810</v>
      </c>
      <c r="C35362" s="2">
        <v>34</v>
      </c>
      <c r="D35362" s="2" t="s">
        <v>464</v>
      </c>
      <c r="E35362" s="2"/>
      <c r="F35362" s="2"/>
      <c r="G35362" s="2"/>
      <c r="H35362" s="2"/>
    </row>
    <row r="35363" spans="2:8">
      <c r="B35363" s="2" t="s">
        <v>35811</v>
      </c>
      <c r="C35363" s="2">
        <v>33</v>
      </c>
      <c r="D35363" s="2" t="s">
        <v>464</v>
      </c>
      <c r="E35363" s="2"/>
      <c r="F35363" s="2"/>
      <c r="G35363" s="2"/>
      <c r="H35363" s="2"/>
    </row>
    <row r="35364" spans="2:8">
      <c r="B35364" s="2" t="s">
        <v>35812</v>
      </c>
      <c r="C35364" s="2">
        <v>33</v>
      </c>
      <c r="D35364" s="2" t="s">
        <v>464</v>
      </c>
      <c r="E35364" s="2"/>
      <c r="F35364" s="2"/>
      <c r="G35364" s="2"/>
      <c r="H35364" s="2"/>
    </row>
    <row r="35365" spans="2:8">
      <c r="B35365" s="2" t="s">
        <v>35813</v>
      </c>
      <c r="C35365" s="2">
        <v>38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36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37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35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464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464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464</v>
      </c>
      <c r="E35371" s="2"/>
      <c r="F35371" s="2"/>
      <c r="G35371" s="2"/>
      <c r="H35371" s="2"/>
    </row>
    <row r="35372" spans="2:8">
      <c r="B35372" s="2" t="s">
        <v>35820</v>
      </c>
      <c r="C35372" s="2">
        <v>26</v>
      </c>
      <c r="D35372" s="2" t="s">
        <v>464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464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32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31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24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28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464</v>
      </c>
      <c r="E35380" s="2"/>
      <c r="F35380" s="2"/>
      <c r="G35380" s="2"/>
      <c r="H35380" s="2"/>
    </row>
    <row r="35381" spans="2:8">
      <c r="B35381" s="2" t="s">
        <v>35829</v>
      </c>
      <c r="C35381" s="2">
        <v>27</v>
      </c>
      <c r="D35381" s="2" t="s">
        <v>464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464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464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464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464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464</v>
      </c>
      <c r="E35386" s="2"/>
      <c r="F35386" s="2"/>
      <c r="G35386" s="2"/>
      <c r="H35386" s="2"/>
    </row>
    <row r="35387" spans="2:8">
      <c r="B35387" s="2" t="s">
        <v>35835</v>
      </c>
      <c r="C35387" s="2">
        <v>23</v>
      </c>
      <c r="D35387" s="2" t="s">
        <v>464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464</v>
      </c>
      <c r="E35388" s="2"/>
      <c r="F35388" s="2"/>
      <c r="G35388" s="2"/>
      <c r="H35388" s="2"/>
    </row>
    <row r="35389" spans="2:8">
      <c r="B35389" s="2" t="s">
        <v>35837</v>
      </c>
      <c r="C35389" s="2">
        <v>23</v>
      </c>
      <c r="D35389" s="2" t="s">
        <v>464</v>
      </c>
      <c r="E35389" s="2"/>
      <c r="F35389" s="2"/>
      <c r="G35389" s="2"/>
      <c r="H35389" s="2"/>
    </row>
    <row r="35390" spans="2:8">
      <c r="B35390" s="2" t="s">
        <v>35838</v>
      </c>
      <c r="C35390" s="2">
        <v>26</v>
      </c>
      <c r="D35390" s="2" t="s">
        <v>464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464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464</v>
      </c>
      <c r="E35392" s="2"/>
      <c r="F35392" s="2"/>
      <c r="G35392" s="2"/>
      <c r="H35392" s="2"/>
    </row>
    <row r="35393" spans="2:8">
      <c r="B35393" s="2" t="s">
        <v>35841</v>
      </c>
      <c r="C35393" s="2">
        <v>30</v>
      </c>
      <c r="D35393" s="2" t="s">
        <v>464</v>
      </c>
      <c r="E35393" s="2"/>
      <c r="F35393" s="2"/>
      <c r="G35393" s="2"/>
      <c r="H35393" s="2"/>
    </row>
    <row r="35394" spans="2:8">
      <c r="B35394" s="2" t="s">
        <v>35842</v>
      </c>
      <c r="C35394" s="2">
        <v>31</v>
      </c>
      <c r="D35394" s="2" t="s">
        <v>464</v>
      </c>
      <c r="E35394" s="2"/>
      <c r="F35394" s="2"/>
      <c r="G35394" s="2"/>
      <c r="H35394" s="2"/>
    </row>
    <row r="35395" spans="2:8">
      <c r="B35395" s="2" t="s">
        <v>35843</v>
      </c>
      <c r="C35395" s="2">
        <v>33</v>
      </c>
      <c r="D35395" s="2" t="s">
        <v>464</v>
      </c>
      <c r="E35395" s="2"/>
      <c r="F35395" s="2"/>
      <c r="G35395" s="2"/>
      <c r="H35395" s="2"/>
    </row>
    <row r="35396" spans="2:8">
      <c r="B35396" s="2" t="s">
        <v>35844</v>
      </c>
      <c r="C35396" s="2">
        <v>31</v>
      </c>
      <c r="D35396" s="2" t="s">
        <v>464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464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29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21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23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19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28</v>
      </c>
      <c r="D35406" s="2" t="s">
        <v>464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464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464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464</v>
      </c>
      <c r="E35409" s="2"/>
      <c r="F35409" s="2"/>
      <c r="G35409" s="2"/>
      <c r="H35409" s="2"/>
    </row>
    <row r="35410" spans="2:8">
      <c r="B35410" s="2" t="s">
        <v>35858</v>
      </c>
      <c r="C35410" s="2">
        <v>33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35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36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35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33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464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464</v>
      </c>
      <c r="E35416" s="2"/>
      <c r="F35416" s="2"/>
      <c r="G35416" s="2"/>
      <c r="H35416" s="2"/>
    </row>
    <row r="35417" spans="2:8">
      <c r="B35417" s="2" t="s">
        <v>35865</v>
      </c>
      <c r="C35417" s="2">
        <v>33</v>
      </c>
      <c r="D35417" s="2" t="s">
        <v>464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464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464</v>
      </c>
      <c r="E35419" s="2"/>
      <c r="F35419" s="2"/>
      <c r="G35419" s="2"/>
      <c r="H35419" s="2"/>
    </row>
    <row r="35420" spans="2:8">
      <c r="B35420" s="2" t="s">
        <v>35868</v>
      </c>
      <c r="C35420" s="2">
        <v>35</v>
      </c>
      <c r="D35420" s="2" t="s">
        <v>464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464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464</v>
      </c>
      <c r="E35422" s="2"/>
      <c r="F35422" s="2"/>
      <c r="G35422" s="2"/>
      <c r="H35422" s="2"/>
    </row>
    <row r="35423" spans="2:8">
      <c r="B35423" s="2" t="s">
        <v>35871</v>
      </c>
      <c r="C35423" s="2">
        <v>33</v>
      </c>
      <c r="D35423" s="2" t="s">
        <v>464</v>
      </c>
      <c r="E35423" s="2"/>
      <c r="F35423" s="2"/>
      <c r="G35423" s="2"/>
      <c r="H35423" s="2"/>
    </row>
    <row r="35424" spans="2:8">
      <c r="B35424" s="2" t="s">
        <v>35872</v>
      </c>
      <c r="C35424" s="2">
        <v>37</v>
      </c>
      <c r="D35424" s="2" t="s">
        <v>464</v>
      </c>
      <c r="E35424" s="2"/>
      <c r="F35424" s="2"/>
      <c r="G35424" s="2"/>
      <c r="H35424" s="2"/>
    </row>
    <row r="35425" spans="2:8">
      <c r="B35425" s="2" t="s">
        <v>35873</v>
      </c>
      <c r="C35425" s="2">
        <v>37</v>
      </c>
      <c r="D35425" s="2" t="s">
        <v>464</v>
      </c>
      <c r="E35425" s="2"/>
      <c r="F35425" s="2"/>
      <c r="G35425" s="2"/>
      <c r="H35425" s="2"/>
    </row>
    <row r="35426" spans="2:8">
      <c r="B35426" s="2" t="s">
        <v>35874</v>
      </c>
      <c r="C35426" s="2">
        <v>36</v>
      </c>
      <c r="D35426" s="2" t="s">
        <v>464</v>
      </c>
      <c r="E35426" s="2"/>
      <c r="F35426" s="2"/>
      <c r="G35426" s="2"/>
      <c r="H35426" s="2"/>
    </row>
    <row r="35427" spans="2:8">
      <c r="B35427" s="2" t="s">
        <v>35875</v>
      </c>
      <c r="C35427" s="2">
        <v>23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24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21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32</v>
      </c>
      <c r="D35439" s="2" t="s">
        <v>464</v>
      </c>
      <c r="E35439" s="2"/>
      <c r="F35439" s="2"/>
      <c r="G35439" s="2"/>
      <c r="H35439" s="2"/>
    </row>
    <row r="35440" spans="2:8">
      <c r="B35440" s="2" t="s">
        <v>35888</v>
      </c>
      <c r="C35440" s="2">
        <v>34</v>
      </c>
      <c r="D35440" s="2" t="s">
        <v>464</v>
      </c>
      <c r="E35440" s="2"/>
      <c r="F35440" s="2"/>
      <c r="G35440" s="2"/>
      <c r="H35440" s="2"/>
    </row>
    <row r="35441" spans="2:8">
      <c r="B35441" s="2" t="s">
        <v>35889</v>
      </c>
      <c r="C35441" s="2">
        <v>33</v>
      </c>
      <c r="D35441" s="2" t="s">
        <v>464</v>
      </c>
      <c r="E35441" s="2"/>
      <c r="F35441" s="2"/>
      <c r="G35441" s="2"/>
      <c r="H35441" s="2"/>
    </row>
    <row r="35442" spans="2:8">
      <c r="B35442" s="2" t="s">
        <v>35890</v>
      </c>
      <c r="C35442" s="2">
        <v>33</v>
      </c>
      <c r="D35442" s="2" t="s">
        <v>464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464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464</v>
      </c>
      <c r="E35444" s="2"/>
      <c r="F35444" s="2"/>
      <c r="G35444" s="2"/>
      <c r="H35444" s="2"/>
    </row>
    <row r="35445" spans="2:8">
      <c r="B35445" s="2" t="s">
        <v>35893</v>
      </c>
      <c r="C35445" s="2">
        <v>24</v>
      </c>
      <c r="D35445" s="2" t="s">
        <v>464</v>
      </c>
      <c r="E35445" s="2"/>
      <c r="F35445" s="2"/>
      <c r="G35445" s="2"/>
      <c r="H35445" s="2"/>
    </row>
    <row r="35446" spans="2:8">
      <c r="B35446" s="2" t="s">
        <v>35894</v>
      </c>
      <c r="C35446" s="2">
        <v>23</v>
      </c>
      <c r="D35446" s="2" t="s">
        <v>464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464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464</v>
      </c>
      <c r="E35448" s="2"/>
      <c r="F35448" s="2"/>
      <c r="G35448" s="2"/>
      <c r="H35448" s="2"/>
    </row>
    <row r="35449" spans="2:8">
      <c r="B35449" s="2" t="s">
        <v>35897</v>
      </c>
      <c r="C35449" s="2">
        <v>25</v>
      </c>
      <c r="D35449" s="2" t="s">
        <v>464</v>
      </c>
      <c r="E35449" s="2"/>
      <c r="F35449" s="2"/>
      <c r="G35449" s="2"/>
      <c r="H35449" s="2"/>
    </row>
    <row r="35450" spans="2:8">
      <c r="B35450" s="2" t="s">
        <v>35898</v>
      </c>
      <c r="C35450" s="2">
        <v>25</v>
      </c>
      <c r="D35450" s="2" t="s">
        <v>464</v>
      </c>
      <c r="E35450" s="2"/>
      <c r="F35450" s="2"/>
      <c r="G35450" s="2"/>
      <c r="H35450" s="2"/>
    </row>
    <row r="35451" spans="2:8">
      <c r="B35451" s="2" t="s">
        <v>35899</v>
      </c>
      <c r="C35451" s="2">
        <v>31</v>
      </c>
      <c r="D35451" s="2" t="s">
        <v>464</v>
      </c>
      <c r="E35451" s="2"/>
      <c r="F35451" s="2"/>
      <c r="G35451" s="2"/>
      <c r="H35451" s="2"/>
    </row>
    <row r="35452" spans="2:8">
      <c r="B35452" s="2" t="s">
        <v>35900</v>
      </c>
      <c r="C35452" s="2">
        <v>31</v>
      </c>
      <c r="D35452" s="2" t="s">
        <v>464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464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464</v>
      </c>
      <c r="E35454" s="2"/>
      <c r="F35454" s="2"/>
      <c r="G35454" s="2"/>
      <c r="H35454" s="2"/>
    </row>
    <row r="35455" spans="2:8">
      <c r="B35455" s="2" t="s">
        <v>35903</v>
      </c>
      <c r="C35455" s="2">
        <v>31</v>
      </c>
      <c r="D35455" s="2" t="s">
        <v>464</v>
      </c>
      <c r="E35455" s="2"/>
      <c r="F35455" s="2"/>
      <c r="G35455" s="2"/>
      <c r="H35455" s="2"/>
    </row>
    <row r="35456" spans="2:8">
      <c r="B35456" s="2" t="s">
        <v>35904</v>
      </c>
      <c r="C35456" s="2">
        <v>31</v>
      </c>
      <c r="D35456" s="2" t="s">
        <v>464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464</v>
      </c>
      <c r="E35457" s="2"/>
      <c r="F35457" s="2"/>
      <c r="G35457" s="2"/>
      <c r="H35457" s="2"/>
    </row>
    <row r="35458" spans="2:8">
      <c r="B35458" s="2" t="s">
        <v>35906</v>
      </c>
      <c r="C35458" s="2">
        <v>33</v>
      </c>
      <c r="D35458" s="2" t="s">
        <v>464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464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464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464</v>
      </c>
      <c r="E35461" s="2"/>
      <c r="F35461" s="2"/>
      <c r="G35461" s="2"/>
      <c r="H35461" s="2"/>
    </row>
    <row r="35462" spans="2:8">
      <c r="B35462" s="2" t="s">
        <v>35910</v>
      </c>
      <c r="C35462" s="2">
        <v>20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30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10</v>
      </c>
      <c r="D35468" s="2" t="s">
        <v>464</v>
      </c>
      <c r="E35468" s="2"/>
      <c r="F35468" s="2"/>
      <c r="G35468" s="2"/>
      <c r="H35468" s="2"/>
    </row>
    <row r="35469" spans="2:8">
      <c r="B35469" s="2" t="s">
        <v>35917</v>
      </c>
      <c r="C35469" s="2">
        <v>29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35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37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36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33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464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464</v>
      </c>
      <c r="E35476" s="2"/>
      <c r="F35476" s="2"/>
      <c r="G35476" s="2"/>
      <c r="H35476" s="2"/>
    </row>
    <row r="35477" spans="2:8">
      <c r="B35477" s="2" t="s">
        <v>35925</v>
      </c>
      <c r="C35477" s="2">
        <v>29</v>
      </c>
      <c r="D35477" s="2" t="s">
        <v>464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464</v>
      </c>
      <c r="E35478" s="2"/>
      <c r="F35478" s="2"/>
      <c r="G35478" s="2"/>
      <c r="H35478" s="2"/>
    </row>
    <row r="35479" spans="2:8">
      <c r="B35479" s="2" t="s">
        <v>35927</v>
      </c>
      <c r="C35479" s="2">
        <v>27</v>
      </c>
      <c r="D35479" s="2" t="s">
        <v>464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464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464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31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464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31</v>
      </c>
      <c r="D35488" s="2" t="s">
        <v>464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26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33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33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31</v>
      </c>
      <c r="D35504" s="2" t="s">
        <v>464</v>
      </c>
      <c r="E35504" s="2"/>
      <c r="F35504" s="2"/>
      <c r="G35504" s="2"/>
      <c r="H35504" s="2"/>
    </row>
    <row r="35505" spans="2:8">
      <c r="B35505" s="2" t="s">
        <v>35953</v>
      </c>
      <c r="C35505" s="2">
        <v>33</v>
      </c>
      <c r="D35505" s="2" t="s">
        <v>464</v>
      </c>
      <c r="E35505" s="2"/>
      <c r="F35505" s="2"/>
      <c r="G35505" s="2"/>
      <c r="H35505" s="2"/>
    </row>
    <row r="35506" spans="2:8">
      <c r="B35506" s="2" t="s">
        <v>35954</v>
      </c>
      <c r="C35506" s="2">
        <v>34</v>
      </c>
      <c r="D35506" s="2" t="s">
        <v>464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464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464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464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27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25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464</v>
      </c>
      <c r="E35516" s="2"/>
      <c r="F35516" s="2"/>
      <c r="G35516" s="2"/>
      <c r="H35516" s="2"/>
    </row>
    <row r="35517" spans="2:8">
      <c r="B35517" s="2" t="s">
        <v>35965</v>
      </c>
      <c r="C35517" s="2">
        <v>32</v>
      </c>
      <c r="D35517" s="2" t="s">
        <v>464</v>
      </c>
      <c r="E35517" s="2"/>
      <c r="F35517" s="2"/>
      <c r="G35517" s="2"/>
      <c r="H35517" s="2"/>
    </row>
    <row r="35518" spans="2:8">
      <c r="B35518" s="2" t="s">
        <v>35966</v>
      </c>
      <c r="C35518" s="2">
        <v>32</v>
      </c>
      <c r="D35518" s="2" t="s">
        <v>464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464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464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23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35</v>
      </c>
      <c r="D35527" s="2" t="s">
        <v>464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464</v>
      </c>
      <c r="E35528" s="2"/>
      <c r="F35528" s="2"/>
      <c r="G35528" s="2"/>
      <c r="H35528" s="2"/>
    </row>
    <row r="35529" spans="2:8">
      <c r="B35529" s="2" t="s">
        <v>35977</v>
      </c>
      <c r="C35529" s="2">
        <v>33</v>
      </c>
      <c r="D35529" s="2" t="s">
        <v>464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464</v>
      </c>
      <c r="E35530" s="2"/>
      <c r="F35530" s="2"/>
      <c r="G35530" s="2"/>
      <c r="H35530" s="2"/>
    </row>
    <row r="35531" spans="2:8">
      <c r="B35531" s="2" t="s">
        <v>35979</v>
      </c>
      <c r="C35531" s="2">
        <v>23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26</v>
      </c>
      <c r="D35532" s="2" t="s">
        <v>464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464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464</v>
      </c>
      <c r="E35534" s="2"/>
      <c r="F35534" s="2"/>
      <c r="G35534" s="2"/>
      <c r="H35534" s="2"/>
    </row>
    <row r="35535" spans="2:8">
      <c r="B35535" s="2" t="s">
        <v>35983</v>
      </c>
      <c r="C35535" s="2">
        <v>26</v>
      </c>
      <c r="D35535" s="2" t="s">
        <v>464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464</v>
      </c>
      <c r="E35536" s="2"/>
      <c r="F35536" s="2"/>
      <c r="G35536" s="2"/>
      <c r="H35536" s="2"/>
    </row>
    <row r="35537" spans="2:8">
      <c r="B35537" s="2" t="s">
        <v>35985</v>
      </c>
      <c r="C35537" s="2">
        <v>26</v>
      </c>
      <c r="D35537" s="2" t="s">
        <v>464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464</v>
      </c>
      <c r="E35538" s="2"/>
      <c r="F35538" s="2"/>
      <c r="G35538" s="2"/>
      <c r="H35538" s="2"/>
    </row>
    <row r="35539" spans="2:8">
      <c r="B35539" s="2" t="s">
        <v>35987</v>
      </c>
      <c r="C35539" s="2">
        <v>24</v>
      </c>
      <c r="D35539" s="2" t="s">
        <v>464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464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464</v>
      </c>
      <c r="E35541" s="2"/>
      <c r="F35541" s="2"/>
      <c r="G35541" s="2"/>
      <c r="H35541" s="2"/>
    </row>
    <row r="35542" spans="2:8">
      <c r="B35542" s="2" t="s">
        <v>35990</v>
      </c>
      <c r="C35542" s="2">
        <v>29</v>
      </c>
      <c r="D35542" s="2" t="s">
        <v>464</v>
      </c>
      <c r="E35542" s="2"/>
      <c r="F35542" s="2"/>
      <c r="G35542" s="2"/>
      <c r="H35542" s="2"/>
    </row>
    <row r="35543" spans="2:8">
      <c r="B35543" s="2" t="s">
        <v>35991</v>
      </c>
      <c r="C35543" s="2">
        <v>29</v>
      </c>
      <c r="D35543" s="2" t="s">
        <v>464</v>
      </c>
      <c r="E35543" s="2"/>
      <c r="F35543" s="2"/>
      <c r="G35543" s="2"/>
      <c r="H35543" s="2"/>
    </row>
    <row r="35544" spans="2:8">
      <c r="B35544" s="2" t="s">
        <v>35992</v>
      </c>
      <c r="C35544" s="2">
        <v>21</v>
      </c>
      <c r="D35544" s="2" t="s">
        <v>464</v>
      </c>
      <c r="E35544" s="2"/>
      <c r="F35544" s="2"/>
      <c r="G35544" s="2"/>
      <c r="H35544" s="2"/>
    </row>
    <row r="35545" spans="2:8">
      <c r="B35545" s="2" t="s">
        <v>35993</v>
      </c>
      <c r="C35545" s="2">
        <v>6</v>
      </c>
      <c r="D35545" s="2" t="s">
        <v>464</v>
      </c>
      <c r="E35545" s="2"/>
      <c r="F35545" s="2"/>
      <c r="G35545" s="2"/>
      <c r="H35545" s="2"/>
    </row>
    <row r="35546" spans="2:8">
      <c r="B35546" s="2" t="s">
        <v>35994</v>
      </c>
      <c r="C35546" s="2">
        <v>10</v>
      </c>
      <c r="D35546" s="2" t="s">
        <v>464</v>
      </c>
      <c r="E35546" s="2"/>
      <c r="F35546" s="2"/>
      <c r="G35546" s="2"/>
      <c r="H35546" s="2"/>
    </row>
    <row r="35547" spans="2:8">
      <c r="B35547" s="2" t="s">
        <v>35995</v>
      </c>
      <c r="C35547" s="2">
        <v>13</v>
      </c>
      <c r="D35547" s="2" t="s">
        <v>464</v>
      </c>
      <c r="E35547" s="2"/>
      <c r="F35547" s="2"/>
      <c r="G35547" s="2"/>
      <c r="H35547" s="2"/>
    </row>
    <row r="35548" spans="2:8">
      <c r="B35548" s="2" t="s">
        <v>35996</v>
      </c>
      <c r="C35548" s="2">
        <v>16</v>
      </c>
      <c r="D35548" s="2" t="s">
        <v>464</v>
      </c>
      <c r="E35548" s="2"/>
      <c r="F35548" s="2"/>
      <c r="G35548" s="2"/>
      <c r="H35548" s="2"/>
    </row>
    <row r="35549" spans="2:8">
      <c r="B35549" s="2" t="s">
        <v>35997</v>
      </c>
      <c r="C35549" s="2">
        <v>20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21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22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22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21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20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34</v>
      </c>
      <c r="D35556" s="2" t="s">
        <v>464</v>
      </c>
      <c r="E35556" s="2"/>
      <c r="F35556" s="2"/>
      <c r="G35556" s="2"/>
      <c r="H35556" s="2"/>
    </row>
    <row r="35557" spans="2:8">
      <c r="B35557" s="2" t="s">
        <v>36005</v>
      </c>
      <c r="C35557" s="2">
        <v>35</v>
      </c>
      <c r="D35557" s="2" t="s">
        <v>464</v>
      </c>
      <c r="E35557" s="2"/>
      <c r="F35557" s="2"/>
      <c r="G35557" s="2"/>
      <c r="H35557" s="2"/>
    </row>
    <row r="35558" spans="2:8">
      <c r="B35558" s="2" t="s">
        <v>36006</v>
      </c>
      <c r="C35558" s="2">
        <v>34</v>
      </c>
      <c r="D35558" s="2" t="s">
        <v>464</v>
      </c>
      <c r="E35558" s="2"/>
      <c r="F35558" s="2"/>
      <c r="G35558" s="2"/>
      <c r="H35558" s="2"/>
    </row>
    <row r="35559" spans="2:8">
      <c r="B35559" s="2" t="s">
        <v>36007</v>
      </c>
      <c r="C35559" s="2">
        <v>33</v>
      </c>
      <c r="D35559" s="2" t="s">
        <v>464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464</v>
      </c>
      <c r="E35560" s="2"/>
      <c r="F35560" s="2"/>
      <c r="G35560" s="2"/>
      <c r="H35560" s="2"/>
    </row>
    <row r="35561" spans="2:8">
      <c r="B35561" s="2" t="s">
        <v>36009</v>
      </c>
      <c r="C35561" s="2">
        <v>30</v>
      </c>
      <c r="D35561" s="2" t="s">
        <v>464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464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464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464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464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464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464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464</v>
      </c>
      <c r="E35568" s="2"/>
      <c r="F35568" s="2"/>
      <c r="G35568" s="2"/>
      <c r="H35568" s="2"/>
    </row>
    <row r="35569" spans="2:8">
      <c r="B35569" s="2" t="s">
        <v>36017</v>
      </c>
      <c r="C35569" s="2">
        <v>28</v>
      </c>
      <c r="D35569" s="2" t="s">
        <v>464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464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464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464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464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464</v>
      </c>
      <c r="E35574" s="2"/>
      <c r="F35574" s="2"/>
      <c r="G35574" s="2"/>
      <c r="H35574" s="2"/>
    </row>
    <row r="35575" spans="2:8">
      <c r="B35575" s="2" t="s">
        <v>36023</v>
      </c>
      <c r="C35575" s="2">
        <v>23</v>
      </c>
      <c r="D35575" s="2" t="s">
        <v>464</v>
      </c>
      <c r="E35575" s="2"/>
      <c r="F35575" s="2"/>
      <c r="G35575" s="2"/>
      <c r="H35575" s="2"/>
    </row>
    <row r="35576" spans="2:8">
      <c r="B35576" s="2" t="s">
        <v>36024</v>
      </c>
      <c r="C35576" s="2">
        <v>23</v>
      </c>
      <c r="D35576" s="2" t="s">
        <v>464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464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464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464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464</v>
      </c>
      <c r="E35580" s="2"/>
      <c r="F35580" s="2"/>
      <c r="G35580" s="2"/>
      <c r="H35580" s="2"/>
    </row>
    <row r="35581" spans="2:8">
      <c r="B35581" s="2" t="s">
        <v>36029</v>
      </c>
      <c r="C35581" s="2">
        <v>21</v>
      </c>
      <c r="D35581" s="2" t="s">
        <v>464</v>
      </c>
      <c r="E35581" s="2"/>
      <c r="F35581" s="2"/>
      <c r="G35581" s="2"/>
      <c r="H35581" s="2"/>
    </row>
    <row r="35582" spans="2:8">
      <c r="B35582" s="2" t="s">
        <v>36030</v>
      </c>
      <c r="C35582" s="2">
        <v>21</v>
      </c>
      <c r="D35582" s="2" t="s">
        <v>464</v>
      </c>
      <c r="E35582" s="2"/>
      <c r="F35582" s="2"/>
      <c r="G35582" s="2"/>
      <c r="H35582" s="2"/>
    </row>
    <row r="35583" spans="2:8">
      <c r="B35583" s="2" t="s">
        <v>36031</v>
      </c>
      <c r="C35583" s="2">
        <v>14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15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16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15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15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464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464</v>
      </c>
      <c r="E35589" s="2"/>
      <c r="F35589" s="2"/>
      <c r="G35589" s="2"/>
      <c r="H35589" s="2"/>
    </row>
    <row r="35590" spans="2:8">
      <c r="B35590" s="2" t="s">
        <v>36038</v>
      </c>
      <c r="C35590" s="2">
        <v>23</v>
      </c>
      <c r="D35590" s="2" t="s">
        <v>464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464</v>
      </c>
      <c r="E35591" s="2"/>
      <c r="F35591" s="2"/>
      <c r="G35591" s="2"/>
      <c r="H35591" s="2"/>
    </row>
    <row r="35592" spans="2:8">
      <c r="B35592" s="2" t="s">
        <v>36040</v>
      </c>
      <c r="C35592" s="2">
        <v>21</v>
      </c>
      <c r="D35592" s="2" t="s">
        <v>464</v>
      </c>
      <c r="E35592" s="2"/>
      <c r="F35592" s="2"/>
      <c r="G35592" s="2"/>
      <c r="H35592" s="2"/>
    </row>
    <row r="35593" spans="2:8">
      <c r="B35593" s="2" t="s">
        <v>36041</v>
      </c>
      <c r="C35593" s="2">
        <v>21</v>
      </c>
      <c r="D35593" s="2" t="s">
        <v>464</v>
      </c>
      <c r="E35593" s="2"/>
      <c r="F35593" s="2"/>
      <c r="G35593" s="2"/>
      <c r="H35593" s="2"/>
    </row>
    <row r="35594" spans="2:8">
      <c r="B35594" s="2" t="s">
        <v>36042</v>
      </c>
      <c r="C35594" s="2">
        <v>20</v>
      </c>
      <c r="D35594" s="2" t="s">
        <v>464</v>
      </c>
      <c r="E35594" s="2"/>
      <c r="F35594" s="2"/>
      <c r="G35594" s="2"/>
      <c r="H35594" s="2"/>
    </row>
    <row r="35595" spans="2:8">
      <c r="B35595" s="2" t="s">
        <v>36043</v>
      </c>
      <c r="C35595" s="2">
        <v>19</v>
      </c>
      <c r="D35595" s="2" t="s">
        <v>464</v>
      </c>
      <c r="E35595" s="2"/>
      <c r="F35595" s="2"/>
      <c r="G35595" s="2"/>
      <c r="H35595" s="2"/>
    </row>
    <row r="35596" spans="2:8">
      <c r="B35596" s="2" t="s">
        <v>36044</v>
      </c>
      <c r="C35596" s="2">
        <v>19</v>
      </c>
      <c r="D35596" s="2" t="s">
        <v>464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24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25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464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464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464</v>
      </c>
      <c r="E35604" s="2"/>
      <c r="F35604" s="2"/>
      <c r="G35604" s="2"/>
      <c r="H35604" s="2"/>
    </row>
    <row r="35605" spans="2:8">
      <c r="B35605" s="2" t="s">
        <v>36053</v>
      </c>
      <c r="C35605" s="2">
        <v>35</v>
      </c>
      <c r="D35605" s="2" t="s">
        <v>464</v>
      </c>
      <c r="E35605" s="2"/>
      <c r="F35605" s="2"/>
      <c r="G35605" s="2"/>
      <c r="H35605" s="2"/>
    </row>
    <row r="35606" spans="2:8">
      <c r="B35606" s="2" t="s">
        <v>36054</v>
      </c>
      <c r="C35606" s="2">
        <v>36</v>
      </c>
      <c r="D35606" s="2" t="s">
        <v>464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22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32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26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25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10</v>
      </c>
      <c r="D35625" s="2" t="s">
        <v>464</v>
      </c>
      <c r="E35625" s="2"/>
      <c r="F35625" s="2"/>
      <c r="G35625" s="2"/>
      <c r="H35625" s="2"/>
    </row>
    <row r="35626" spans="2:8">
      <c r="B35626" s="2" t="s">
        <v>36074</v>
      </c>
      <c r="C35626" s="2">
        <v>10</v>
      </c>
      <c r="D35626" s="2" t="s">
        <v>464</v>
      </c>
      <c r="E35626" s="2"/>
      <c r="F35626" s="2"/>
      <c r="G35626" s="2"/>
      <c r="H35626" s="2"/>
    </row>
    <row r="35627" spans="2:8">
      <c r="B35627" s="2" t="s">
        <v>36075</v>
      </c>
      <c r="C35627" s="2">
        <v>11</v>
      </c>
      <c r="D35627" s="2" t="s">
        <v>464</v>
      </c>
      <c r="E35627" s="2"/>
      <c r="F35627" s="2"/>
      <c r="G35627" s="2"/>
      <c r="H35627" s="2"/>
    </row>
    <row r="35628" spans="2:8">
      <c r="B35628" s="2" t="s">
        <v>36076</v>
      </c>
      <c r="C35628" s="2">
        <v>11</v>
      </c>
      <c r="D35628" s="2" t="s">
        <v>464</v>
      </c>
      <c r="E35628" s="2"/>
      <c r="F35628" s="2"/>
      <c r="G35628" s="2"/>
      <c r="H35628" s="2"/>
    </row>
    <row r="35629" spans="2:8">
      <c r="B35629" s="2" t="s">
        <v>36077</v>
      </c>
      <c r="C35629" s="2">
        <v>17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22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25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23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25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30</v>
      </c>
      <c r="D35636" s="2" t="s">
        <v>464</v>
      </c>
      <c r="E35636" s="2"/>
      <c r="F35636" s="2"/>
      <c r="G35636" s="2"/>
      <c r="H35636" s="2"/>
    </row>
    <row r="35637" spans="2:8">
      <c r="B35637" s="2" t="s">
        <v>36085</v>
      </c>
      <c r="C35637" s="2">
        <v>31</v>
      </c>
      <c r="D35637" s="2" t="s">
        <v>464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464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464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464</v>
      </c>
      <c r="E35640" s="2"/>
      <c r="F35640" s="2"/>
      <c r="G35640" s="2"/>
      <c r="H35640" s="2"/>
    </row>
    <row r="35641" spans="2:8">
      <c r="B35641" s="2" t="s">
        <v>36089</v>
      </c>
      <c r="C35641" s="2">
        <v>19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20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22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22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21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21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24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30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22</v>
      </c>
      <c r="D35655" s="2" t="s">
        <v>464</v>
      </c>
      <c r="E35655" s="2"/>
      <c r="F35655" s="2"/>
      <c r="G35655" s="2"/>
      <c r="H35655" s="2"/>
    </row>
    <row r="35656" spans="2:8">
      <c r="B35656" s="2" t="s">
        <v>36104</v>
      </c>
      <c r="C35656" s="2">
        <v>23</v>
      </c>
      <c r="D35656" s="2" t="s">
        <v>464</v>
      </c>
      <c r="E35656" s="2"/>
      <c r="F35656" s="2"/>
      <c r="G35656" s="2"/>
      <c r="H35656" s="2"/>
    </row>
    <row r="35657" spans="2:8">
      <c r="B35657" s="2" t="s">
        <v>36105</v>
      </c>
      <c r="C35657" s="2">
        <v>21</v>
      </c>
      <c r="D35657" s="2" t="s">
        <v>464</v>
      </c>
      <c r="E35657" s="2"/>
      <c r="F35657" s="2"/>
      <c r="G35657" s="2"/>
      <c r="H35657" s="2"/>
    </row>
    <row r="35658" spans="2:8">
      <c r="B35658" s="2" t="s">
        <v>36106</v>
      </c>
      <c r="C35658" s="2">
        <v>21</v>
      </c>
      <c r="D35658" s="2" t="s">
        <v>464</v>
      </c>
      <c r="E35658" s="2"/>
      <c r="F35658" s="2"/>
      <c r="G35658" s="2"/>
      <c r="H35658" s="2"/>
    </row>
    <row r="35659" spans="2:8">
      <c r="B35659" s="2" t="s">
        <v>36107</v>
      </c>
      <c r="C35659" s="2">
        <v>20</v>
      </c>
      <c r="D35659" s="2" t="s">
        <v>464</v>
      </c>
      <c r="E35659" s="2"/>
      <c r="F35659" s="2"/>
      <c r="G35659" s="2"/>
      <c r="H35659" s="2"/>
    </row>
    <row r="35660" spans="2:8">
      <c r="B35660" s="2" t="s">
        <v>36108</v>
      </c>
      <c r="C35660" s="2">
        <v>20</v>
      </c>
      <c r="D35660" s="2" t="s">
        <v>464</v>
      </c>
      <c r="E35660" s="2"/>
      <c r="F35660" s="2"/>
      <c r="G35660" s="2"/>
      <c r="H35660" s="2"/>
    </row>
    <row r="35661" spans="2:8">
      <c r="B35661" s="2" t="s">
        <v>36109</v>
      </c>
      <c r="C35661" s="2">
        <v>22</v>
      </c>
      <c r="D35661" s="2" t="s">
        <v>464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24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32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25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26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15</v>
      </c>
      <c r="D35674" s="2" t="s">
        <v>464</v>
      </c>
      <c r="E35674" s="2"/>
      <c r="F35674" s="2"/>
      <c r="G35674" s="2"/>
      <c r="H35674" s="2"/>
    </row>
    <row r="35675" spans="2:8">
      <c r="B35675" s="2" t="s">
        <v>36123</v>
      </c>
      <c r="C35675" s="2">
        <v>14</v>
      </c>
      <c r="D35675" s="2" t="s">
        <v>464</v>
      </c>
      <c r="E35675" s="2"/>
      <c r="F35675" s="2"/>
      <c r="G35675" s="2"/>
      <c r="H35675" s="2"/>
    </row>
    <row r="35676" spans="2:8">
      <c r="B35676" s="2" t="s">
        <v>36124</v>
      </c>
      <c r="C35676" s="2">
        <v>15</v>
      </c>
      <c r="D35676" s="2" t="s">
        <v>464</v>
      </c>
      <c r="E35676" s="2"/>
      <c r="F35676" s="2"/>
      <c r="G35676" s="2"/>
      <c r="H35676" s="2"/>
    </row>
    <row r="35677" spans="2:8">
      <c r="B35677" s="2" t="s">
        <v>36125</v>
      </c>
      <c r="C35677" s="2">
        <v>16</v>
      </c>
      <c r="D35677" s="2" t="s">
        <v>464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23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23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33</v>
      </c>
      <c r="D35691" s="2" t="s">
        <v>464</v>
      </c>
      <c r="E35691" s="2"/>
      <c r="F35691" s="2"/>
      <c r="G35691" s="2"/>
      <c r="H35691" s="2"/>
    </row>
    <row r="35692" spans="2:8">
      <c r="B35692" s="2" t="s">
        <v>36140</v>
      </c>
      <c r="C35692" s="2">
        <v>35</v>
      </c>
      <c r="D35692" s="2" t="s">
        <v>464</v>
      </c>
      <c r="E35692" s="2"/>
      <c r="F35692" s="2"/>
      <c r="G35692" s="2"/>
      <c r="H35692" s="2"/>
    </row>
    <row r="35693" spans="2:8">
      <c r="B35693" s="2" t="s">
        <v>36141</v>
      </c>
      <c r="C35693" s="2">
        <v>34</v>
      </c>
      <c r="D35693" s="2" t="s">
        <v>464</v>
      </c>
      <c r="E35693" s="2"/>
      <c r="F35693" s="2"/>
      <c r="G35693" s="2"/>
      <c r="H35693" s="2"/>
    </row>
    <row r="35694" spans="2:8">
      <c r="B35694" s="2" t="s">
        <v>36142</v>
      </c>
      <c r="C35694" s="2">
        <v>33</v>
      </c>
      <c r="D35694" s="2" t="s">
        <v>464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464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15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464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464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464</v>
      </c>
      <c r="E35701" s="2"/>
      <c r="F35701" s="2"/>
      <c r="G35701" s="2"/>
      <c r="H35701" s="2"/>
    </row>
    <row r="35702" spans="2:8">
      <c r="B35702" s="2" t="s">
        <v>36150</v>
      </c>
      <c r="C35702" s="2">
        <v>21</v>
      </c>
      <c r="D35702" s="2" t="s">
        <v>464</v>
      </c>
      <c r="E35702" s="2"/>
      <c r="F35702" s="2"/>
      <c r="G35702" s="2"/>
      <c r="H35702" s="2"/>
    </row>
    <row r="35703" spans="2:8">
      <c r="B35703" s="2" t="s">
        <v>36151</v>
      </c>
      <c r="C35703" s="2">
        <v>17</v>
      </c>
      <c r="D35703" s="2" t="s">
        <v>464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464</v>
      </c>
      <c r="E35704" s="2"/>
      <c r="F35704" s="2"/>
      <c r="G35704" s="2"/>
      <c r="H35704" s="2"/>
    </row>
    <row r="35705" spans="2:8">
      <c r="B35705" s="2" t="s">
        <v>36153</v>
      </c>
      <c r="C35705" s="2">
        <v>23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464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464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464</v>
      </c>
      <c r="E35708" s="2"/>
      <c r="F35708" s="2"/>
      <c r="G35708" s="2"/>
      <c r="H35708" s="2"/>
    </row>
    <row r="35709" spans="2:8">
      <c r="B35709" s="2" t="s">
        <v>36157</v>
      </c>
      <c r="C35709" s="2">
        <v>22</v>
      </c>
      <c r="D35709" s="2" t="s">
        <v>464</v>
      </c>
      <c r="E35709" s="2"/>
      <c r="F35709" s="2"/>
      <c r="G35709" s="2"/>
      <c r="H35709" s="2"/>
    </row>
    <row r="35710" spans="2:8">
      <c r="B35710" s="2" t="s">
        <v>36158</v>
      </c>
      <c r="C35710" s="2">
        <v>16</v>
      </c>
      <c r="D35710" s="2" t="s">
        <v>464</v>
      </c>
      <c r="E35710" s="2"/>
      <c r="F35710" s="2"/>
      <c r="G35710" s="2"/>
      <c r="H35710" s="2"/>
    </row>
    <row r="35711" spans="2:8">
      <c r="B35711" s="2" t="s">
        <v>36159</v>
      </c>
      <c r="C35711" s="2">
        <v>11</v>
      </c>
      <c r="D35711" s="2" t="s">
        <v>464</v>
      </c>
      <c r="E35711" s="2"/>
      <c r="F35711" s="2"/>
      <c r="G35711" s="2"/>
      <c r="H35711" s="2"/>
    </row>
    <row r="35712" spans="2:8">
      <c r="B35712" s="2" t="s">
        <v>36160</v>
      </c>
      <c r="C35712" s="2">
        <v>9</v>
      </c>
      <c r="D35712" s="2" t="s">
        <v>464</v>
      </c>
      <c r="E35712" s="2"/>
      <c r="F35712" s="2"/>
      <c r="G35712" s="2"/>
      <c r="H35712" s="2"/>
    </row>
    <row r="35713" spans="2:8">
      <c r="B35713" s="2" t="s">
        <v>36161</v>
      </c>
      <c r="C35713" s="2">
        <v>8</v>
      </c>
      <c r="D35713" s="2" t="s">
        <v>464</v>
      </c>
      <c r="E35713" s="2"/>
      <c r="F35713" s="2"/>
      <c r="G35713" s="2"/>
      <c r="H35713" s="2"/>
    </row>
    <row r="35714" spans="2:8">
      <c r="B35714" s="2" t="s">
        <v>36162</v>
      </c>
      <c r="C35714" s="2">
        <v>12</v>
      </c>
      <c r="D35714" s="2" t="s">
        <v>464</v>
      </c>
      <c r="E35714" s="2"/>
      <c r="F35714" s="2"/>
      <c r="G35714" s="2"/>
      <c r="H35714" s="2"/>
    </row>
    <row r="35715" spans="2:8">
      <c r="B35715" s="2" t="s">
        <v>36163</v>
      </c>
      <c r="C35715" s="2">
        <v>19</v>
      </c>
      <c r="D35715" s="2" t="s">
        <v>464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464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464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464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464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464</v>
      </c>
      <c r="E35720" s="2"/>
      <c r="F35720" s="2"/>
      <c r="G35720" s="2"/>
      <c r="H35720" s="2"/>
    </row>
    <row r="35721" spans="2:8">
      <c r="B35721" s="2" t="s">
        <v>36169</v>
      </c>
      <c r="C35721" s="2">
        <v>24</v>
      </c>
      <c r="D35721" s="2" t="s">
        <v>464</v>
      </c>
      <c r="E35721" s="2"/>
      <c r="F35721" s="2"/>
      <c r="G35721" s="2"/>
      <c r="H35721" s="2"/>
    </row>
    <row r="35722" spans="2:8">
      <c r="B35722" s="2" t="s">
        <v>36170</v>
      </c>
      <c r="C35722" s="2">
        <v>11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15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15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14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14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15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14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7</v>
      </c>
      <c r="D35729" s="2" t="s">
        <v>464</v>
      </c>
      <c r="E35729" s="2"/>
      <c r="F35729" s="2"/>
      <c r="G35729" s="2"/>
      <c r="H35729" s="2"/>
    </row>
    <row r="35730" spans="2:8">
      <c r="B35730" s="2" t="s">
        <v>36178</v>
      </c>
      <c r="C35730" s="2">
        <v>7</v>
      </c>
      <c r="D35730" s="2" t="s">
        <v>464</v>
      </c>
      <c r="E35730" s="2"/>
      <c r="F35730" s="2"/>
      <c r="G35730" s="2"/>
      <c r="H35730" s="2"/>
    </row>
    <row r="35731" spans="2:8">
      <c r="B35731" s="2" t="s">
        <v>36179</v>
      </c>
      <c r="C35731" s="2">
        <v>7</v>
      </c>
      <c r="D35731" s="2" t="s">
        <v>464</v>
      </c>
      <c r="E35731" s="2"/>
      <c r="F35731" s="2"/>
      <c r="G35731" s="2"/>
      <c r="H35731" s="2"/>
    </row>
    <row r="35732" spans="2:8">
      <c r="B35732" s="2" t="s">
        <v>36180</v>
      </c>
      <c r="C35732" s="2">
        <v>9</v>
      </c>
      <c r="D35732" s="2" t="s">
        <v>464</v>
      </c>
      <c r="E35732" s="2"/>
      <c r="F35732" s="2"/>
      <c r="G35732" s="2"/>
      <c r="H35732" s="2"/>
    </row>
    <row r="35733" spans="2:8">
      <c r="B35733" s="2" t="s">
        <v>36181</v>
      </c>
      <c r="C35733" s="2">
        <v>10</v>
      </c>
      <c r="D35733" s="2" t="s">
        <v>464</v>
      </c>
      <c r="E35733" s="2"/>
      <c r="F35733" s="2"/>
      <c r="G35733" s="2"/>
      <c r="H35733" s="2"/>
    </row>
    <row r="35734" spans="2:8">
      <c r="B35734" s="2" t="s">
        <v>36182</v>
      </c>
      <c r="C35734" s="2">
        <v>10</v>
      </c>
      <c r="D35734" s="2" t="s">
        <v>464</v>
      </c>
      <c r="E35734" s="2"/>
      <c r="F35734" s="2"/>
      <c r="G35734" s="2"/>
      <c r="H35734" s="2"/>
    </row>
    <row r="35735" spans="2:8">
      <c r="B35735" s="2" t="s">
        <v>36183</v>
      </c>
      <c r="C35735" s="2">
        <v>12</v>
      </c>
      <c r="D35735" s="2" t="s">
        <v>464</v>
      </c>
      <c r="E35735" s="2"/>
      <c r="F35735" s="2"/>
      <c r="G35735" s="2"/>
      <c r="H35735" s="2"/>
    </row>
    <row r="35736" spans="2:8">
      <c r="B35736" s="2" t="s">
        <v>36184</v>
      </c>
      <c r="C35736" s="2">
        <v>15</v>
      </c>
      <c r="D35736" s="2" t="s">
        <v>464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464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464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464</v>
      </c>
      <c r="E35739" s="2"/>
      <c r="F35739" s="2"/>
      <c r="G35739" s="2"/>
      <c r="H35739" s="2"/>
    </row>
    <row r="35740" spans="2:8">
      <c r="B35740" s="2" t="s">
        <v>36188</v>
      </c>
      <c r="C35740" s="2">
        <v>26</v>
      </c>
      <c r="D35740" s="2" t="s">
        <v>464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464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31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28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18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17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17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19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18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19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14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19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20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21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26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26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27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26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24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24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12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13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13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13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14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9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7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16</v>
      </c>
      <c r="D35776" s="2" t="s">
        <v>464</v>
      </c>
      <c r="E35776" s="2"/>
      <c r="F35776" s="2"/>
      <c r="G35776" s="2"/>
      <c r="H35776" s="2"/>
    </row>
    <row r="35777" spans="2:8">
      <c r="B35777" s="2" t="s">
        <v>36225</v>
      </c>
      <c r="C35777" s="2">
        <v>16</v>
      </c>
      <c r="D35777" s="2" t="s">
        <v>464</v>
      </c>
      <c r="E35777" s="2"/>
      <c r="F35777" s="2"/>
      <c r="G35777" s="2"/>
      <c r="H35777" s="2"/>
    </row>
    <row r="35778" spans="2:8">
      <c r="B35778" s="2" t="s">
        <v>36226</v>
      </c>
      <c r="C35778" s="2">
        <v>16</v>
      </c>
      <c r="D35778" s="2" t="s">
        <v>464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464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464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464</v>
      </c>
      <c r="E35781" s="2"/>
      <c r="F35781" s="2"/>
      <c r="G35781" s="2"/>
      <c r="H35781" s="2"/>
    </row>
    <row r="35782" spans="2:8">
      <c r="B35782" s="2" t="s">
        <v>36230</v>
      </c>
      <c r="C35782" s="2">
        <v>24</v>
      </c>
      <c r="D35782" s="2" t="s">
        <v>464</v>
      </c>
      <c r="E35782" s="2"/>
      <c r="F35782" s="2"/>
      <c r="G35782" s="2"/>
      <c r="H35782" s="2"/>
    </row>
    <row r="35783" spans="2:8">
      <c r="B35783" s="2" t="s">
        <v>36231</v>
      </c>
      <c r="C35783" s="2">
        <v>24</v>
      </c>
      <c r="D35783" s="2" t="s">
        <v>464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26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25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19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22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19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14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18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9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8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14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28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27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25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24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23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32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464</v>
      </c>
      <c r="E35816" s="2"/>
      <c r="F35816" s="2"/>
      <c r="G35816" s="2"/>
      <c r="H35816" s="2"/>
    </row>
    <row r="35817" spans="2:8">
      <c r="B35817" s="2" t="s">
        <v>36265</v>
      </c>
      <c r="C35817" s="2">
        <v>32</v>
      </c>
      <c r="D35817" s="2" t="s">
        <v>464</v>
      </c>
      <c r="E35817" s="2"/>
      <c r="F35817" s="2"/>
      <c r="G35817" s="2"/>
      <c r="H35817" s="2"/>
    </row>
    <row r="35818" spans="2:8">
      <c r="B35818" s="2" t="s">
        <v>36266</v>
      </c>
      <c r="C35818" s="2">
        <v>32</v>
      </c>
      <c r="D35818" s="2" t="s">
        <v>464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464</v>
      </c>
      <c r="E35819" s="2"/>
      <c r="F35819" s="2"/>
      <c r="G35819" s="2"/>
      <c r="H35819" s="2"/>
    </row>
    <row r="35820" spans="2:8">
      <c r="B35820" s="2" t="s">
        <v>36268</v>
      </c>
      <c r="C35820" s="2">
        <v>25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25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21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23</v>
      </c>
      <c r="D35824" s="2" t="s">
        <v>464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464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464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464</v>
      </c>
      <c r="E35827" s="2"/>
      <c r="F35827" s="2"/>
      <c r="G35827" s="2"/>
      <c r="H35827" s="2"/>
    </row>
    <row r="35828" spans="2:8">
      <c r="B35828" s="2" t="s">
        <v>36276</v>
      </c>
      <c r="C35828" s="2">
        <v>14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10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464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464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464</v>
      </c>
      <c r="E35832" s="2"/>
      <c r="F35832" s="2"/>
      <c r="G35832" s="2"/>
      <c r="H35832" s="2"/>
    </row>
    <row r="35833" spans="2:8">
      <c r="B35833" s="2" t="s">
        <v>36281</v>
      </c>
      <c r="C35833" s="2">
        <v>28</v>
      </c>
      <c r="D35833" s="2" t="s">
        <v>464</v>
      </c>
      <c r="E35833" s="2"/>
      <c r="F35833" s="2"/>
      <c r="G35833" s="2"/>
      <c r="H35833" s="2"/>
    </row>
    <row r="35834" spans="2:8">
      <c r="B35834" s="2" t="s">
        <v>36282</v>
      </c>
      <c r="C35834" s="2">
        <v>23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23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19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18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13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7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7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14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16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464</v>
      </c>
      <c r="E35843" s="2"/>
      <c r="F35843" s="2"/>
      <c r="G35843" s="2"/>
      <c r="H35843" s="2"/>
    </row>
    <row r="35844" spans="2:8">
      <c r="B35844" s="2" t="s">
        <v>36292</v>
      </c>
      <c r="C35844" s="2">
        <v>25</v>
      </c>
      <c r="D35844" s="2" t="s">
        <v>464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464</v>
      </c>
      <c r="E35845" s="2"/>
      <c r="F35845" s="2"/>
      <c r="G35845" s="2"/>
      <c r="H35845" s="2"/>
    </row>
    <row r="35846" spans="2:8">
      <c r="B35846" s="2" t="s">
        <v>36294</v>
      </c>
      <c r="C35846" s="2">
        <v>27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23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19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26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12</v>
      </c>
      <c r="D35856" s="2" t="s">
        <v>464</v>
      </c>
      <c r="E35856" s="2"/>
      <c r="F35856" s="2"/>
      <c r="G35856" s="2"/>
      <c r="H35856" s="2"/>
    </row>
    <row r="35857" spans="2:8">
      <c r="B35857" s="2" t="s">
        <v>36305</v>
      </c>
      <c r="C35857" s="2">
        <v>15</v>
      </c>
      <c r="D35857" s="2" t="s">
        <v>464</v>
      </c>
      <c r="E35857" s="2"/>
      <c r="F35857" s="2"/>
      <c r="G35857" s="2"/>
      <c r="H35857" s="2"/>
    </row>
    <row r="35858" spans="2:8">
      <c r="B35858" s="2" t="s">
        <v>36306</v>
      </c>
      <c r="C35858" s="2">
        <v>17</v>
      </c>
      <c r="D35858" s="2" t="s">
        <v>464</v>
      </c>
      <c r="E35858" s="2"/>
      <c r="F35858" s="2"/>
      <c r="G35858" s="2"/>
      <c r="H35858" s="2"/>
    </row>
    <row r="35859" spans="2:8">
      <c r="B35859" s="2" t="s">
        <v>36307</v>
      </c>
      <c r="C35859" s="2">
        <v>21</v>
      </c>
      <c r="D35859" s="2" t="s">
        <v>464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464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34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32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464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464</v>
      </c>
      <c r="E35866" s="2"/>
      <c r="F35866" s="2"/>
      <c r="G35866" s="2"/>
      <c r="H35866" s="2"/>
    </row>
    <row r="35867" spans="2:8">
      <c r="B35867" s="2" t="s">
        <v>36315</v>
      </c>
      <c r="C35867" s="2">
        <v>30</v>
      </c>
      <c r="D35867" s="2" t="s">
        <v>464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464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464</v>
      </c>
      <c r="E35869" s="2"/>
      <c r="F35869" s="2"/>
      <c r="G35869" s="2"/>
      <c r="H35869" s="2"/>
    </row>
    <row r="35870" spans="2:8">
      <c r="B35870" s="2" t="s">
        <v>36318</v>
      </c>
      <c r="C35870" s="2">
        <v>5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5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10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34</v>
      </c>
      <c r="D35873" s="2" t="s">
        <v>464</v>
      </c>
      <c r="E35873" s="2"/>
      <c r="F35873" s="2"/>
      <c r="G35873" s="2"/>
      <c r="H35873" s="2"/>
    </row>
    <row r="35874" spans="2:8">
      <c r="B35874" s="2" t="s">
        <v>36322</v>
      </c>
      <c r="C35874" s="2">
        <v>34</v>
      </c>
      <c r="D35874" s="2" t="s">
        <v>464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464</v>
      </c>
      <c r="E35875" s="2"/>
      <c r="F35875" s="2"/>
      <c r="G35875" s="2"/>
      <c r="H35875" s="2"/>
    </row>
    <row r="35876" spans="2:8">
      <c r="B35876" s="2" t="s">
        <v>36324</v>
      </c>
      <c r="C35876" s="2">
        <v>11</v>
      </c>
      <c r="D35876" s="2" t="s">
        <v>464</v>
      </c>
      <c r="E35876" s="2"/>
      <c r="F35876" s="2"/>
      <c r="G35876" s="2"/>
      <c r="H35876" s="2"/>
    </row>
    <row r="35877" spans="2:8">
      <c r="B35877" s="2" t="s">
        <v>36325</v>
      </c>
      <c r="C35877" s="2">
        <v>14</v>
      </c>
      <c r="D35877" s="2" t="s">
        <v>464</v>
      </c>
      <c r="E35877" s="2"/>
      <c r="F35877" s="2"/>
      <c r="G35877" s="2"/>
      <c r="H35877" s="2"/>
    </row>
    <row r="35878" spans="2:8">
      <c r="B35878" s="2" t="s">
        <v>36326</v>
      </c>
      <c r="C35878" s="2">
        <v>16</v>
      </c>
      <c r="D35878" s="2" t="s">
        <v>464</v>
      </c>
      <c r="E35878" s="2"/>
      <c r="F35878" s="2"/>
      <c r="G35878" s="2"/>
      <c r="H35878" s="2"/>
    </row>
    <row r="35879" spans="2:8">
      <c r="B35879" s="2" t="s">
        <v>36327</v>
      </c>
      <c r="C35879" s="2">
        <v>17</v>
      </c>
      <c r="D35879" s="2" t="s">
        <v>464</v>
      </c>
      <c r="E35879" s="2"/>
      <c r="F35879" s="2"/>
      <c r="G35879" s="2"/>
      <c r="H35879" s="2"/>
    </row>
    <row r="35880" spans="2:8">
      <c r="B35880" s="2" t="s">
        <v>36328</v>
      </c>
      <c r="C35880" s="2">
        <v>17</v>
      </c>
      <c r="D35880" s="2" t="s">
        <v>464</v>
      </c>
      <c r="E35880" s="2"/>
      <c r="F35880" s="2"/>
      <c r="G35880" s="2"/>
      <c r="H35880" s="2"/>
    </row>
    <row r="35881" spans="2:8">
      <c r="B35881" s="2" t="s">
        <v>36329</v>
      </c>
      <c r="C35881" s="2">
        <v>16</v>
      </c>
      <c r="D35881" s="2" t="s">
        <v>464</v>
      </c>
      <c r="E35881" s="2"/>
      <c r="F35881" s="2"/>
      <c r="G35881" s="2"/>
      <c r="H35881" s="2"/>
    </row>
    <row r="35882" spans="2:8">
      <c r="B35882" s="2" t="s">
        <v>36330</v>
      </c>
      <c r="C35882" s="2">
        <v>16</v>
      </c>
      <c r="D35882" s="2" t="s">
        <v>464</v>
      </c>
      <c r="E35882" s="2"/>
      <c r="F35882" s="2"/>
      <c r="G35882" s="2"/>
      <c r="H35882" s="2"/>
    </row>
    <row r="35883" spans="2:8">
      <c r="B35883" s="2" t="s">
        <v>36331</v>
      </c>
      <c r="C35883" s="2">
        <v>17</v>
      </c>
      <c r="D35883" s="2" t="s">
        <v>464</v>
      </c>
      <c r="E35883" s="2"/>
      <c r="F35883" s="2"/>
      <c r="G35883" s="2"/>
      <c r="H35883" s="2"/>
    </row>
    <row r="35884" spans="2:8">
      <c r="B35884" s="2" t="s">
        <v>36332</v>
      </c>
      <c r="C35884" s="2">
        <v>16</v>
      </c>
      <c r="D35884" s="2" t="s">
        <v>464</v>
      </c>
      <c r="E35884" s="2"/>
      <c r="F35884" s="2"/>
      <c r="G35884" s="2"/>
      <c r="H35884" s="2"/>
    </row>
    <row r="35885" spans="2:8">
      <c r="B35885" s="2" t="s">
        <v>36333</v>
      </c>
      <c r="C35885" s="2">
        <v>15</v>
      </c>
      <c r="D35885" s="2" t="s">
        <v>464</v>
      </c>
      <c r="E35885" s="2"/>
      <c r="F35885" s="2"/>
      <c r="G35885" s="2"/>
      <c r="H35885" s="2"/>
    </row>
    <row r="35886" spans="2:8">
      <c r="B35886" s="2" t="s">
        <v>36334</v>
      </c>
      <c r="C35886" s="2">
        <v>16</v>
      </c>
      <c r="D35886" s="2" t="s">
        <v>464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464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464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464</v>
      </c>
      <c r="E35889" s="2"/>
      <c r="F35889" s="2"/>
      <c r="G35889" s="2"/>
      <c r="H35889" s="2"/>
    </row>
    <row r="35890" spans="2:8">
      <c r="B35890" s="2" t="s">
        <v>36338</v>
      </c>
      <c r="C35890" s="2">
        <v>30</v>
      </c>
      <c r="D35890" s="2" t="s">
        <v>464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464</v>
      </c>
      <c r="E35891" s="2"/>
      <c r="F35891" s="2"/>
      <c r="G35891" s="2"/>
      <c r="H35891" s="2"/>
    </row>
    <row r="35892" spans="2:8">
      <c r="B35892" s="2" t="s">
        <v>36340</v>
      </c>
      <c r="C35892" s="2">
        <v>23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27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26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32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36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39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38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16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17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17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19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20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22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22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39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40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39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36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15</v>
      </c>
      <c r="D35916" s="2" t="s">
        <v>464</v>
      </c>
      <c r="E35916" s="2"/>
      <c r="F35916" s="2"/>
      <c r="G35916" s="2"/>
      <c r="H35916" s="2"/>
    </row>
    <row r="35917" spans="2:8">
      <c r="B35917" s="2" t="s">
        <v>36365</v>
      </c>
      <c r="C35917" s="2">
        <v>16</v>
      </c>
      <c r="D35917" s="2" t="s">
        <v>464</v>
      </c>
      <c r="E35917" s="2"/>
      <c r="F35917" s="2"/>
      <c r="G35917" s="2"/>
      <c r="H35917" s="2"/>
    </row>
    <row r="35918" spans="2:8">
      <c r="B35918" s="2" t="s">
        <v>36366</v>
      </c>
      <c r="C35918" s="2">
        <v>27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28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35</v>
      </c>
      <c r="D35925" s="2" t="s">
        <v>464</v>
      </c>
      <c r="E35925" s="2"/>
      <c r="F35925" s="2"/>
      <c r="G35925" s="2"/>
      <c r="H35925" s="2"/>
    </row>
    <row r="35926" spans="2:8">
      <c r="B35926" s="2" t="s">
        <v>36374</v>
      </c>
      <c r="C35926" s="2">
        <v>35</v>
      </c>
      <c r="D35926" s="2" t="s">
        <v>464</v>
      </c>
      <c r="E35926" s="2"/>
      <c r="F35926" s="2"/>
      <c r="G35926" s="2"/>
      <c r="H35926" s="2"/>
    </row>
    <row r="35927" spans="2:8">
      <c r="B35927" s="2" t="s">
        <v>36375</v>
      </c>
      <c r="C35927" s="2">
        <v>35</v>
      </c>
      <c r="D35927" s="2" t="s">
        <v>464</v>
      </c>
      <c r="E35927" s="2"/>
      <c r="F35927" s="2"/>
      <c r="G35927" s="2"/>
      <c r="H35927" s="2"/>
    </row>
    <row r="35928" spans="2:8">
      <c r="B35928" s="2" t="s">
        <v>36376</v>
      </c>
      <c r="C35928" s="2">
        <v>35</v>
      </c>
      <c r="D35928" s="2" t="s">
        <v>464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464</v>
      </c>
      <c r="E35929" s="2"/>
      <c r="F35929" s="2"/>
      <c r="G35929" s="2"/>
      <c r="H35929" s="2"/>
    </row>
    <row r="35930" spans="2:8">
      <c r="B35930" s="2" t="s">
        <v>36378</v>
      </c>
      <c r="C35930" s="2">
        <v>35</v>
      </c>
      <c r="D35930" s="2" t="s">
        <v>464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464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464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464</v>
      </c>
      <c r="E35933" s="2"/>
      <c r="F35933" s="2"/>
      <c r="G35933" s="2"/>
      <c r="H35933" s="2"/>
    </row>
    <row r="35934" spans="2:8">
      <c r="B35934" s="2" t="s">
        <v>36382</v>
      </c>
      <c r="C35934" s="2">
        <v>30</v>
      </c>
      <c r="D35934" s="2" t="s">
        <v>464</v>
      </c>
      <c r="E35934" s="2"/>
      <c r="F35934" s="2"/>
      <c r="G35934" s="2"/>
      <c r="H35934" s="2"/>
    </row>
    <row r="35935" spans="2:8">
      <c r="B35935" s="2" t="s">
        <v>36383</v>
      </c>
      <c r="C35935" s="2">
        <v>31</v>
      </c>
      <c r="D35935" s="2" t="s">
        <v>464</v>
      </c>
      <c r="E35935" s="2"/>
      <c r="F35935" s="2"/>
      <c r="G35935" s="2"/>
      <c r="H35935" s="2"/>
    </row>
    <row r="35936" spans="2:8">
      <c r="B35936" s="2" t="s">
        <v>36384</v>
      </c>
      <c r="C35936" s="2">
        <v>11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11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11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11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11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11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11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11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11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11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11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11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9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25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24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19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7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15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18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19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30</v>
      </c>
      <c r="D35956" s="2" t="s">
        <v>464</v>
      </c>
      <c r="E35956" s="2"/>
      <c r="F35956" s="2"/>
      <c r="G35956" s="2"/>
      <c r="H35956" s="2"/>
    </row>
    <row r="35957" spans="2:8">
      <c r="B35957" s="2" t="s">
        <v>36405</v>
      </c>
      <c r="C35957" s="2">
        <v>32</v>
      </c>
      <c r="D35957" s="2" t="s">
        <v>464</v>
      </c>
      <c r="E35957" s="2"/>
      <c r="F35957" s="2"/>
      <c r="G35957" s="2"/>
      <c r="H35957" s="2"/>
    </row>
    <row r="35958" spans="2:8">
      <c r="B35958" s="2" t="s">
        <v>36406</v>
      </c>
      <c r="C35958" s="2">
        <v>32</v>
      </c>
      <c r="D35958" s="2" t="s">
        <v>464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464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464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464</v>
      </c>
      <c r="E35961" s="2"/>
      <c r="F35961" s="2"/>
      <c r="G35961" s="2"/>
      <c r="H35961" s="2"/>
    </row>
    <row r="35962" spans="2:8">
      <c r="B35962" s="2" t="s">
        <v>36410</v>
      </c>
      <c r="C35962" s="2">
        <v>20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24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22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21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21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19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20</v>
      </c>
      <c r="D35973" s="2" t="s">
        <v>464</v>
      </c>
      <c r="E35973" s="2"/>
      <c r="F35973" s="2"/>
      <c r="G35973" s="2"/>
      <c r="H35973" s="2"/>
    </row>
    <row r="35974" spans="2:8">
      <c r="B35974" s="2" t="s">
        <v>36422</v>
      </c>
      <c r="C35974" s="2">
        <v>20</v>
      </c>
      <c r="D35974" s="2" t="s">
        <v>464</v>
      </c>
      <c r="E35974" s="2"/>
      <c r="F35974" s="2"/>
      <c r="G35974" s="2"/>
      <c r="H35974" s="2"/>
    </row>
    <row r="35975" spans="2:8">
      <c r="B35975" s="2" t="s">
        <v>36423</v>
      </c>
      <c r="C35975" s="2">
        <v>18</v>
      </c>
      <c r="D35975" s="2" t="s">
        <v>464</v>
      </c>
      <c r="E35975" s="2"/>
      <c r="F35975" s="2"/>
      <c r="G35975" s="2"/>
      <c r="H35975" s="2"/>
    </row>
    <row r="35976" spans="2:8">
      <c r="B35976" s="2" t="s">
        <v>36424</v>
      </c>
      <c r="C35976" s="2">
        <v>18</v>
      </c>
      <c r="D35976" s="2" t="s">
        <v>464</v>
      </c>
      <c r="E35976" s="2"/>
      <c r="F35976" s="2"/>
      <c r="G35976" s="2"/>
      <c r="H35976" s="2"/>
    </row>
    <row r="35977" spans="2:8">
      <c r="B35977" s="2" t="s">
        <v>36425</v>
      </c>
      <c r="C35977" s="2">
        <v>17</v>
      </c>
      <c r="D35977" s="2" t="s">
        <v>464</v>
      </c>
      <c r="E35977" s="2"/>
      <c r="F35977" s="2"/>
      <c r="G35977" s="2"/>
      <c r="H35977" s="2"/>
    </row>
    <row r="35978" spans="2:8">
      <c r="B35978" s="2" t="s">
        <v>36426</v>
      </c>
      <c r="C35978" s="2">
        <v>17</v>
      </c>
      <c r="D35978" s="2" t="s">
        <v>464</v>
      </c>
      <c r="E35978" s="2"/>
      <c r="F35978" s="2"/>
      <c r="G35978" s="2"/>
      <c r="H35978" s="2"/>
    </row>
    <row r="35979" spans="2:8">
      <c r="B35979" s="2" t="s">
        <v>36427</v>
      </c>
      <c r="C35979" s="2">
        <v>35</v>
      </c>
      <c r="D35979" s="2" t="s">
        <v>464</v>
      </c>
      <c r="E35979" s="2"/>
      <c r="F35979" s="2"/>
      <c r="G35979" s="2"/>
      <c r="H35979" s="2"/>
    </row>
    <row r="35980" spans="2:8">
      <c r="B35980" s="2" t="s">
        <v>36428</v>
      </c>
      <c r="C35980" s="2">
        <v>35</v>
      </c>
      <c r="D35980" s="2" t="s">
        <v>464</v>
      </c>
      <c r="E35980" s="2"/>
      <c r="F35980" s="2"/>
      <c r="G35980" s="2"/>
      <c r="H35980" s="2"/>
    </row>
    <row r="35981" spans="2:8">
      <c r="B35981" s="2" t="s">
        <v>36429</v>
      </c>
      <c r="C35981" s="2">
        <v>33</v>
      </c>
      <c r="D35981" s="2" t="s">
        <v>464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464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464</v>
      </c>
      <c r="E35983" s="2"/>
      <c r="F35983" s="2"/>
      <c r="G35983" s="2"/>
      <c r="H35983" s="2"/>
    </row>
    <row r="35984" spans="2:8">
      <c r="B35984" s="2" t="s">
        <v>36432</v>
      </c>
      <c r="C35984" s="2">
        <v>22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16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18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464</v>
      </c>
      <c r="E35989" s="2"/>
      <c r="F35989" s="2"/>
      <c r="G35989" s="2"/>
      <c r="H35989" s="2"/>
    </row>
    <row r="35990" spans="2:8">
      <c r="B35990" s="2" t="s">
        <v>36438</v>
      </c>
      <c r="C35990" s="2">
        <v>28</v>
      </c>
      <c r="D35990" s="2" t="s">
        <v>464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464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464</v>
      </c>
      <c r="E35992" s="2"/>
      <c r="F35992" s="2"/>
      <c r="G35992" s="2"/>
      <c r="H35992" s="2"/>
    </row>
    <row r="35993" spans="2:8">
      <c r="B35993" s="2" t="s">
        <v>36441</v>
      </c>
      <c r="C35993" s="2">
        <v>19</v>
      </c>
      <c r="D35993" s="2" t="s">
        <v>464</v>
      </c>
      <c r="E35993" s="2"/>
      <c r="F35993" s="2"/>
      <c r="G35993" s="2"/>
      <c r="H35993" s="2"/>
    </row>
    <row r="35994" spans="2:8">
      <c r="B35994" s="2" t="s">
        <v>36442</v>
      </c>
      <c r="C35994" s="2">
        <v>12</v>
      </c>
      <c r="D35994" s="2" t="s">
        <v>464</v>
      </c>
      <c r="E35994" s="2"/>
      <c r="F35994" s="2"/>
      <c r="G35994" s="2"/>
      <c r="H35994" s="2"/>
    </row>
    <row r="35995" spans="2:8">
      <c r="B35995" s="2" t="s">
        <v>36443</v>
      </c>
      <c r="C35995" s="2">
        <v>21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18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12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10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12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16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31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32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32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16</v>
      </c>
      <c r="D36007" s="2" t="s">
        <v>464</v>
      </c>
      <c r="E36007" s="2"/>
      <c r="F36007" s="2"/>
      <c r="G36007" s="2"/>
      <c r="H36007" s="2"/>
    </row>
    <row r="36008" spans="2:8">
      <c r="B36008" s="2" t="s">
        <v>36456</v>
      </c>
      <c r="C36008" s="2">
        <v>19</v>
      </c>
      <c r="D36008" s="2" t="s">
        <v>464</v>
      </c>
      <c r="E36008" s="2"/>
      <c r="F36008" s="2"/>
      <c r="G36008" s="2"/>
      <c r="H36008" s="2"/>
    </row>
    <row r="36009" spans="2:8">
      <c r="B36009" s="2" t="s">
        <v>36457</v>
      </c>
      <c r="C36009" s="2">
        <v>12</v>
      </c>
      <c r="D36009" s="2" t="s">
        <v>464</v>
      </c>
      <c r="E36009" s="2"/>
      <c r="F36009" s="2"/>
      <c r="G36009" s="2"/>
      <c r="H36009" s="2"/>
    </row>
    <row r="36010" spans="2:8">
      <c r="B36010" s="2" t="s">
        <v>36458</v>
      </c>
      <c r="C36010" s="2">
        <v>17</v>
      </c>
      <c r="D36010" s="2" t="s">
        <v>464</v>
      </c>
      <c r="E36010" s="2"/>
      <c r="F36010" s="2"/>
      <c r="G36010" s="2"/>
      <c r="H36010" s="2"/>
    </row>
    <row r="36011" spans="2:8">
      <c r="B36011" s="2" t="s">
        <v>36459</v>
      </c>
      <c r="C36011" s="2">
        <v>21</v>
      </c>
      <c r="D36011" s="2" t="s">
        <v>464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464</v>
      </c>
      <c r="E36012" s="2"/>
      <c r="F36012" s="2"/>
      <c r="G36012" s="2"/>
      <c r="H36012" s="2"/>
    </row>
    <row r="36013" spans="2:8">
      <c r="B36013" s="2" t="s">
        <v>36461</v>
      </c>
      <c r="C36013" s="2">
        <v>28</v>
      </c>
      <c r="D36013" s="2" t="s">
        <v>464</v>
      </c>
      <c r="E36013" s="2"/>
      <c r="F36013" s="2"/>
      <c r="G36013" s="2"/>
      <c r="H36013" s="2"/>
    </row>
    <row r="36014" spans="2:8">
      <c r="B36014" s="2" t="s">
        <v>36462</v>
      </c>
      <c r="C36014" s="2">
        <v>28</v>
      </c>
      <c r="D36014" s="2" t="s">
        <v>464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464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32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33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26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23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23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22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23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23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22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21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20</v>
      </c>
      <c r="D36036" s="2" t="s">
        <v>464</v>
      </c>
      <c r="E36036" s="2"/>
      <c r="F36036" s="2"/>
      <c r="G36036" s="2"/>
      <c r="H36036" s="2"/>
    </row>
    <row r="36037" spans="2:8">
      <c r="B36037" s="2" t="s">
        <v>36485</v>
      </c>
      <c r="C36037" s="2">
        <v>24</v>
      </c>
      <c r="D36037" s="2" t="s">
        <v>464</v>
      </c>
      <c r="E36037" s="2"/>
      <c r="F36037" s="2"/>
      <c r="G36037" s="2"/>
      <c r="H36037" s="2"/>
    </row>
    <row r="36038" spans="2:8">
      <c r="B36038" s="2" t="s">
        <v>36486</v>
      </c>
      <c r="C36038" s="2">
        <v>27</v>
      </c>
      <c r="D36038" s="2" t="s">
        <v>464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464</v>
      </c>
      <c r="E36039" s="2"/>
      <c r="F36039" s="2"/>
      <c r="G36039" s="2"/>
      <c r="H36039" s="2"/>
    </row>
    <row r="36040" spans="2:8">
      <c r="B36040" s="2" t="s">
        <v>36488</v>
      </c>
      <c r="C36040" s="2">
        <v>34</v>
      </c>
      <c r="D36040" s="2" t="s">
        <v>464</v>
      </c>
      <c r="E36040" s="2"/>
      <c r="F36040" s="2"/>
      <c r="G36040" s="2"/>
      <c r="H36040" s="2"/>
    </row>
    <row r="36041" spans="2:8">
      <c r="B36041" s="2" t="s">
        <v>36489</v>
      </c>
      <c r="C36041" s="2">
        <v>31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32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32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23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9</v>
      </c>
      <c r="D36049" s="2" t="s">
        <v>464</v>
      </c>
      <c r="E36049" s="2"/>
      <c r="F36049" s="2"/>
      <c r="G36049" s="2"/>
      <c r="H36049" s="2"/>
    </row>
    <row r="36050" spans="2:8">
      <c r="B36050" s="2" t="s">
        <v>36498</v>
      </c>
      <c r="C36050" s="2">
        <v>44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46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45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30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29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464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464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464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464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464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464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464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464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464</v>
      </c>
      <c r="E36066" s="2"/>
      <c r="F36066" s="2"/>
      <c r="G36066" s="2"/>
      <c r="H36066" s="2"/>
    </row>
    <row r="36067" spans="2:8">
      <c r="B36067" s="2" t="s">
        <v>36515</v>
      </c>
      <c r="C36067" s="2">
        <v>23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24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23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27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13</v>
      </c>
      <c r="D36077" s="2" t="s">
        <v>464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11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464</v>
      </c>
      <c r="E36083" s="2"/>
      <c r="F36083" s="2"/>
      <c r="G36083" s="2"/>
      <c r="H36083" s="2"/>
    </row>
    <row r="36084" spans="2:8">
      <c r="B36084" s="2" t="s">
        <v>36532</v>
      </c>
      <c r="C36084" s="2">
        <v>21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31</v>
      </c>
      <c r="D36085" s="2" t="s">
        <v>464</v>
      </c>
      <c r="E36085" s="2"/>
      <c r="F36085" s="2"/>
      <c r="G36085" s="2"/>
      <c r="H36085" s="2"/>
    </row>
    <row r="36086" spans="2:8">
      <c r="B36086" s="2" t="s">
        <v>36534</v>
      </c>
      <c r="C36086" s="2">
        <v>31</v>
      </c>
      <c r="D36086" s="2" t="s">
        <v>464</v>
      </c>
      <c r="E36086" s="2"/>
      <c r="F36086" s="2"/>
      <c r="G36086" s="2"/>
      <c r="H36086" s="2"/>
    </row>
    <row r="36087" spans="2:8">
      <c r="B36087" s="2" t="s">
        <v>36535</v>
      </c>
      <c r="C36087" s="2">
        <v>9</v>
      </c>
      <c r="D36087" s="2" t="s">
        <v>464</v>
      </c>
      <c r="E36087" s="2"/>
      <c r="F36087" s="2"/>
      <c r="G36087" s="2"/>
      <c r="H36087" s="2"/>
    </row>
    <row r="36088" spans="2:8">
      <c r="B36088" s="2" t="s">
        <v>36536</v>
      </c>
      <c r="C36088" s="2">
        <v>9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9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9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8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464</v>
      </c>
      <c r="E36095" s="2"/>
      <c r="F36095" s="2"/>
      <c r="G36095" s="2"/>
      <c r="H36095" s="2"/>
    </row>
    <row r="36096" spans="2:8">
      <c r="B36096" s="2" t="s">
        <v>36544</v>
      </c>
      <c r="C36096" s="2">
        <v>22</v>
      </c>
      <c r="D36096" s="2" t="s">
        <v>464</v>
      </c>
      <c r="E36096" s="2"/>
      <c r="F36096" s="2"/>
      <c r="G36096" s="2"/>
      <c r="H36096" s="2"/>
    </row>
    <row r="36097" spans="2:8">
      <c r="B36097" s="2" t="s">
        <v>36545</v>
      </c>
      <c r="C36097" s="2">
        <v>21</v>
      </c>
      <c r="D36097" s="2" t="s">
        <v>464</v>
      </c>
      <c r="E36097" s="2"/>
      <c r="F36097" s="2"/>
      <c r="G36097" s="2"/>
      <c r="H36097" s="2"/>
    </row>
    <row r="36098" spans="2:8">
      <c r="B36098" s="2" t="s">
        <v>36546</v>
      </c>
      <c r="C36098" s="2">
        <v>19</v>
      </c>
      <c r="D36098" s="2" t="s">
        <v>464</v>
      </c>
      <c r="E36098" s="2"/>
      <c r="F36098" s="2"/>
      <c r="G36098" s="2"/>
      <c r="H36098" s="2"/>
    </row>
    <row r="36099" spans="2:8">
      <c r="B36099" s="2" t="s">
        <v>36547</v>
      </c>
      <c r="C36099" s="2">
        <v>20</v>
      </c>
      <c r="D36099" s="2" t="s">
        <v>464</v>
      </c>
      <c r="E36099" s="2"/>
      <c r="F36099" s="2"/>
      <c r="G36099" s="2"/>
      <c r="H36099" s="2"/>
    </row>
    <row r="36100" spans="2:8">
      <c r="B36100" s="2" t="s">
        <v>36548</v>
      </c>
      <c r="C36100" s="2">
        <v>19</v>
      </c>
      <c r="D36100" s="2" t="s">
        <v>464</v>
      </c>
      <c r="E36100" s="2"/>
      <c r="F36100" s="2"/>
      <c r="G36100" s="2"/>
      <c r="H36100" s="2"/>
    </row>
    <row r="36101" spans="2:8">
      <c r="B36101" s="2" t="s">
        <v>36549</v>
      </c>
      <c r="C36101" s="2">
        <v>19</v>
      </c>
      <c r="D36101" s="2" t="s">
        <v>464</v>
      </c>
      <c r="E36101" s="2"/>
      <c r="F36101" s="2"/>
      <c r="G36101" s="2"/>
      <c r="H36101" s="2"/>
    </row>
    <row r="36102" spans="2:8">
      <c r="B36102" s="2" t="s">
        <v>36550</v>
      </c>
      <c r="C36102" s="2">
        <v>31</v>
      </c>
      <c r="D36102" s="2" t="s">
        <v>464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464</v>
      </c>
      <c r="E36103" s="2"/>
      <c r="F36103" s="2"/>
      <c r="G36103" s="2"/>
      <c r="H36103" s="2"/>
    </row>
    <row r="36104" spans="2:8">
      <c r="B36104" s="2" t="s">
        <v>36552</v>
      </c>
      <c r="C36104" s="2">
        <v>31</v>
      </c>
      <c r="D36104" s="2" t="s">
        <v>464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464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464</v>
      </c>
      <c r="E36106" s="2"/>
      <c r="F36106" s="2"/>
      <c r="G36106" s="2"/>
      <c r="H36106" s="2"/>
    </row>
    <row r="36107" spans="2:8">
      <c r="B36107" s="2" t="s">
        <v>36555</v>
      </c>
      <c r="C36107" s="2">
        <v>28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33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34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33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17</v>
      </c>
      <c r="D36112" s="2" t="s">
        <v>464</v>
      </c>
      <c r="E36112" s="2"/>
      <c r="F36112" s="2"/>
      <c r="G36112" s="2"/>
      <c r="H36112" s="2"/>
    </row>
    <row r="36113" spans="2:8">
      <c r="B36113" s="2" t="s">
        <v>36561</v>
      </c>
      <c r="C36113" s="2">
        <v>17</v>
      </c>
      <c r="D36113" s="2" t="s">
        <v>464</v>
      </c>
      <c r="E36113" s="2"/>
      <c r="F36113" s="2"/>
      <c r="G36113" s="2"/>
      <c r="H36113" s="2"/>
    </row>
    <row r="36114" spans="2:8">
      <c r="B36114" s="2" t="s">
        <v>36562</v>
      </c>
      <c r="C36114" s="2">
        <v>31</v>
      </c>
      <c r="D36114" s="2" t="s">
        <v>464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464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464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464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464</v>
      </c>
      <c r="E36118" s="2"/>
      <c r="F36118" s="2"/>
      <c r="G36118" s="2"/>
      <c r="H36118" s="2"/>
    </row>
    <row r="36119" spans="2:8">
      <c r="B36119" s="2" t="s">
        <v>36567</v>
      </c>
      <c r="C36119" s="2">
        <v>36</v>
      </c>
      <c r="D36119" s="2" t="s">
        <v>464</v>
      </c>
      <c r="E36119" s="2"/>
      <c r="F36119" s="2"/>
      <c r="G36119" s="2"/>
      <c r="H36119" s="2"/>
    </row>
    <row r="36120" spans="2:8">
      <c r="B36120" s="2" t="s">
        <v>36568</v>
      </c>
      <c r="C36120" s="2">
        <v>36</v>
      </c>
      <c r="D36120" s="2" t="s">
        <v>464</v>
      </c>
      <c r="E36120" s="2"/>
      <c r="F36120" s="2"/>
      <c r="G36120" s="2"/>
      <c r="H36120" s="2"/>
    </row>
    <row r="36121" spans="2:8">
      <c r="B36121" s="2" t="s">
        <v>36569</v>
      </c>
      <c r="C36121" s="2">
        <v>34</v>
      </c>
      <c r="D36121" s="2" t="s">
        <v>464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21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21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19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13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15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19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21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464</v>
      </c>
      <c r="E36131" s="2"/>
      <c r="F36131" s="2"/>
      <c r="G36131" s="2"/>
      <c r="H36131" s="2"/>
    </row>
    <row r="36132" spans="2:8">
      <c r="B36132" s="2" t="s">
        <v>36580</v>
      </c>
      <c r="C36132" s="2">
        <v>26</v>
      </c>
      <c r="D36132" s="2" t="s">
        <v>464</v>
      </c>
      <c r="E36132" s="2"/>
      <c r="F36132" s="2"/>
      <c r="G36132" s="2"/>
      <c r="H36132" s="2"/>
    </row>
    <row r="36133" spans="2:8">
      <c r="B36133" s="2" t="s">
        <v>36581</v>
      </c>
      <c r="C36133" s="2">
        <v>23</v>
      </c>
      <c r="D36133" s="2" t="s">
        <v>464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464</v>
      </c>
      <c r="E36134" s="2"/>
      <c r="F36134" s="2"/>
      <c r="G36134" s="2"/>
      <c r="H36134" s="2"/>
    </row>
    <row r="36135" spans="2:8">
      <c r="B36135" s="2" t="s">
        <v>36583</v>
      </c>
      <c r="C36135" s="2">
        <v>25</v>
      </c>
      <c r="D36135" s="2" t="s">
        <v>464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464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464</v>
      </c>
      <c r="E36137" s="2"/>
      <c r="F36137" s="2"/>
      <c r="G36137" s="2"/>
      <c r="H36137" s="2"/>
    </row>
    <row r="36138" spans="2:8">
      <c r="B36138" s="2" t="s">
        <v>36586</v>
      </c>
      <c r="C36138" s="2">
        <v>25</v>
      </c>
      <c r="D36138" s="2" t="s">
        <v>464</v>
      </c>
      <c r="E36138" s="2"/>
      <c r="F36138" s="2"/>
      <c r="G36138" s="2"/>
      <c r="H36138" s="2"/>
    </row>
    <row r="36139" spans="2:8">
      <c r="B36139" s="2" t="s">
        <v>36587</v>
      </c>
      <c r="C36139" s="2">
        <v>24</v>
      </c>
      <c r="D36139" s="2" t="s">
        <v>464</v>
      </c>
      <c r="E36139" s="2"/>
      <c r="F36139" s="2"/>
      <c r="G36139" s="2"/>
      <c r="H36139" s="2"/>
    </row>
    <row r="36140" spans="2:8">
      <c r="B36140" s="2" t="s">
        <v>36588</v>
      </c>
      <c r="C36140" s="2">
        <v>24</v>
      </c>
      <c r="D36140" s="2" t="s">
        <v>464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464</v>
      </c>
      <c r="E36141" s="2"/>
      <c r="F36141" s="2"/>
      <c r="G36141" s="2"/>
      <c r="H36141" s="2"/>
    </row>
    <row r="36142" spans="2:8">
      <c r="B36142" s="2" t="s">
        <v>36590</v>
      </c>
      <c r="C36142" s="2">
        <v>10</v>
      </c>
      <c r="D36142" s="2" t="s">
        <v>464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28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11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14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16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16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464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464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464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464</v>
      </c>
      <c r="E36153" s="2"/>
      <c r="F36153" s="2"/>
      <c r="G36153" s="2"/>
      <c r="H36153" s="2"/>
    </row>
    <row r="36154" spans="2:8">
      <c r="B36154" s="2" t="s">
        <v>36602</v>
      </c>
      <c r="C36154" s="2">
        <v>20</v>
      </c>
      <c r="D36154" s="2" t="s">
        <v>464</v>
      </c>
      <c r="E36154" s="2"/>
      <c r="F36154" s="2"/>
      <c r="G36154" s="2"/>
      <c r="H36154" s="2"/>
    </row>
    <row r="36155" spans="2:8">
      <c r="B36155" s="2" t="s">
        <v>36603</v>
      </c>
      <c r="C36155" s="2">
        <v>19</v>
      </c>
      <c r="D36155" s="2" t="s">
        <v>464</v>
      </c>
      <c r="E36155" s="2"/>
      <c r="F36155" s="2"/>
      <c r="G36155" s="2"/>
      <c r="H36155" s="2"/>
    </row>
    <row r="36156" spans="2:8">
      <c r="B36156" s="2" t="s">
        <v>36604</v>
      </c>
      <c r="C36156" s="2">
        <v>19</v>
      </c>
      <c r="D36156" s="2" t="s">
        <v>464</v>
      </c>
      <c r="E36156" s="2"/>
      <c r="F36156" s="2"/>
      <c r="G36156" s="2"/>
      <c r="H36156" s="2"/>
    </row>
    <row r="36157" spans="2:8">
      <c r="B36157" s="2" t="s">
        <v>36605</v>
      </c>
      <c r="C36157" s="2">
        <v>17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22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23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21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17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14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7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14</v>
      </c>
      <c r="D36165" s="2" t="s">
        <v>464</v>
      </c>
      <c r="E36165" s="2"/>
      <c r="F36165" s="2"/>
      <c r="G36165" s="2"/>
      <c r="H36165" s="2"/>
    </row>
    <row r="36166" spans="2:8">
      <c r="B36166" s="2" t="s">
        <v>36614</v>
      </c>
      <c r="C36166" s="2">
        <v>19</v>
      </c>
      <c r="D36166" s="2" t="s">
        <v>464</v>
      </c>
      <c r="E36166" s="2"/>
      <c r="F36166" s="2"/>
      <c r="G36166" s="2"/>
      <c r="H36166" s="2"/>
    </row>
    <row r="36167" spans="2:8">
      <c r="B36167" s="2" t="s">
        <v>36615</v>
      </c>
      <c r="C36167" s="2">
        <v>17</v>
      </c>
      <c r="D36167" s="2" t="s">
        <v>464</v>
      </c>
      <c r="E36167" s="2"/>
      <c r="F36167" s="2"/>
      <c r="G36167" s="2"/>
      <c r="H36167" s="2"/>
    </row>
    <row r="36168" spans="2:8">
      <c r="B36168" s="2" t="s">
        <v>36616</v>
      </c>
      <c r="C36168" s="2">
        <v>10</v>
      </c>
      <c r="D36168" s="2" t="s">
        <v>464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29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464</v>
      </c>
      <c r="E36172" s="2"/>
      <c r="F36172" s="2"/>
      <c r="G36172" s="2"/>
      <c r="H36172" s="2"/>
    </row>
    <row r="36173" spans="2:8">
      <c r="B36173" s="2" t="s">
        <v>36621</v>
      </c>
      <c r="C36173" s="2">
        <v>21</v>
      </c>
      <c r="D36173" s="2" t="s">
        <v>464</v>
      </c>
      <c r="E36173" s="2"/>
      <c r="F36173" s="2"/>
      <c r="G36173" s="2"/>
      <c r="H36173" s="2"/>
    </row>
    <row r="36174" spans="2:8">
      <c r="B36174" s="2" t="s">
        <v>36622</v>
      </c>
      <c r="C36174" s="2">
        <v>33</v>
      </c>
      <c r="D36174" s="2" t="s">
        <v>464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464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464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464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464</v>
      </c>
      <c r="E36178" s="2"/>
      <c r="F36178" s="2"/>
      <c r="G36178" s="2"/>
      <c r="H36178" s="2"/>
    </row>
    <row r="36179" spans="2:8">
      <c r="B36179" s="2" t="s">
        <v>36627</v>
      </c>
      <c r="C36179" s="2">
        <v>23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28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29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25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17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17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17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17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17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16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15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16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15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23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18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14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11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38</v>
      </c>
      <c r="D36202" s="2" t="s">
        <v>464</v>
      </c>
      <c r="E36202" s="2"/>
      <c r="F36202" s="2"/>
      <c r="G36202" s="2"/>
      <c r="H36202" s="2"/>
    </row>
    <row r="36203" spans="2:8">
      <c r="B36203" s="2" t="s">
        <v>36651</v>
      </c>
      <c r="C36203" s="2">
        <v>39</v>
      </c>
      <c r="D36203" s="2" t="s">
        <v>464</v>
      </c>
      <c r="E36203" s="2"/>
      <c r="F36203" s="2"/>
      <c r="G36203" s="2"/>
      <c r="H36203" s="2"/>
    </row>
    <row r="36204" spans="2:8">
      <c r="B36204" s="2" t="s">
        <v>36652</v>
      </c>
      <c r="C36204" s="2">
        <v>39</v>
      </c>
      <c r="D36204" s="2" t="s">
        <v>464</v>
      </c>
      <c r="E36204" s="2"/>
      <c r="F36204" s="2"/>
      <c r="G36204" s="2"/>
      <c r="H36204" s="2"/>
    </row>
    <row r="36205" spans="2:8">
      <c r="B36205" s="2" t="s">
        <v>36653</v>
      </c>
      <c r="C36205" s="2">
        <v>38</v>
      </c>
      <c r="D36205" s="2" t="s">
        <v>464</v>
      </c>
      <c r="E36205" s="2"/>
      <c r="F36205" s="2"/>
      <c r="G36205" s="2"/>
      <c r="H36205" s="2"/>
    </row>
    <row r="36206" spans="2:8">
      <c r="B36206" s="2" t="s">
        <v>36654</v>
      </c>
      <c r="C36206" s="2">
        <v>36</v>
      </c>
      <c r="D36206" s="2" t="s">
        <v>464</v>
      </c>
      <c r="E36206" s="2"/>
      <c r="F36206" s="2"/>
      <c r="G36206" s="2"/>
      <c r="H36206" s="2"/>
    </row>
    <row r="36207" spans="2:8">
      <c r="B36207" s="2" t="s">
        <v>36655</v>
      </c>
      <c r="C36207" s="2">
        <v>39</v>
      </c>
      <c r="D36207" s="2" t="s">
        <v>464</v>
      </c>
      <c r="E36207" s="2"/>
      <c r="F36207" s="2"/>
      <c r="G36207" s="2"/>
      <c r="H36207" s="2"/>
    </row>
    <row r="36208" spans="2:8">
      <c r="B36208" s="2" t="s">
        <v>36656</v>
      </c>
      <c r="C36208" s="2">
        <v>38</v>
      </c>
      <c r="D36208" s="2" t="s">
        <v>464</v>
      </c>
      <c r="E36208" s="2"/>
      <c r="F36208" s="2"/>
      <c r="G36208" s="2"/>
      <c r="H36208" s="2"/>
    </row>
    <row r="36209" spans="2:8">
      <c r="B36209" s="2" t="s">
        <v>36657</v>
      </c>
      <c r="C36209" s="2">
        <v>37</v>
      </c>
      <c r="D36209" s="2" t="s">
        <v>464</v>
      </c>
      <c r="E36209" s="2"/>
      <c r="F36209" s="2"/>
      <c r="G36209" s="2"/>
      <c r="H36209" s="2"/>
    </row>
    <row r="36210" spans="2:8">
      <c r="B36210" s="2" t="s">
        <v>36658</v>
      </c>
      <c r="C36210" s="2">
        <v>38</v>
      </c>
      <c r="D36210" s="2" t="s">
        <v>464</v>
      </c>
      <c r="E36210" s="2"/>
      <c r="F36210" s="2"/>
      <c r="G36210" s="2"/>
      <c r="H36210" s="2"/>
    </row>
    <row r="36211" spans="2:8">
      <c r="B36211" s="2" t="s">
        <v>36659</v>
      </c>
      <c r="C36211" s="2">
        <v>38</v>
      </c>
      <c r="D36211" s="2" t="s">
        <v>464</v>
      </c>
      <c r="E36211" s="2"/>
      <c r="F36211" s="2"/>
      <c r="G36211" s="2"/>
      <c r="H36211" s="2"/>
    </row>
    <row r="36212" spans="2:8">
      <c r="B36212" s="2" t="s">
        <v>36660</v>
      </c>
      <c r="C36212" s="2">
        <v>38</v>
      </c>
      <c r="D36212" s="2" t="s">
        <v>464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464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464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464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464</v>
      </c>
      <c r="E36216" s="2"/>
      <c r="F36216" s="2"/>
      <c r="G36216" s="2"/>
      <c r="H36216" s="2"/>
    </row>
    <row r="36217" spans="2:8">
      <c r="B36217" s="2" t="s">
        <v>36665</v>
      </c>
      <c r="C36217" s="2">
        <v>26</v>
      </c>
      <c r="D36217" s="2" t="s">
        <v>464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464</v>
      </c>
      <c r="E36218" s="2"/>
      <c r="F36218" s="2"/>
      <c r="G36218" s="2"/>
      <c r="H36218" s="2"/>
    </row>
    <row r="36219" spans="2:8">
      <c r="B36219" s="2" t="s">
        <v>36667</v>
      </c>
      <c r="C36219" s="2">
        <v>36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38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39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38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37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29</v>
      </c>
      <c r="D36224" s="2" t="s">
        <v>464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464</v>
      </c>
      <c r="E36225" s="2"/>
      <c r="F36225" s="2"/>
      <c r="G36225" s="2"/>
      <c r="H36225" s="2"/>
    </row>
    <row r="36226" spans="2:8">
      <c r="B36226" s="2" t="s">
        <v>36674</v>
      </c>
      <c r="C36226" s="2">
        <v>31</v>
      </c>
      <c r="D36226" s="2" t="s">
        <v>464</v>
      </c>
      <c r="E36226" s="2"/>
      <c r="F36226" s="2"/>
      <c r="G36226" s="2"/>
      <c r="H36226" s="2"/>
    </row>
    <row r="36227" spans="2:8">
      <c r="B36227" s="2" t="s">
        <v>36675</v>
      </c>
      <c r="C36227" s="2">
        <v>31</v>
      </c>
      <c r="D36227" s="2" t="s">
        <v>464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464</v>
      </c>
      <c r="E36228" s="2"/>
      <c r="F36228" s="2"/>
      <c r="G36228" s="2"/>
      <c r="H36228" s="2"/>
    </row>
    <row r="36229" spans="2:8">
      <c r="B36229" s="2" t="s">
        <v>36677</v>
      </c>
      <c r="C36229" s="2">
        <v>26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27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26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23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19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20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22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23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26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18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22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17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19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19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20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464</v>
      </c>
      <c r="E36253" s="2"/>
      <c r="F36253" s="2"/>
      <c r="G36253" s="2"/>
      <c r="H36253" s="2"/>
    </row>
    <row r="36254" spans="2:8">
      <c r="B36254" s="2" t="s">
        <v>36702</v>
      </c>
      <c r="C36254" s="2">
        <v>24</v>
      </c>
      <c r="D36254" s="2" t="s">
        <v>464</v>
      </c>
      <c r="E36254" s="2"/>
      <c r="F36254" s="2"/>
      <c r="G36254" s="2"/>
      <c r="H36254" s="2"/>
    </row>
    <row r="36255" spans="2:8">
      <c r="B36255" s="2" t="s">
        <v>36703</v>
      </c>
      <c r="C36255" s="2">
        <v>22</v>
      </c>
      <c r="D36255" s="2" t="s">
        <v>464</v>
      </c>
      <c r="E36255" s="2"/>
      <c r="F36255" s="2"/>
      <c r="G36255" s="2"/>
      <c r="H36255" s="2"/>
    </row>
    <row r="36256" spans="2:8">
      <c r="B36256" s="2" t="s">
        <v>36704</v>
      </c>
      <c r="C36256" s="2">
        <v>22</v>
      </c>
      <c r="D36256" s="2" t="s">
        <v>464</v>
      </c>
      <c r="E36256" s="2"/>
      <c r="F36256" s="2"/>
      <c r="G36256" s="2"/>
      <c r="H36256" s="2"/>
    </row>
    <row r="36257" spans="2:8">
      <c r="B36257" s="2" t="s">
        <v>36705</v>
      </c>
      <c r="C36257" s="2">
        <v>21</v>
      </c>
      <c r="D36257" s="2" t="s">
        <v>464</v>
      </c>
      <c r="E36257" s="2"/>
      <c r="F36257" s="2"/>
      <c r="G36257" s="2"/>
      <c r="H36257" s="2"/>
    </row>
    <row r="36258" spans="2:8">
      <c r="B36258" s="2" t="s">
        <v>36706</v>
      </c>
      <c r="C36258" s="2">
        <v>20</v>
      </c>
      <c r="D36258" s="2" t="s">
        <v>464</v>
      </c>
      <c r="E36258" s="2"/>
      <c r="F36258" s="2"/>
      <c r="G36258" s="2"/>
      <c r="H36258" s="2"/>
    </row>
    <row r="36259" spans="2:8">
      <c r="B36259" s="2" t="s">
        <v>36707</v>
      </c>
      <c r="C36259" s="2">
        <v>18</v>
      </c>
      <c r="D36259" s="2" t="s">
        <v>464</v>
      </c>
      <c r="E36259" s="2"/>
      <c r="F36259" s="2"/>
      <c r="G36259" s="2"/>
      <c r="H36259" s="2"/>
    </row>
    <row r="36260" spans="2:8">
      <c r="B36260" s="2" t="s">
        <v>36708</v>
      </c>
      <c r="C36260" s="2">
        <v>18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13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15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32</v>
      </c>
      <c r="D36267" s="2" t="s">
        <v>464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464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464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464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464</v>
      </c>
      <c r="E36271" s="2"/>
      <c r="F36271" s="2"/>
      <c r="G36271" s="2"/>
      <c r="H36271" s="2"/>
    </row>
    <row r="36272" spans="2:8">
      <c r="B36272" s="2" t="s">
        <v>36720</v>
      </c>
      <c r="C36272" s="2">
        <v>33</v>
      </c>
      <c r="D36272" s="2" t="s">
        <v>464</v>
      </c>
      <c r="E36272" s="2"/>
      <c r="F36272" s="2"/>
      <c r="G36272" s="2"/>
      <c r="H36272" s="2"/>
    </row>
    <row r="36273" spans="2:8">
      <c r="B36273" s="2" t="s">
        <v>36721</v>
      </c>
      <c r="C36273" s="2">
        <v>33</v>
      </c>
      <c r="D36273" s="2" t="s">
        <v>464</v>
      </c>
      <c r="E36273" s="2"/>
      <c r="F36273" s="2"/>
      <c r="G36273" s="2"/>
      <c r="H36273" s="2"/>
    </row>
    <row r="36274" spans="2:8">
      <c r="B36274" s="2" t="s">
        <v>36722</v>
      </c>
      <c r="C36274" s="2">
        <v>34</v>
      </c>
      <c r="D36274" s="2" t="s">
        <v>464</v>
      </c>
      <c r="E36274" s="2"/>
      <c r="F36274" s="2"/>
      <c r="G36274" s="2"/>
      <c r="H36274" s="2"/>
    </row>
    <row r="36275" spans="2:8">
      <c r="B36275" s="2" t="s">
        <v>36723</v>
      </c>
      <c r="C36275" s="2">
        <v>35</v>
      </c>
      <c r="D36275" s="2" t="s">
        <v>464</v>
      </c>
      <c r="E36275" s="2"/>
      <c r="F36275" s="2"/>
      <c r="G36275" s="2"/>
      <c r="H36275" s="2"/>
    </row>
    <row r="36276" spans="2:8">
      <c r="B36276" s="2" t="s">
        <v>36724</v>
      </c>
      <c r="C36276" s="2">
        <v>23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23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25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24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31</v>
      </c>
      <c r="D36283" s="2" t="s">
        <v>464</v>
      </c>
      <c r="E36283" s="2"/>
      <c r="F36283" s="2"/>
      <c r="G36283" s="2"/>
      <c r="H36283" s="2"/>
    </row>
    <row r="36284" spans="2:8">
      <c r="B36284" s="2" t="s">
        <v>36732</v>
      </c>
      <c r="C36284" s="2">
        <v>32</v>
      </c>
      <c r="D36284" s="2" t="s">
        <v>464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464</v>
      </c>
      <c r="E36285" s="2"/>
      <c r="F36285" s="2"/>
      <c r="G36285" s="2"/>
      <c r="H36285" s="2"/>
    </row>
    <row r="36286" spans="2:8">
      <c r="B36286" s="2" t="s">
        <v>36734</v>
      </c>
      <c r="C36286" s="2">
        <v>30</v>
      </c>
      <c r="D36286" s="2" t="s">
        <v>464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464</v>
      </c>
      <c r="E36287" s="2"/>
      <c r="F36287" s="2"/>
      <c r="G36287" s="2"/>
      <c r="H36287" s="2"/>
    </row>
    <row r="36288" spans="2:8">
      <c r="B36288" s="2" t="s">
        <v>36736</v>
      </c>
      <c r="C36288" s="2">
        <v>23</v>
      </c>
      <c r="D36288" s="2" t="s">
        <v>464</v>
      </c>
      <c r="E36288" s="2"/>
      <c r="F36288" s="2"/>
      <c r="G36288" s="2"/>
      <c r="H36288" s="2"/>
    </row>
    <row r="36289" spans="2:8">
      <c r="B36289" s="2" t="s">
        <v>36737</v>
      </c>
      <c r="C36289" s="2">
        <v>24</v>
      </c>
      <c r="D36289" s="2" t="s">
        <v>464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464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464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464</v>
      </c>
      <c r="E36292" s="2"/>
      <c r="F36292" s="2"/>
      <c r="G36292" s="2"/>
      <c r="H36292" s="2"/>
    </row>
    <row r="36293" spans="2:8">
      <c r="B36293" s="2" t="s">
        <v>36741</v>
      </c>
      <c r="C36293" s="2">
        <v>24</v>
      </c>
      <c r="D36293" s="2" t="s">
        <v>464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464</v>
      </c>
      <c r="E36294" s="2"/>
      <c r="F36294" s="2"/>
      <c r="G36294" s="2"/>
      <c r="H36294" s="2"/>
    </row>
    <row r="36295" spans="2:8">
      <c r="B36295" s="2" t="s">
        <v>36743</v>
      </c>
      <c r="C36295" s="2">
        <v>23</v>
      </c>
      <c r="D36295" s="2" t="s">
        <v>464</v>
      </c>
      <c r="E36295" s="2"/>
      <c r="F36295" s="2"/>
      <c r="G36295" s="2"/>
      <c r="H36295" s="2"/>
    </row>
    <row r="36296" spans="2:8">
      <c r="B36296" s="2" t="s">
        <v>36744</v>
      </c>
      <c r="C36296" s="2">
        <v>23</v>
      </c>
      <c r="D36296" s="2" t="s">
        <v>464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464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464</v>
      </c>
      <c r="E36298" s="2"/>
      <c r="F36298" s="2"/>
      <c r="G36298" s="2"/>
      <c r="H36298" s="2"/>
    </row>
    <row r="36299" spans="2:8">
      <c r="B36299" s="2" t="s">
        <v>36747</v>
      </c>
      <c r="C36299" s="2">
        <v>32</v>
      </c>
      <c r="D36299" s="2" t="s">
        <v>464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464</v>
      </c>
      <c r="E36300" s="2"/>
      <c r="F36300" s="2"/>
      <c r="G36300" s="2"/>
      <c r="H36300" s="2"/>
    </row>
    <row r="36301" spans="2:8">
      <c r="B36301" s="2" t="s">
        <v>36749</v>
      </c>
      <c r="C36301" s="2">
        <v>28</v>
      </c>
      <c r="D36301" s="2" t="s">
        <v>464</v>
      </c>
      <c r="E36301" s="2"/>
      <c r="F36301" s="2"/>
      <c r="G36301" s="2"/>
      <c r="H36301" s="2"/>
    </row>
    <row r="36302" spans="2:8">
      <c r="B36302" s="2" t="s">
        <v>36750</v>
      </c>
      <c r="C36302" s="2">
        <v>25</v>
      </c>
      <c r="D36302" s="2" t="s">
        <v>464</v>
      </c>
      <c r="E36302" s="2"/>
      <c r="F36302" s="2"/>
      <c r="G36302" s="2"/>
      <c r="H36302" s="2"/>
    </row>
    <row r="36303" spans="2:8">
      <c r="B36303" s="2" t="s">
        <v>36751</v>
      </c>
      <c r="C36303" s="2">
        <v>33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34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33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31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31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464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464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464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464</v>
      </c>
      <c r="E36312" s="2"/>
      <c r="F36312" s="2"/>
      <c r="G36312" s="2"/>
      <c r="H36312" s="2"/>
    </row>
    <row r="36313" spans="2:8">
      <c r="B36313" s="2" t="s">
        <v>36761</v>
      </c>
      <c r="C36313" s="2">
        <v>15</v>
      </c>
      <c r="D36313" s="2" t="s">
        <v>464</v>
      </c>
      <c r="E36313" s="2"/>
      <c r="F36313" s="2"/>
      <c r="G36313" s="2"/>
      <c r="H36313" s="2"/>
    </row>
    <row r="36314" spans="2:8">
      <c r="B36314" s="2" t="s">
        <v>36762</v>
      </c>
      <c r="C36314" s="2">
        <v>25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30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30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28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8</v>
      </c>
      <c r="D36324" s="2" t="s">
        <v>464</v>
      </c>
      <c r="E36324" s="2"/>
      <c r="F36324" s="2"/>
      <c r="G36324" s="2"/>
      <c r="H36324" s="2"/>
    </row>
    <row r="36325" spans="2:8">
      <c r="B36325" s="2" t="s">
        <v>36773</v>
      </c>
      <c r="C36325" s="2">
        <v>27</v>
      </c>
      <c r="D36325" s="2" t="s">
        <v>464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464</v>
      </c>
      <c r="E36326" s="2"/>
      <c r="F36326" s="2"/>
      <c r="G36326" s="2"/>
      <c r="H36326" s="2"/>
    </row>
    <row r="36327" spans="2:8">
      <c r="B36327" s="2" t="s">
        <v>36775</v>
      </c>
      <c r="C36327" s="2">
        <v>27</v>
      </c>
      <c r="D36327" s="2" t="s">
        <v>464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464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464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464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464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26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24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22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23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15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18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19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20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19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20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10</v>
      </c>
      <c r="D36345" s="2" t="s">
        <v>464</v>
      </c>
      <c r="E36345" s="2"/>
      <c r="F36345" s="2"/>
      <c r="G36345" s="2"/>
      <c r="H36345" s="2"/>
    </row>
    <row r="36346" spans="2:8">
      <c r="B36346" s="2" t="s">
        <v>36794</v>
      </c>
      <c r="C36346" s="2">
        <v>15</v>
      </c>
      <c r="D36346" s="2" t="s">
        <v>464</v>
      </c>
      <c r="E36346" s="2"/>
      <c r="F36346" s="2"/>
      <c r="G36346" s="2"/>
      <c r="H36346" s="2"/>
    </row>
    <row r="36347" spans="2:8">
      <c r="B36347" s="2" t="s">
        <v>36795</v>
      </c>
      <c r="C36347" s="2">
        <v>20</v>
      </c>
      <c r="D36347" s="2" t="s">
        <v>464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464</v>
      </c>
      <c r="E36348" s="2"/>
      <c r="F36348" s="2"/>
      <c r="G36348" s="2"/>
      <c r="H36348" s="2"/>
    </row>
    <row r="36349" spans="2:8">
      <c r="B36349" s="2" t="s">
        <v>36797</v>
      </c>
      <c r="C36349" s="2">
        <v>28</v>
      </c>
      <c r="D36349" s="2" t="s">
        <v>464</v>
      </c>
      <c r="E36349" s="2"/>
      <c r="F36349" s="2"/>
      <c r="G36349" s="2"/>
      <c r="H36349" s="2"/>
    </row>
    <row r="36350" spans="2:8">
      <c r="B36350" s="2" t="s">
        <v>36798</v>
      </c>
      <c r="C36350" s="2">
        <v>28</v>
      </c>
      <c r="D36350" s="2" t="s">
        <v>464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464</v>
      </c>
      <c r="E36351" s="2"/>
      <c r="F36351" s="2"/>
      <c r="G36351" s="2"/>
      <c r="H36351" s="2"/>
    </row>
    <row r="36352" spans="2:8">
      <c r="B36352" s="2" t="s">
        <v>36800</v>
      </c>
      <c r="C36352" s="2">
        <v>30</v>
      </c>
      <c r="D36352" s="2" t="s">
        <v>464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30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29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31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28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38</v>
      </c>
      <c r="D36365" s="2" t="s">
        <v>464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464</v>
      </c>
      <c r="E36366" s="2"/>
      <c r="F36366" s="2"/>
      <c r="G36366" s="2"/>
      <c r="H36366" s="2"/>
    </row>
    <row r="36367" spans="2:8">
      <c r="B36367" s="2" t="s">
        <v>36815</v>
      </c>
      <c r="C36367" s="2">
        <v>17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22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14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13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14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16</v>
      </c>
      <c r="D36373" s="2" t="s">
        <v>464</v>
      </c>
      <c r="E36373" s="2"/>
      <c r="F36373" s="2"/>
      <c r="G36373" s="2"/>
      <c r="H36373" s="2"/>
    </row>
    <row r="36374" spans="2:8">
      <c r="B36374" s="2" t="s">
        <v>36822</v>
      </c>
      <c r="C36374" s="2">
        <v>15</v>
      </c>
      <c r="D36374" s="2" t="s">
        <v>464</v>
      </c>
      <c r="E36374" s="2"/>
      <c r="F36374" s="2"/>
      <c r="G36374" s="2"/>
      <c r="H36374" s="2"/>
    </row>
    <row r="36375" spans="2:8">
      <c r="B36375" s="2" t="s">
        <v>36823</v>
      </c>
      <c r="C36375" s="2">
        <v>11</v>
      </c>
      <c r="D36375" s="2" t="s">
        <v>464</v>
      </c>
      <c r="E36375" s="2"/>
      <c r="F36375" s="2"/>
      <c r="G36375" s="2"/>
      <c r="H36375" s="2"/>
    </row>
    <row r="36376" spans="2:8">
      <c r="B36376" s="2" t="s">
        <v>36824</v>
      </c>
      <c r="C36376" s="2">
        <v>8</v>
      </c>
      <c r="D36376" s="2" t="s">
        <v>464</v>
      </c>
      <c r="E36376" s="2"/>
      <c r="F36376" s="2"/>
      <c r="G36376" s="2"/>
      <c r="H36376" s="2"/>
    </row>
    <row r="36377" spans="2:8">
      <c r="B36377" s="2" t="s">
        <v>36825</v>
      </c>
      <c r="C36377" s="2">
        <v>14</v>
      </c>
      <c r="D36377" s="2" t="s">
        <v>464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19</v>
      </c>
      <c r="D36380" s="2" t="s">
        <v>464</v>
      </c>
      <c r="E36380" s="2"/>
      <c r="F36380" s="2"/>
      <c r="G36380" s="2"/>
      <c r="H36380" s="2"/>
    </row>
    <row r="36381" spans="2:8">
      <c r="B36381" s="2" t="s">
        <v>36829</v>
      </c>
      <c r="C36381" s="2">
        <v>20</v>
      </c>
      <c r="D36381" s="2" t="s">
        <v>464</v>
      </c>
      <c r="E36381" s="2"/>
      <c r="F36381" s="2"/>
      <c r="G36381" s="2"/>
      <c r="H36381" s="2"/>
    </row>
    <row r="36382" spans="2:8">
      <c r="B36382" s="2" t="s">
        <v>36830</v>
      </c>
      <c r="C36382" s="2">
        <v>20</v>
      </c>
      <c r="D36382" s="2" t="s">
        <v>464</v>
      </c>
      <c r="E36382" s="2"/>
      <c r="F36382" s="2"/>
      <c r="G36382" s="2"/>
      <c r="H36382" s="2"/>
    </row>
    <row r="36383" spans="2:8">
      <c r="B36383" s="2" t="s">
        <v>36831</v>
      </c>
      <c r="C36383" s="2">
        <v>22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21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25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26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28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30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36</v>
      </c>
      <c r="D36395" s="2" t="s">
        <v>464</v>
      </c>
      <c r="E36395" s="2"/>
      <c r="F36395" s="2"/>
      <c r="G36395" s="2"/>
      <c r="H36395" s="2"/>
    </row>
    <row r="36396" spans="2:8">
      <c r="B36396" s="2" t="s">
        <v>36844</v>
      </c>
      <c r="C36396" s="2">
        <v>38</v>
      </c>
      <c r="D36396" s="2" t="s">
        <v>464</v>
      </c>
      <c r="E36396" s="2"/>
      <c r="F36396" s="2"/>
      <c r="G36396" s="2"/>
      <c r="H36396" s="2"/>
    </row>
    <row r="36397" spans="2:8">
      <c r="B36397" s="2" t="s">
        <v>36845</v>
      </c>
      <c r="C36397" s="2">
        <v>36</v>
      </c>
      <c r="D36397" s="2" t="s">
        <v>464</v>
      </c>
      <c r="E36397" s="2"/>
      <c r="F36397" s="2"/>
      <c r="G36397" s="2"/>
      <c r="H36397" s="2"/>
    </row>
    <row r="36398" spans="2:8">
      <c r="B36398" s="2" t="s">
        <v>36846</v>
      </c>
      <c r="C36398" s="2">
        <v>21</v>
      </c>
      <c r="D36398" s="2" t="s">
        <v>464</v>
      </c>
      <c r="E36398" s="2"/>
      <c r="F36398" s="2"/>
      <c r="G36398" s="2"/>
      <c r="H36398" s="2"/>
    </row>
    <row r="36399" spans="2:8">
      <c r="B36399" s="2" t="s">
        <v>36847</v>
      </c>
      <c r="C36399" s="2">
        <v>13</v>
      </c>
      <c r="D36399" s="2" t="s">
        <v>464</v>
      </c>
      <c r="E36399" s="2"/>
      <c r="F36399" s="2"/>
      <c r="G36399" s="2"/>
      <c r="H36399" s="2"/>
    </row>
    <row r="36400" spans="2:8">
      <c r="B36400" s="2" t="s">
        <v>36848</v>
      </c>
      <c r="C36400" s="2">
        <v>24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36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37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35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31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464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464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464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464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464</v>
      </c>
      <c r="E36413" s="2"/>
      <c r="F36413" s="2"/>
      <c r="G36413" s="2"/>
      <c r="H36413" s="2"/>
    </row>
    <row r="36414" spans="2:8">
      <c r="B36414" s="2" t="s">
        <v>36862</v>
      </c>
      <c r="C36414" s="2">
        <v>30</v>
      </c>
      <c r="D36414" s="2" t="s">
        <v>464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464</v>
      </c>
      <c r="E36415" s="2"/>
      <c r="F36415" s="2"/>
      <c r="G36415" s="2"/>
      <c r="H36415" s="2"/>
    </row>
    <row r="36416" spans="2:8">
      <c r="B36416" s="2" t="s">
        <v>36864</v>
      </c>
      <c r="C36416" s="2">
        <v>37</v>
      </c>
      <c r="D36416" s="2" t="s">
        <v>464</v>
      </c>
      <c r="E36416" s="2"/>
      <c r="F36416" s="2"/>
      <c r="G36416" s="2"/>
      <c r="H36416" s="2"/>
    </row>
    <row r="36417" spans="2:8">
      <c r="B36417" s="2" t="s">
        <v>36865</v>
      </c>
      <c r="C36417" s="2">
        <v>37</v>
      </c>
      <c r="D36417" s="2" t="s">
        <v>464</v>
      </c>
      <c r="E36417" s="2"/>
      <c r="F36417" s="2"/>
      <c r="G36417" s="2"/>
      <c r="H36417" s="2"/>
    </row>
    <row r="36418" spans="2:8">
      <c r="B36418" s="2" t="s">
        <v>36866</v>
      </c>
      <c r="C36418" s="2">
        <v>35</v>
      </c>
      <c r="D36418" s="2" t="s">
        <v>464</v>
      </c>
      <c r="E36418" s="2"/>
      <c r="F36418" s="2"/>
      <c r="G36418" s="2"/>
      <c r="H36418" s="2"/>
    </row>
    <row r="36419" spans="2:8">
      <c r="B36419" s="2" t="s">
        <v>36867</v>
      </c>
      <c r="C36419" s="2">
        <v>34</v>
      </c>
      <c r="D36419" s="2" t="s">
        <v>464</v>
      </c>
      <c r="E36419" s="2"/>
      <c r="F36419" s="2"/>
      <c r="G36419" s="2"/>
      <c r="H36419" s="2"/>
    </row>
    <row r="36420" spans="2:8">
      <c r="B36420" s="2" t="s">
        <v>36868</v>
      </c>
      <c r="C36420" s="2">
        <v>33</v>
      </c>
      <c r="D36420" s="2" t="s">
        <v>464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464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464</v>
      </c>
      <c r="E36422" s="2"/>
      <c r="F36422" s="2"/>
      <c r="G36422" s="2"/>
      <c r="H36422" s="2"/>
    </row>
    <row r="36423" spans="2:8">
      <c r="B36423" s="2" t="s">
        <v>36871</v>
      </c>
      <c r="C36423" s="2">
        <v>25</v>
      </c>
      <c r="D36423" s="2" t="s">
        <v>464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464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464</v>
      </c>
      <c r="E36425" s="2"/>
      <c r="F36425" s="2"/>
      <c r="G36425" s="2"/>
      <c r="H36425" s="2"/>
    </row>
    <row r="36426" spans="2:8">
      <c r="B36426" s="2" t="s">
        <v>36874</v>
      </c>
      <c r="C36426" s="2">
        <v>23</v>
      </c>
      <c r="D36426" s="2" t="s">
        <v>464</v>
      </c>
      <c r="E36426" s="2"/>
      <c r="F36426" s="2"/>
      <c r="G36426" s="2"/>
      <c r="H36426" s="2"/>
    </row>
    <row r="36427" spans="2:8">
      <c r="B36427" s="2" t="s">
        <v>36875</v>
      </c>
      <c r="C36427" s="2">
        <v>23</v>
      </c>
      <c r="D36427" s="2" t="s">
        <v>464</v>
      </c>
      <c r="E36427" s="2"/>
      <c r="F36427" s="2"/>
      <c r="G36427" s="2"/>
      <c r="H36427" s="2"/>
    </row>
    <row r="36428" spans="2:8">
      <c r="B36428" s="2" t="s">
        <v>36876</v>
      </c>
      <c r="C36428" s="2">
        <v>22</v>
      </c>
      <c r="D36428" s="2" t="s">
        <v>464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464</v>
      </c>
      <c r="E36429" s="2"/>
      <c r="F36429" s="2"/>
      <c r="G36429" s="2"/>
      <c r="H36429" s="2"/>
    </row>
    <row r="36430" spans="2:8">
      <c r="B36430" s="2" t="s">
        <v>36878</v>
      </c>
      <c r="C36430" s="2">
        <v>8</v>
      </c>
      <c r="D36430" s="2" t="s">
        <v>464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34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35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33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19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19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18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19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15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36</v>
      </c>
      <c r="D36443" s="2" t="s">
        <v>464</v>
      </c>
      <c r="E36443" s="2"/>
      <c r="F36443" s="2"/>
      <c r="G36443" s="2"/>
      <c r="H36443" s="2"/>
    </row>
    <row r="36444" spans="2:8">
      <c r="B36444" s="2" t="s">
        <v>36892</v>
      </c>
      <c r="C36444" s="2">
        <v>38</v>
      </c>
      <c r="D36444" s="2" t="s">
        <v>464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464</v>
      </c>
      <c r="E36445" s="2"/>
      <c r="F36445" s="2"/>
      <c r="G36445" s="2"/>
      <c r="H36445" s="2"/>
    </row>
    <row r="36446" spans="2:8">
      <c r="B36446" s="2" t="s">
        <v>36894</v>
      </c>
      <c r="C36446" s="2">
        <v>35</v>
      </c>
      <c r="D36446" s="2" t="s">
        <v>464</v>
      </c>
      <c r="E36446" s="2"/>
      <c r="F36446" s="2"/>
      <c r="G36446" s="2"/>
      <c r="H36446" s="2"/>
    </row>
    <row r="36447" spans="2:8">
      <c r="B36447" s="2" t="s">
        <v>36895</v>
      </c>
      <c r="C36447" s="2">
        <v>30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33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464</v>
      </c>
      <c r="E36453" s="2"/>
      <c r="F36453" s="2"/>
      <c r="G36453" s="2"/>
      <c r="H36453" s="2"/>
    </row>
    <row r="36454" spans="2:8">
      <c r="B36454" s="2" t="s">
        <v>36902</v>
      </c>
      <c r="C36454" s="2">
        <v>28</v>
      </c>
      <c r="D36454" s="2" t="s">
        <v>464</v>
      </c>
      <c r="E36454" s="2"/>
      <c r="F36454" s="2"/>
      <c r="G36454" s="2"/>
      <c r="H36454" s="2"/>
    </row>
    <row r="36455" spans="2:8">
      <c r="B36455" s="2" t="s">
        <v>36903</v>
      </c>
      <c r="C36455" s="2">
        <v>26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24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28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33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33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10</v>
      </c>
      <c r="D36460" s="2" t="s">
        <v>464</v>
      </c>
      <c r="E36460" s="2"/>
      <c r="F36460" s="2"/>
      <c r="G36460" s="2"/>
      <c r="H36460" s="2"/>
    </row>
    <row r="36461" spans="2:8">
      <c r="B36461" s="2" t="s">
        <v>36909</v>
      </c>
      <c r="C36461" s="2">
        <v>16</v>
      </c>
      <c r="D36461" s="2" t="s">
        <v>464</v>
      </c>
      <c r="E36461" s="2"/>
      <c r="F36461" s="2"/>
      <c r="G36461" s="2"/>
      <c r="H36461" s="2"/>
    </row>
    <row r="36462" spans="2:8">
      <c r="B36462" s="2" t="s">
        <v>36910</v>
      </c>
      <c r="C36462" s="2">
        <v>19</v>
      </c>
      <c r="D36462" s="2" t="s">
        <v>464</v>
      </c>
      <c r="E36462" s="2"/>
      <c r="F36462" s="2"/>
      <c r="G36462" s="2"/>
      <c r="H36462" s="2"/>
    </row>
    <row r="36463" spans="2:8">
      <c r="B36463" s="2" t="s">
        <v>36911</v>
      </c>
      <c r="C36463" s="2">
        <v>21</v>
      </c>
      <c r="D36463" s="2" t="s">
        <v>464</v>
      </c>
      <c r="E36463" s="2"/>
      <c r="F36463" s="2"/>
      <c r="G36463" s="2"/>
      <c r="H36463" s="2"/>
    </row>
    <row r="36464" spans="2:8">
      <c r="B36464" s="2" t="s">
        <v>36912</v>
      </c>
      <c r="C36464" s="2">
        <v>22</v>
      </c>
      <c r="D36464" s="2" t="s">
        <v>464</v>
      </c>
      <c r="E36464" s="2"/>
      <c r="F36464" s="2"/>
      <c r="G36464" s="2"/>
      <c r="H36464" s="2"/>
    </row>
    <row r="36465" spans="2:8">
      <c r="B36465" s="2" t="s">
        <v>36913</v>
      </c>
      <c r="C36465" s="2">
        <v>20</v>
      </c>
      <c r="D36465" s="2" t="s">
        <v>464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30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29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26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9</v>
      </c>
      <c r="D36477" s="2" t="s">
        <v>464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34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34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23</v>
      </c>
      <c r="D36483" s="2" t="s">
        <v>464</v>
      </c>
      <c r="E36483" s="2"/>
      <c r="F36483" s="2"/>
      <c r="G36483" s="2"/>
      <c r="H36483" s="2"/>
    </row>
    <row r="36484" spans="2:8">
      <c r="B36484" s="2" t="s">
        <v>36932</v>
      </c>
      <c r="C36484" s="2">
        <v>28</v>
      </c>
      <c r="D36484" s="2" t="s">
        <v>464</v>
      </c>
      <c r="E36484" s="2"/>
      <c r="F36484" s="2"/>
      <c r="G36484" s="2"/>
      <c r="H36484" s="2"/>
    </row>
    <row r="36485" spans="2:8">
      <c r="B36485" s="2" t="s">
        <v>36933</v>
      </c>
      <c r="C36485" s="2">
        <v>28</v>
      </c>
      <c r="D36485" s="2" t="s">
        <v>464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464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464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464</v>
      </c>
      <c r="E36488" s="2"/>
      <c r="F36488" s="2"/>
      <c r="G36488" s="2"/>
      <c r="H36488" s="2"/>
    </row>
    <row r="36489" spans="2:8">
      <c r="B36489" s="2" t="s">
        <v>36937</v>
      </c>
      <c r="C36489" s="2">
        <v>30</v>
      </c>
      <c r="D36489" s="2" t="s">
        <v>464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464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464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464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464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464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23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24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23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21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464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31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25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24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26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36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35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34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36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29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29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35</v>
      </c>
      <c r="D36521" s="2" t="s">
        <v>464</v>
      </c>
      <c r="E36521" s="2"/>
      <c r="F36521" s="2"/>
      <c r="G36521" s="2"/>
      <c r="H36521" s="2"/>
    </row>
    <row r="36522" spans="2:8">
      <c r="B36522" s="2" t="s">
        <v>36970</v>
      </c>
      <c r="C36522" s="2">
        <v>35</v>
      </c>
      <c r="D36522" s="2" t="s">
        <v>464</v>
      </c>
      <c r="E36522" s="2"/>
      <c r="F36522" s="2"/>
      <c r="G36522" s="2"/>
      <c r="H36522" s="2"/>
    </row>
    <row r="36523" spans="2:8">
      <c r="B36523" s="2" t="s">
        <v>36971</v>
      </c>
      <c r="C36523" s="2">
        <v>21</v>
      </c>
      <c r="D36523" s="2" t="s">
        <v>464</v>
      </c>
      <c r="E36523" s="2"/>
      <c r="F36523" s="2"/>
      <c r="G36523" s="2"/>
      <c r="H36523" s="2"/>
    </row>
    <row r="36524" spans="2:8">
      <c r="B36524" s="2" t="s">
        <v>36972</v>
      </c>
      <c r="C36524" s="2">
        <v>19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22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20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21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464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464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464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464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464</v>
      </c>
      <c r="E36533" s="2"/>
      <c r="F36533" s="2"/>
      <c r="G36533" s="2"/>
      <c r="H36533" s="2"/>
    </row>
    <row r="36534" spans="2:8">
      <c r="B36534" s="2" t="s">
        <v>36982</v>
      </c>
      <c r="C36534" s="2">
        <v>27</v>
      </c>
      <c r="D36534" s="2" t="s">
        <v>464</v>
      </c>
      <c r="E36534" s="2"/>
      <c r="F36534" s="2"/>
      <c r="G36534" s="2"/>
      <c r="H36534" s="2"/>
    </row>
    <row r="36535" spans="2:8">
      <c r="B36535" s="2" t="s">
        <v>36983</v>
      </c>
      <c r="C36535" s="2">
        <v>26</v>
      </c>
      <c r="D36535" s="2" t="s">
        <v>464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464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464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464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464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464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464</v>
      </c>
      <c r="E36541" s="2"/>
      <c r="F36541" s="2"/>
      <c r="G36541" s="2"/>
      <c r="H36541" s="2"/>
    </row>
    <row r="36542" spans="2:8">
      <c r="B36542" s="2" t="s">
        <v>36990</v>
      </c>
      <c r="C36542" s="2">
        <v>33</v>
      </c>
      <c r="D36542" s="2" t="s">
        <v>464</v>
      </c>
      <c r="E36542" s="2"/>
      <c r="F36542" s="2"/>
      <c r="G36542" s="2"/>
      <c r="H36542" s="2"/>
    </row>
    <row r="36543" spans="2:8">
      <c r="B36543" s="2" t="s">
        <v>36991</v>
      </c>
      <c r="C36543" s="2">
        <v>13</v>
      </c>
      <c r="D36543" s="2" t="s">
        <v>464</v>
      </c>
      <c r="E36543" s="2"/>
      <c r="F36543" s="2"/>
      <c r="G36543" s="2"/>
      <c r="H36543" s="2"/>
    </row>
    <row r="36544" spans="2:8">
      <c r="B36544" s="2" t="s">
        <v>36992</v>
      </c>
      <c r="C36544" s="2">
        <v>18</v>
      </c>
      <c r="D36544" s="2" t="s">
        <v>464</v>
      </c>
      <c r="E36544" s="2"/>
      <c r="F36544" s="2"/>
      <c r="G36544" s="2"/>
      <c r="H36544" s="2"/>
    </row>
    <row r="36545" spans="2:8">
      <c r="B36545" s="2" t="s">
        <v>36993</v>
      </c>
      <c r="C36545" s="2">
        <v>21</v>
      </c>
      <c r="D36545" s="2" t="s">
        <v>464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464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464</v>
      </c>
      <c r="E36547" s="2"/>
      <c r="F36547" s="2"/>
      <c r="G36547" s="2"/>
      <c r="H36547" s="2"/>
    </row>
    <row r="36548" spans="2:8">
      <c r="B36548" s="2" t="s">
        <v>36996</v>
      </c>
      <c r="C36548" s="2">
        <v>23</v>
      </c>
      <c r="D36548" s="2" t="s">
        <v>464</v>
      </c>
      <c r="E36548" s="2"/>
      <c r="F36548" s="2"/>
      <c r="G36548" s="2"/>
      <c r="H36548" s="2"/>
    </row>
    <row r="36549" spans="2:8">
      <c r="B36549" s="2" t="s">
        <v>36997</v>
      </c>
      <c r="C36549" s="2">
        <v>22</v>
      </c>
      <c r="D36549" s="2" t="s">
        <v>464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464</v>
      </c>
      <c r="E36550" s="2"/>
      <c r="F36550" s="2"/>
      <c r="G36550" s="2"/>
      <c r="H36550" s="2"/>
    </row>
    <row r="36551" spans="2:8">
      <c r="B36551" s="2" t="s">
        <v>36999</v>
      </c>
      <c r="C36551" s="2">
        <v>19</v>
      </c>
      <c r="D36551" s="2" t="s">
        <v>464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21</v>
      </c>
      <c r="D36556" s="2" t="s">
        <v>464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464</v>
      </c>
      <c r="E36557" s="2"/>
      <c r="F36557" s="2"/>
      <c r="G36557" s="2"/>
      <c r="H36557" s="2"/>
    </row>
    <row r="36558" spans="2:8">
      <c r="B36558" s="2" t="s">
        <v>37006</v>
      </c>
      <c r="C36558" s="2">
        <v>23</v>
      </c>
      <c r="D36558" s="2" t="s">
        <v>464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464</v>
      </c>
      <c r="E36559" s="2"/>
      <c r="F36559" s="2"/>
      <c r="G36559" s="2"/>
      <c r="H36559" s="2"/>
    </row>
    <row r="36560" spans="2:8">
      <c r="B36560" s="2" t="s">
        <v>37008</v>
      </c>
      <c r="C36560" s="2">
        <v>26</v>
      </c>
      <c r="D36560" s="2" t="s">
        <v>464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27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27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19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16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16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19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464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464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464</v>
      </c>
      <c r="E36571" s="2"/>
      <c r="F36571" s="2"/>
      <c r="G36571" s="2"/>
      <c r="H36571" s="2"/>
    </row>
    <row r="36572" spans="2:8">
      <c r="B36572" s="2" t="s">
        <v>37020</v>
      </c>
      <c r="C36572" s="2">
        <v>24</v>
      </c>
      <c r="D36572" s="2" t="s">
        <v>464</v>
      </c>
      <c r="E36572" s="2"/>
      <c r="F36572" s="2"/>
      <c r="G36572" s="2"/>
      <c r="H36572" s="2"/>
    </row>
    <row r="36573" spans="2:8">
      <c r="B36573" s="2" t="s">
        <v>37021</v>
      </c>
      <c r="C36573" s="2">
        <v>24</v>
      </c>
      <c r="D36573" s="2" t="s">
        <v>464</v>
      </c>
      <c r="E36573" s="2"/>
      <c r="F36573" s="2"/>
      <c r="G36573" s="2"/>
      <c r="H36573" s="2"/>
    </row>
    <row r="36574" spans="2:8">
      <c r="B36574" s="2" t="s">
        <v>37022</v>
      </c>
      <c r="C36574" s="2">
        <v>23</v>
      </c>
      <c r="D36574" s="2" t="s">
        <v>464</v>
      </c>
      <c r="E36574" s="2"/>
      <c r="F36574" s="2"/>
      <c r="G36574" s="2"/>
      <c r="H36574" s="2"/>
    </row>
    <row r="36575" spans="2:8">
      <c r="B36575" s="2" t="s">
        <v>37023</v>
      </c>
      <c r="C36575" s="2">
        <v>22</v>
      </c>
      <c r="D36575" s="2" t="s">
        <v>464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464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464</v>
      </c>
      <c r="E36577" s="2"/>
      <c r="F36577" s="2"/>
      <c r="G36577" s="2"/>
      <c r="H36577" s="2"/>
    </row>
    <row r="36578" spans="2:8">
      <c r="B36578" s="2" t="s">
        <v>37026</v>
      </c>
      <c r="C36578" s="2">
        <v>33</v>
      </c>
      <c r="D36578" s="2" t="s">
        <v>464</v>
      </c>
      <c r="E36578" s="2"/>
      <c r="F36578" s="2"/>
      <c r="G36578" s="2"/>
      <c r="H36578" s="2"/>
    </row>
    <row r="36579" spans="2:8">
      <c r="B36579" s="2" t="s">
        <v>37027</v>
      </c>
      <c r="C36579" s="2">
        <v>34</v>
      </c>
      <c r="D36579" s="2" t="s">
        <v>464</v>
      </c>
      <c r="E36579" s="2"/>
      <c r="F36579" s="2"/>
      <c r="G36579" s="2"/>
      <c r="H36579" s="2"/>
    </row>
    <row r="36580" spans="2:8">
      <c r="B36580" s="2" t="s">
        <v>37028</v>
      </c>
      <c r="C36580" s="2">
        <v>34</v>
      </c>
      <c r="D36580" s="2" t="s">
        <v>464</v>
      </c>
      <c r="E36580" s="2"/>
      <c r="F36580" s="2"/>
      <c r="G36580" s="2"/>
      <c r="H36580" s="2"/>
    </row>
    <row r="36581" spans="2:8">
      <c r="B36581" s="2" t="s">
        <v>37029</v>
      </c>
      <c r="C36581" s="2">
        <v>35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35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35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33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464</v>
      </c>
      <c r="E36585" s="2"/>
      <c r="F36585" s="2"/>
      <c r="G36585" s="2"/>
      <c r="H36585" s="2"/>
    </row>
    <row r="36586" spans="2:8">
      <c r="B36586" s="2" t="s">
        <v>37034</v>
      </c>
      <c r="C36586" s="2">
        <v>34</v>
      </c>
      <c r="D36586" s="2" t="s">
        <v>464</v>
      </c>
      <c r="E36586" s="2"/>
      <c r="F36586" s="2"/>
      <c r="G36586" s="2"/>
      <c r="H36586" s="2"/>
    </row>
    <row r="36587" spans="2:8">
      <c r="B36587" s="2" t="s">
        <v>37035</v>
      </c>
      <c r="C36587" s="2">
        <v>34</v>
      </c>
      <c r="D36587" s="2" t="s">
        <v>464</v>
      </c>
      <c r="E36587" s="2"/>
      <c r="F36587" s="2"/>
      <c r="G36587" s="2"/>
      <c r="H36587" s="2"/>
    </row>
    <row r="36588" spans="2:8">
      <c r="B36588" s="2" t="s">
        <v>37036</v>
      </c>
      <c r="C36588" s="2">
        <v>34</v>
      </c>
      <c r="D36588" s="2" t="s">
        <v>464</v>
      </c>
      <c r="E36588" s="2"/>
      <c r="F36588" s="2"/>
      <c r="G36588" s="2"/>
      <c r="H36588" s="2"/>
    </row>
    <row r="36589" spans="2:8">
      <c r="B36589" s="2" t="s">
        <v>37037</v>
      </c>
      <c r="C36589" s="2">
        <v>33</v>
      </c>
      <c r="D36589" s="2" t="s">
        <v>464</v>
      </c>
      <c r="E36589" s="2"/>
      <c r="F36589" s="2"/>
      <c r="G36589" s="2"/>
      <c r="H36589" s="2"/>
    </row>
    <row r="36590" spans="2:8">
      <c r="B36590" s="2" t="s">
        <v>37038</v>
      </c>
      <c r="C36590" s="2">
        <v>6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32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35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36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36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34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35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33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464</v>
      </c>
      <c r="E36600" s="2"/>
      <c r="F36600" s="2"/>
      <c r="G36600" s="2"/>
      <c r="H36600" s="2"/>
    </row>
    <row r="36601" spans="2:8">
      <c r="B36601" s="2" t="s">
        <v>37049</v>
      </c>
      <c r="C36601" s="2">
        <v>34</v>
      </c>
      <c r="D36601" s="2" t="s">
        <v>464</v>
      </c>
      <c r="E36601" s="2"/>
      <c r="F36601" s="2"/>
      <c r="G36601" s="2"/>
      <c r="H36601" s="2"/>
    </row>
    <row r="36602" spans="2:8">
      <c r="B36602" s="2" t="s">
        <v>37050</v>
      </c>
      <c r="C36602" s="2">
        <v>35</v>
      </c>
      <c r="D36602" s="2" t="s">
        <v>464</v>
      </c>
      <c r="E36602" s="2"/>
      <c r="F36602" s="2"/>
      <c r="G36602" s="2"/>
      <c r="H36602" s="2"/>
    </row>
    <row r="36603" spans="2:8">
      <c r="B36603" s="2" t="s">
        <v>37051</v>
      </c>
      <c r="C36603" s="2">
        <v>36</v>
      </c>
      <c r="D36603" s="2" t="s">
        <v>464</v>
      </c>
      <c r="E36603" s="2"/>
      <c r="F36603" s="2"/>
      <c r="G36603" s="2"/>
      <c r="H36603" s="2"/>
    </row>
    <row r="36604" spans="2:8">
      <c r="B36604" s="2" t="s">
        <v>37052</v>
      </c>
      <c r="C36604" s="2">
        <v>36</v>
      </c>
      <c r="D36604" s="2" t="s">
        <v>464</v>
      </c>
      <c r="E36604" s="2"/>
      <c r="F36604" s="2"/>
      <c r="G36604" s="2"/>
      <c r="H36604" s="2"/>
    </row>
    <row r="36605" spans="2:8">
      <c r="B36605" s="2" t="s">
        <v>37053</v>
      </c>
      <c r="C36605" s="2">
        <v>36</v>
      </c>
      <c r="D36605" s="2" t="s">
        <v>464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464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464</v>
      </c>
      <c r="E36607" s="2"/>
      <c r="F36607" s="2"/>
      <c r="G36607" s="2"/>
      <c r="H36607" s="2"/>
    </row>
    <row r="36608" spans="2:8">
      <c r="B36608" s="2" t="s">
        <v>37056</v>
      </c>
      <c r="C36608" s="2">
        <v>31</v>
      </c>
      <c r="D36608" s="2" t="s">
        <v>464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464</v>
      </c>
      <c r="E36609" s="2"/>
      <c r="F36609" s="2"/>
      <c r="G36609" s="2"/>
      <c r="H36609" s="2"/>
    </row>
    <row r="36610" spans="2:8">
      <c r="B36610" s="2" t="s">
        <v>37058</v>
      </c>
      <c r="C36610" s="2">
        <v>35</v>
      </c>
      <c r="D36610" s="2" t="s">
        <v>464</v>
      </c>
      <c r="E36610" s="2"/>
      <c r="F36610" s="2"/>
      <c r="G36610" s="2"/>
      <c r="H36610" s="2"/>
    </row>
    <row r="36611" spans="2:8">
      <c r="B36611" s="2" t="s">
        <v>37059</v>
      </c>
      <c r="C36611" s="2">
        <v>38</v>
      </c>
      <c r="D36611" s="2" t="s">
        <v>464</v>
      </c>
      <c r="E36611" s="2"/>
      <c r="F36611" s="2"/>
      <c r="G36611" s="2"/>
      <c r="H36611" s="2"/>
    </row>
    <row r="36612" spans="2:8">
      <c r="B36612" s="2" t="s">
        <v>37060</v>
      </c>
      <c r="C36612" s="2">
        <v>38</v>
      </c>
      <c r="D36612" s="2" t="s">
        <v>464</v>
      </c>
      <c r="E36612" s="2"/>
      <c r="F36612" s="2"/>
      <c r="G36612" s="2"/>
      <c r="H36612" s="2"/>
    </row>
    <row r="36613" spans="2:8">
      <c r="B36613" s="2" t="s">
        <v>37061</v>
      </c>
      <c r="C36613" s="2">
        <v>38</v>
      </c>
      <c r="D36613" s="2" t="s">
        <v>464</v>
      </c>
      <c r="E36613" s="2"/>
      <c r="F36613" s="2"/>
      <c r="G36613" s="2"/>
      <c r="H36613" s="2"/>
    </row>
    <row r="36614" spans="2:8">
      <c r="B36614" s="2" t="s">
        <v>37062</v>
      </c>
      <c r="C36614" s="2">
        <v>37</v>
      </c>
      <c r="D36614" s="2" t="s">
        <v>464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464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464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464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464</v>
      </c>
      <c r="E36618" s="2"/>
      <c r="F36618" s="2"/>
      <c r="G36618" s="2"/>
      <c r="H36618" s="2"/>
    </row>
    <row r="36619" spans="2:8">
      <c r="B36619" s="2" t="s">
        <v>37067</v>
      </c>
      <c r="C36619" s="2">
        <v>21</v>
      </c>
      <c r="D36619" s="2" t="s">
        <v>464</v>
      </c>
      <c r="E36619" s="2"/>
      <c r="F36619" s="2"/>
      <c r="G36619" s="2"/>
      <c r="H36619" s="2"/>
    </row>
    <row r="36620" spans="2:8">
      <c r="B36620" s="2" t="s">
        <v>37068</v>
      </c>
      <c r="C36620" s="2">
        <v>18</v>
      </c>
      <c r="D36620" s="2" t="s">
        <v>464</v>
      </c>
      <c r="E36620" s="2"/>
      <c r="F36620" s="2"/>
      <c r="G36620" s="2"/>
      <c r="H36620" s="2"/>
    </row>
    <row r="36621" spans="2:8">
      <c r="B36621" s="2" t="s">
        <v>37069</v>
      </c>
      <c r="C36621" s="2">
        <v>18</v>
      </c>
      <c r="D36621" s="2" t="s">
        <v>464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464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464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464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464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31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31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27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14</v>
      </c>
      <c r="D36633" s="2" t="s">
        <v>464</v>
      </c>
      <c r="E36633" s="2"/>
      <c r="F36633" s="2"/>
      <c r="G36633" s="2"/>
      <c r="H36633" s="2"/>
    </row>
    <row r="36634" spans="2:8">
      <c r="B36634" s="2" t="s">
        <v>37082</v>
      </c>
      <c r="C36634" s="2">
        <v>23</v>
      </c>
      <c r="D36634" s="2" t="s">
        <v>464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464</v>
      </c>
      <c r="E36635" s="2"/>
      <c r="F36635" s="2"/>
      <c r="G36635" s="2"/>
      <c r="H36635" s="2"/>
    </row>
    <row r="36636" spans="2:8">
      <c r="B36636" s="2" t="s">
        <v>37084</v>
      </c>
      <c r="C36636" s="2">
        <v>35</v>
      </c>
      <c r="D36636" s="2" t="s">
        <v>464</v>
      </c>
      <c r="E36636" s="2"/>
      <c r="F36636" s="2"/>
      <c r="G36636" s="2"/>
      <c r="H36636" s="2"/>
    </row>
    <row r="36637" spans="2:8">
      <c r="B36637" s="2" t="s">
        <v>37085</v>
      </c>
      <c r="C36637" s="2">
        <v>34</v>
      </c>
      <c r="D36637" s="2" t="s">
        <v>464</v>
      </c>
      <c r="E36637" s="2"/>
      <c r="F36637" s="2"/>
      <c r="G36637" s="2"/>
      <c r="H36637" s="2"/>
    </row>
    <row r="36638" spans="2:8">
      <c r="B36638" s="2" t="s">
        <v>37086</v>
      </c>
      <c r="C36638" s="2">
        <v>33</v>
      </c>
      <c r="D36638" s="2" t="s">
        <v>464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464</v>
      </c>
      <c r="E36639" s="2"/>
      <c r="F36639" s="2"/>
      <c r="G36639" s="2"/>
      <c r="H36639" s="2"/>
    </row>
    <row r="36640" spans="2:8">
      <c r="B36640" s="2" t="s">
        <v>37088</v>
      </c>
      <c r="C36640" s="2">
        <v>28</v>
      </c>
      <c r="D36640" s="2" t="s">
        <v>464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464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464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464</v>
      </c>
      <c r="E36643" s="2"/>
      <c r="F36643" s="2"/>
      <c r="G36643" s="2"/>
      <c r="H36643" s="2"/>
    </row>
    <row r="36644" spans="2:8">
      <c r="B36644" s="2" t="s">
        <v>37092</v>
      </c>
      <c r="C36644" s="2">
        <v>29</v>
      </c>
      <c r="D36644" s="2" t="s">
        <v>464</v>
      </c>
      <c r="E36644" s="2"/>
      <c r="F36644" s="2"/>
      <c r="G36644" s="2"/>
      <c r="H36644" s="2"/>
    </row>
    <row r="36645" spans="2:8">
      <c r="B36645" s="2" t="s">
        <v>37093</v>
      </c>
      <c r="C36645" s="2">
        <v>29</v>
      </c>
      <c r="D36645" s="2" t="s">
        <v>464</v>
      </c>
      <c r="E36645" s="2"/>
      <c r="F36645" s="2"/>
      <c r="G36645" s="2"/>
      <c r="H36645" s="2"/>
    </row>
    <row r="36646" spans="2:8">
      <c r="B36646" s="2" t="s">
        <v>37094</v>
      </c>
      <c r="C36646" s="2">
        <v>29</v>
      </c>
      <c r="D36646" s="2" t="s">
        <v>464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464</v>
      </c>
      <c r="E36647" s="2"/>
      <c r="F36647" s="2"/>
      <c r="G36647" s="2"/>
      <c r="H36647" s="2"/>
    </row>
    <row r="36648" spans="2:8">
      <c r="B36648" s="2" t="s">
        <v>37096</v>
      </c>
      <c r="C36648" s="2">
        <v>28</v>
      </c>
      <c r="D36648" s="2" t="s">
        <v>464</v>
      </c>
      <c r="E36648" s="2"/>
      <c r="F36648" s="2"/>
      <c r="G36648" s="2"/>
      <c r="H36648" s="2"/>
    </row>
    <row r="36649" spans="2:8">
      <c r="B36649" s="2" t="s">
        <v>37097</v>
      </c>
      <c r="C36649" s="2">
        <v>35</v>
      </c>
      <c r="D36649" s="2" t="s">
        <v>464</v>
      </c>
      <c r="E36649" s="2"/>
      <c r="F36649" s="2"/>
      <c r="G36649" s="2"/>
      <c r="H36649" s="2"/>
    </row>
    <row r="36650" spans="2:8">
      <c r="B36650" s="2" t="s">
        <v>37098</v>
      </c>
      <c r="C36650" s="2">
        <v>27</v>
      </c>
      <c r="D36650" s="2" t="s">
        <v>464</v>
      </c>
      <c r="E36650" s="2"/>
      <c r="F36650" s="2"/>
      <c r="G36650" s="2"/>
      <c r="H36650" s="2"/>
    </row>
    <row r="36651" spans="2:8">
      <c r="B36651" s="2" t="s">
        <v>37099</v>
      </c>
      <c r="C36651" s="2">
        <v>23</v>
      </c>
      <c r="D36651" s="2" t="s">
        <v>464</v>
      </c>
      <c r="E36651" s="2"/>
      <c r="F36651" s="2"/>
      <c r="G36651" s="2"/>
      <c r="H36651" s="2"/>
    </row>
    <row r="36652" spans="2:8">
      <c r="B36652" s="2" t="s">
        <v>37100</v>
      </c>
      <c r="C36652" s="2">
        <v>21</v>
      </c>
      <c r="D36652" s="2" t="s">
        <v>464</v>
      </c>
      <c r="E36652" s="2"/>
      <c r="F36652" s="2"/>
      <c r="G36652" s="2"/>
      <c r="H36652" s="2"/>
    </row>
    <row r="36653" spans="2:8">
      <c r="B36653" s="2" t="s">
        <v>37101</v>
      </c>
      <c r="C36653" s="2">
        <v>14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20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19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24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464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464</v>
      </c>
      <c r="E36658" s="2"/>
      <c r="F36658" s="2"/>
      <c r="G36658" s="2"/>
      <c r="H36658" s="2"/>
    </row>
    <row r="36659" spans="2:8">
      <c r="B36659" s="2" t="s">
        <v>37107</v>
      </c>
      <c r="C36659" s="2">
        <v>28</v>
      </c>
      <c r="D36659" s="2" t="s">
        <v>464</v>
      </c>
      <c r="E36659" s="2"/>
      <c r="F36659" s="2"/>
      <c r="G36659" s="2"/>
      <c r="H36659" s="2"/>
    </row>
    <row r="36660" spans="2:8">
      <c r="B36660" s="2" t="s">
        <v>37108</v>
      </c>
      <c r="C36660" s="2">
        <v>32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36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37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36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33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25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25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37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35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35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36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38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35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464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464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464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464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464</v>
      </c>
      <c r="E36687" s="2"/>
      <c r="F36687" s="2"/>
      <c r="G36687" s="2"/>
      <c r="H36687" s="2"/>
    </row>
    <row r="36688" spans="2:8">
      <c r="B36688" s="2" t="s">
        <v>37136</v>
      </c>
      <c r="C36688" s="2">
        <v>24</v>
      </c>
      <c r="D36688" s="2" t="s">
        <v>464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464</v>
      </c>
      <c r="E36689" s="2"/>
      <c r="F36689" s="2"/>
      <c r="G36689" s="2"/>
      <c r="H36689" s="2"/>
    </row>
    <row r="36690" spans="2:8">
      <c r="B36690" s="2" t="s">
        <v>37138</v>
      </c>
      <c r="C36690" s="2">
        <v>21</v>
      </c>
      <c r="D36690" s="2" t="s">
        <v>464</v>
      </c>
      <c r="E36690" s="2"/>
      <c r="F36690" s="2"/>
      <c r="G36690" s="2"/>
      <c r="H36690" s="2"/>
    </row>
    <row r="36691" spans="2:8">
      <c r="B36691" s="2" t="s">
        <v>37139</v>
      </c>
      <c r="C36691" s="2">
        <v>21</v>
      </c>
      <c r="D36691" s="2" t="s">
        <v>464</v>
      </c>
      <c r="E36691" s="2"/>
      <c r="F36691" s="2"/>
      <c r="G36691" s="2"/>
      <c r="H36691" s="2"/>
    </row>
    <row r="36692" spans="2:8">
      <c r="B36692" s="2" t="s">
        <v>37140</v>
      </c>
      <c r="C36692" s="2">
        <v>21</v>
      </c>
      <c r="D36692" s="2" t="s">
        <v>464</v>
      </c>
      <c r="E36692" s="2"/>
      <c r="F36692" s="2"/>
      <c r="G36692" s="2"/>
      <c r="H36692" s="2"/>
    </row>
    <row r="36693" spans="2:8">
      <c r="B36693" s="2" t="s">
        <v>37141</v>
      </c>
      <c r="C36693" s="2">
        <v>21</v>
      </c>
      <c r="D36693" s="2" t="s">
        <v>464</v>
      </c>
      <c r="E36693" s="2"/>
      <c r="F36693" s="2"/>
      <c r="G36693" s="2"/>
      <c r="H36693" s="2"/>
    </row>
    <row r="36694" spans="2:8">
      <c r="B36694" s="2" t="s">
        <v>37142</v>
      </c>
      <c r="C36694" s="2">
        <v>21</v>
      </c>
      <c r="D36694" s="2" t="s">
        <v>464</v>
      </c>
      <c r="E36694" s="2"/>
      <c r="F36694" s="2"/>
      <c r="G36694" s="2"/>
      <c r="H36694" s="2"/>
    </row>
    <row r="36695" spans="2:8">
      <c r="B36695" s="2" t="s">
        <v>37143</v>
      </c>
      <c r="C36695" s="2">
        <v>16</v>
      </c>
      <c r="D36695" s="2" t="s">
        <v>464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32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31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37</v>
      </c>
      <c r="D36700" s="2" t="s">
        <v>464</v>
      </c>
      <c r="E36700" s="2"/>
      <c r="F36700" s="2"/>
      <c r="G36700" s="2"/>
      <c r="H36700" s="2"/>
    </row>
    <row r="36701" spans="2:8">
      <c r="B36701" s="2" t="s">
        <v>37149</v>
      </c>
      <c r="C36701" s="2">
        <v>37</v>
      </c>
      <c r="D36701" s="2" t="s">
        <v>464</v>
      </c>
      <c r="E36701" s="2"/>
      <c r="F36701" s="2"/>
      <c r="G36701" s="2"/>
      <c r="H36701" s="2"/>
    </row>
    <row r="36702" spans="2:8">
      <c r="B36702" s="2" t="s">
        <v>37150</v>
      </c>
      <c r="C36702" s="2">
        <v>37</v>
      </c>
      <c r="D36702" s="2" t="s">
        <v>464</v>
      </c>
      <c r="E36702" s="2"/>
      <c r="F36702" s="2"/>
      <c r="G36702" s="2"/>
      <c r="H36702" s="2"/>
    </row>
    <row r="36703" spans="2:8">
      <c r="B36703" s="2" t="s">
        <v>37151</v>
      </c>
      <c r="C36703" s="2">
        <v>18</v>
      </c>
      <c r="D36703" s="2" t="s">
        <v>464</v>
      </c>
      <c r="E36703" s="2"/>
      <c r="F36703" s="2"/>
      <c r="G36703" s="2"/>
      <c r="H36703" s="2"/>
    </row>
    <row r="36704" spans="2:8">
      <c r="B36704" s="2" t="s">
        <v>37152</v>
      </c>
      <c r="C36704" s="2">
        <v>23</v>
      </c>
      <c r="D36704" s="2" t="s">
        <v>464</v>
      </c>
      <c r="E36704" s="2"/>
      <c r="F36704" s="2"/>
      <c r="G36704" s="2"/>
      <c r="H36704" s="2"/>
    </row>
    <row r="36705" spans="2:8">
      <c r="B36705" s="2" t="s">
        <v>37153</v>
      </c>
      <c r="C36705" s="2">
        <v>26</v>
      </c>
      <c r="D36705" s="2" t="s">
        <v>464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464</v>
      </c>
      <c r="E36706" s="2"/>
      <c r="F36706" s="2"/>
      <c r="G36706" s="2"/>
      <c r="H36706" s="2"/>
    </row>
    <row r="36707" spans="2:8">
      <c r="B36707" s="2" t="s">
        <v>37155</v>
      </c>
      <c r="C36707" s="2">
        <v>26</v>
      </c>
      <c r="D36707" s="2" t="s">
        <v>464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464</v>
      </c>
      <c r="E36708" s="2"/>
      <c r="F36708" s="2"/>
      <c r="G36708" s="2"/>
      <c r="H36708" s="2"/>
    </row>
    <row r="36709" spans="2:8">
      <c r="B36709" s="2" t="s">
        <v>37157</v>
      </c>
      <c r="C36709" s="2">
        <v>19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21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24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22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21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27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31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28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464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464</v>
      </c>
      <c r="E36726" s="2"/>
      <c r="F36726" s="2"/>
      <c r="G36726" s="2"/>
      <c r="H36726" s="2"/>
    </row>
    <row r="36727" spans="2:8">
      <c r="B36727" s="2" t="s">
        <v>37175</v>
      </c>
      <c r="C36727" s="2">
        <v>33</v>
      </c>
      <c r="D36727" s="2" t="s">
        <v>464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464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464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464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464</v>
      </c>
      <c r="E36731" s="2"/>
      <c r="F36731" s="2"/>
      <c r="G36731" s="2"/>
      <c r="H36731" s="2"/>
    </row>
    <row r="36732" spans="2:8">
      <c r="B36732" s="2" t="s">
        <v>37180</v>
      </c>
      <c r="C36732" s="2">
        <v>26</v>
      </c>
      <c r="D36732" s="2" t="s">
        <v>464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464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464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464</v>
      </c>
      <c r="E36735" s="2"/>
      <c r="F36735" s="2"/>
      <c r="G36735" s="2"/>
      <c r="H36735" s="2"/>
    </row>
    <row r="36736" spans="2:8">
      <c r="B36736" s="2" t="s">
        <v>37184</v>
      </c>
      <c r="C36736" s="2">
        <v>24</v>
      </c>
      <c r="D36736" s="2" t="s">
        <v>464</v>
      </c>
      <c r="E36736" s="2"/>
      <c r="F36736" s="2"/>
      <c r="G36736" s="2"/>
      <c r="H36736" s="2"/>
    </row>
    <row r="36737" spans="2:8">
      <c r="B36737" s="2" t="s">
        <v>37185</v>
      </c>
      <c r="C36737" s="2">
        <v>21</v>
      </c>
      <c r="D36737" s="2" t="s">
        <v>464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464</v>
      </c>
      <c r="E36738" s="2"/>
      <c r="F36738" s="2"/>
      <c r="G36738" s="2"/>
      <c r="H36738" s="2"/>
    </row>
    <row r="36739" spans="2:8">
      <c r="B36739" s="2" t="s">
        <v>37187</v>
      </c>
      <c r="C36739" s="2">
        <v>30</v>
      </c>
      <c r="D36739" s="2" t="s">
        <v>464</v>
      </c>
      <c r="E36739" s="2"/>
      <c r="F36739" s="2"/>
      <c r="G36739" s="2"/>
      <c r="H36739" s="2"/>
    </row>
    <row r="36740" spans="2:8">
      <c r="B36740" s="2" t="s">
        <v>37188</v>
      </c>
      <c r="C36740" s="2">
        <v>30</v>
      </c>
      <c r="D36740" s="2" t="s">
        <v>464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464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464</v>
      </c>
      <c r="E36742" s="2"/>
      <c r="F36742" s="2"/>
      <c r="G36742" s="2"/>
      <c r="H36742" s="2"/>
    </row>
    <row r="36743" spans="2:8">
      <c r="B36743" s="2" t="s">
        <v>37191</v>
      </c>
      <c r="C36743" s="2">
        <v>28</v>
      </c>
      <c r="D36743" s="2" t="s">
        <v>464</v>
      </c>
      <c r="E36743" s="2"/>
      <c r="F36743" s="2"/>
      <c r="G36743" s="2"/>
      <c r="H36743" s="2"/>
    </row>
    <row r="36744" spans="2:8">
      <c r="B36744" s="2" t="s">
        <v>37192</v>
      </c>
      <c r="C36744" s="2">
        <v>25</v>
      </c>
      <c r="D36744" s="2" t="s">
        <v>464</v>
      </c>
      <c r="E36744" s="2"/>
      <c r="F36744" s="2"/>
      <c r="G36744" s="2"/>
      <c r="H36744" s="2"/>
    </row>
    <row r="36745" spans="2:8">
      <c r="B36745" s="2" t="s">
        <v>37193</v>
      </c>
      <c r="C36745" s="2">
        <v>27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24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17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13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20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28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464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464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464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464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464</v>
      </c>
      <c r="E36762" s="2"/>
      <c r="F36762" s="2"/>
      <c r="G36762" s="2"/>
      <c r="H36762" s="2"/>
    </row>
    <row r="36763" spans="2:8">
      <c r="B36763" s="2" t="s">
        <v>37211</v>
      </c>
      <c r="C36763" s="2">
        <v>20</v>
      </c>
      <c r="D36763" s="2" t="s">
        <v>464</v>
      </c>
      <c r="E36763" s="2"/>
      <c r="F36763" s="2"/>
      <c r="G36763" s="2"/>
      <c r="H36763" s="2"/>
    </row>
    <row r="36764" spans="2:8">
      <c r="B36764" s="2" t="s">
        <v>37212</v>
      </c>
      <c r="C36764" s="2">
        <v>20</v>
      </c>
      <c r="D36764" s="2" t="s">
        <v>464</v>
      </c>
      <c r="E36764" s="2"/>
      <c r="F36764" s="2"/>
      <c r="G36764" s="2"/>
      <c r="H36764" s="2"/>
    </row>
    <row r="36765" spans="2:8">
      <c r="B36765" s="2" t="s">
        <v>37213</v>
      </c>
      <c r="C36765" s="2">
        <v>21</v>
      </c>
      <c r="D36765" s="2" t="s">
        <v>464</v>
      </c>
      <c r="E36765" s="2"/>
      <c r="F36765" s="2"/>
      <c r="G36765" s="2"/>
      <c r="H36765" s="2"/>
    </row>
    <row r="36766" spans="2:8">
      <c r="B36766" s="2" t="s">
        <v>37214</v>
      </c>
      <c r="C36766" s="2">
        <v>16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18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24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22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22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22</v>
      </c>
      <c r="D36774" s="2" t="s">
        <v>464</v>
      </c>
      <c r="E36774" s="2"/>
      <c r="F36774" s="2"/>
      <c r="G36774" s="2"/>
      <c r="H36774" s="2"/>
    </row>
    <row r="36775" spans="2:8">
      <c r="B36775" s="2" t="s">
        <v>37223</v>
      </c>
      <c r="C36775" s="2">
        <v>23</v>
      </c>
      <c r="D36775" s="2" t="s">
        <v>464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464</v>
      </c>
      <c r="E36776" s="2"/>
      <c r="F36776" s="2"/>
      <c r="G36776" s="2"/>
      <c r="H36776" s="2"/>
    </row>
    <row r="36777" spans="2:8">
      <c r="B36777" s="2" t="s">
        <v>37225</v>
      </c>
      <c r="C36777" s="2">
        <v>23</v>
      </c>
      <c r="D36777" s="2" t="s">
        <v>464</v>
      </c>
      <c r="E36777" s="2"/>
      <c r="F36777" s="2"/>
      <c r="G36777" s="2"/>
      <c r="H36777" s="2"/>
    </row>
    <row r="36778" spans="2:8">
      <c r="B36778" s="2" t="s">
        <v>37226</v>
      </c>
      <c r="C36778" s="2">
        <v>27</v>
      </c>
      <c r="D36778" s="2" t="s">
        <v>464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464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464</v>
      </c>
      <c r="E36780" s="2"/>
      <c r="F36780" s="2"/>
      <c r="G36780" s="2"/>
      <c r="H36780" s="2"/>
    </row>
    <row r="36781" spans="2:8">
      <c r="B36781" s="2" t="s">
        <v>37229</v>
      </c>
      <c r="C36781" s="2">
        <v>26</v>
      </c>
      <c r="D36781" s="2" t="s">
        <v>464</v>
      </c>
      <c r="E36781" s="2"/>
      <c r="F36781" s="2"/>
      <c r="G36781" s="2"/>
      <c r="H36781" s="2"/>
    </row>
    <row r="36782" spans="2:8">
      <c r="B36782" s="2" t="s">
        <v>37230</v>
      </c>
      <c r="C36782" s="2">
        <v>26</v>
      </c>
      <c r="D36782" s="2" t="s">
        <v>464</v>
      </c>
      <c r="E36782" s="2"/>
      <c r="F36782" s="2"/>
      <c r="G36782" s="2"/>
      <c r="H36782" s="2"/>
    </row>
    <row r="36783" spans="2:8">
      <c r="B36783" s="2" t="s">
        <v>37231</v>
      </c>
      <c r="C36783" s="2">
        <v>27</v>
      </c>
      <c r="D36783" s="2" t="s">
        <v>464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464</v>
      </c>
      <c r="E36784" s="2"/>
      <c r="F36784" s="2"/>
      <c r="G36784" s="2"/>
      <c r="H36784" s="2"/>
    </row>
    <row r="36785" spans="2:8">
      <c r="B36785" s="2" t="s">
        <v>37233</v>
      </c>
      <c r="C36785" s="2">
        <v>32</v>
      </c>
      <c r="D36785" s="2" t="s">
        <v>464</v>
      </c>
      <c r="E36785" s="2"/>
      <c r="F36785" s="2"/>
      <c r="G36785" s="2"/>
      <c r="H36785" s="2"/>
    </row>
    <row r="36786" spans="2:8">
      <c r="B36786" s="2" t="s">
        <v>37234</v>
      </c>
      <c r="C36786" s="2">
        <v>33</v>
      </c>
      <c r="D36786" s="2" t="s">
        <v>464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464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464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464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32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33</v>
      </c>
      <c r="D36796" s="2" t="s">
        <v>464</v>
      </c>
      <c r="E36796" s="2"/>
      <c r="F36796" s="2"/>
      <c r="G36796" s="2"/>
      <c r="H36796" s="2"/>
    </row>
    <row r="36797" spans="2:8">
      <c r="B36797" s="2" t="s">
        <v>37245</v>
      </c>
      <c r="C36797" s="2">
        <v>33</v>
      </c>
      <c r="D36797" s="2" t="s">
        <v>464</v>
      </c>
      <c r="E36797" s="2"/>
      <c r="F36797" s="2"/>
      <c r="G36797" s="2"/>
      <c r="H36797" s="2"/>
    </row>
    <row r="36798" spans="2:8">
      <c r="B36798" s="2" t="s">
        <v>37246</v>
      </c>
      <c r="C36798" s="2">
        <v>32</v>
      </c>
      <c r="D36798" s="2" t="s">
        <v>464</v>
      </c>
      <c r="E36798" s="2"/>
      <c r="F36798" s="2"/>
      <c r="G36798" s="2"/>
      <c r="H36798" s="2"/>
    </row>
    <row r="36799" spans="2:8">
      <c r="B36799" s="2" t="s">
        <v>37247</v>
      </c>
      <c r="C36799" s="2">
        <v>30</v>
      </c>
      <c r="D36799" s="2" t="s">
        <v>464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464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31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30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30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29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13</v>
      </c>
      <c r="D36806" s="2" t="s">
        <v>464</v>
      </c>
      <c r="E36806" s="2"/>
      <c r="F36806" s="2"/>
      <c r="G36806" s="2"/>
      <c r="H36806" s="2"/>
    </row>
    <row r="36807" spans="2:8">
      <c r="B36807" s="2" t="s">
        <v>37255</v>
      </c>
      <c r="C36807" s="2">
        <v>13</v>
      </c>
      <c r="D36807" s="2" t="s">
        <v>464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464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464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464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464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464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464</v>
      </c>
      <c r="E36813" s="2"/>
      <c r="F36813" s="2"/>
      <c r="G36813" s="2"/>
      <c r="H36813" s="2"/>
    </row>
    <row r="36814" spans="2:8">
      <c r="B36814" s="2" t="s">
        <v>37262</v>
      </c>
      <c r="C36814" s="2">
        <v>21</v>
      </c>
      <c r="D36814" s="2" t="s">
        <v>464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32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32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26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24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35</v>
      </c>
      <c r="D36821" s="2" t="s">
        <v>464</v>
      </c>
      <c r="E36821" s="2"/>
      <c r="F36821" s="2"/>
      <c r="G36821" s="2"/>
      <c r="H36821" s="2"/>
    </row>
    <row r="36822" spans="2:8">
      <c r="B36822" s="2" t="s">
        <v>37270</v>
      </c>
      <c r="C36822" s="2">
        <v>37</v>
      </c>
      <c r="D36822" s="2" t="s">
        <v>464</v>
      </c>
      <c r="E36822" s="2"/>
      <c r="F36822" s="2"/>
      <c r="G36822" s="2"/>
      <c r="H36822" s="2"/>
    </row>
    <row r="36823" spans="2:8">
      <c r="B36823" s="2" t="s">
        <v>37271</v>
      </c>
      <c r="C36823" s="2">
        <v>37</v>
      </c>
      <c r="D36823" s="2" t="s">
        <v>464</v>
      </c>
      <c r="E36823" s="2"/>
      <c r="F36823" s="2"/>
      <c r="G36823" s="2"/>
      <c r="H36823" s="2"/>
    </row>
    <row r="36824" spans="2:8">
      <c r="B36824" s="2" t="s">
        <v>37272</v>
      </c>
      <c r="C36824" s="2">
        <v>37</v>
      </c>
      <c r="D36824" s="2" t="s">
        <v>464</v>
      </c>
      <c r="E36824" s="2"/>
      <c r="F36824" s="2"/>
      <c r="G36824" s="2"/>
      <c r="H36824" s="2"/>
    </row>
    <row r="36825" spans="2:8">
      <c r="B36825" s="2" t="s">
        <v>37273</v>
      </c>
      <c r="C36825" s="2">
        <v>36</v>
      </c>
      <c r="D36825" s="2" t="s">
        <v>464</v>
      </c>
      <c r="E36825" s="2"/>
      <c r="F36825" s="2"/>
      <c r="G36825" s="2"/>
      <c r="H36825" s="2"/>
    </row>
    <row r="36826" spans="2:8">
      <c r="B36826" s="2" t="s">
        <v>37274</v>
      </c>
      <c r="C36826" s="2">
        <v>19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20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19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19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15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11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7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464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464</v>
      </c>
      <c r="E36835" s="2"/>
      <c r="F36835" s="2"/>
      <c r="G36835" s="2"/>
      <c r="H36835" s="2"/>
    </row>
    <row r="36836" spans="2:8">
      <c r="B36836" s="2" t="s">
        <v>37284</v>
      </c>
      <c r="C36836" s="2">
        <v>30</v>
      </c>
      <c r="D36836" s="2" t="s">
        <v>464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464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464</v>
      </c>
      <c r="E36838" s="2"/>
      <c r="F36838" s="2"/>
      <c r="G36838" s="2"/>
      <c r="H36838" s="2"/>
    </row>
    <row r="36839" spans="2:8">
      <c r="B36839" s="2" t="s">
        <v>37287</v>
      </c>
      <c r="C36839" s="2">
        <v>18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20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19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19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18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20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15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15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15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16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16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16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16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15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16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14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14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15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31</v>
      </c>
      <c r="D36860" s="2" t="s">
        <v>464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464</v>
      </c>
      <c r="E36861" s="2"/>
      <c r="F36861" s="2"/>
      <c r="G36861" s="2"/>
      <c r="H36861" s="2"/>
    </row>
    <row r="36862" spans="2:8">
      <c r="B36862" s="2" t="s">
        <v>37310</v>
      </c>
      <c r="C36862" s="2">
        <v>28</v>
      </c>
      <c r="D36862" s="2" t="s">
        <v>464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464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464</v>
      </c>
      <c r="E36864" s="2"/>
      <c r="F36864" s="2"/>
      <c r="G36864" s="2"/>
      <c r="H36864" s="2"/>
    </row>
    <row r="36865" spans="2:8">
      <c r="B36865" s="2" t="s">
        <v>37313</v>
      </c>
      <c r="C36865" s="2">
        <v>28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28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28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464</v>
      </c>
      <c r="E36871" s="2"/>
      <c r="F36871" s="2"/>
      <c r="G36871" s="2"/>
      <c r="H36871" s="2"/>
    </row>
    <row r="36872" spans="2:8">
      <c r="B36872" s="2" t="s">
        <v>37320</v>
      </c>
      <c r="C36872" s="2">
        <v>22</v>
      </c>
      <c r="D36872" s="2" t="s">
        <v>464</v>
      </c>
      <c r="E36872" s="2"/>
      <c r="F36872" s="2"/>
      <c r="G36872" s="2"/>
      <c r="H36872" s="2"/>
    </row>
    <row r="36873" spans="2:8">
      <c r="B36873" s="2" t="s">
        <v>37321</v>
      </c>
      <c r="C36873" s="2">
        <v>24</v>
      </c>
      <c r="D36873" s="2" t="s">
        <v>464</v>
      </c>
      <c r="E36873" s="2"/>
      <c r="F36873" s="2"/>
      <c r="G36873" s="2"/>
      <c r="H36873" s="2"/>
    </row>
    <row r="36874" spans="2:8">
      <c r="B36874" s="2" t="s">
        <v>37322</v>
      </c>
      <c r="C36874" s="2">
        <v>23</v>
      </c>
      <c r="D36874" s="2" t="s">
        <v>464</v>
      </c>
      <c r="E36874" s="2"/>
      <c r="F36874" s="2"/>
      <c r="G36874" s="2"/>
      <c r="H36874" s="2"/>
    </row>
    <row r="36875" spans="2:8">
      <c r="B36875" s="2" t="s">
        <v>37323</v>
      </c>
      <c r="C36875" s="2">
        <v>21</v>
      </c>
      <c r="D36875" s="2" t="s">
        <v>464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464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464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464</v>
      </c>
      <c r="E36878" s="2"/>
      <c r="F36878" s="2"/>
      <c r="G36878" s="2"/>
      <c r="H36878" s="2"/>
    </row>
    <row r="36879" spans="2:8">
      <c r="B36879" s="2" t="s">
        <v>37327</v>
      </c>
      <c r="C36879" s="2">
        <v>13</v>
      </c>
      <c r="D36879" s="2" t="s">
        <v>464</v>
      </c>
      <c r="E36879" s="2"/>
      <c r="F36879" s="2"/>
      <c r="G36879" s="2"/>
      <c r="H36879" s="2"/>
    </row>
    <row r="36880" spans="2:8">
      <c r="B36880" s="2" t="s">
        <v>37328</v>
      </c>
      <c r="C36880" s="2">
        <v>20</v>
      </c>
      <c r="D36880" s="2" t="s">
        <v>464</v>
      </c>
      <c r="E36880" s="2"/>
      <c r="F36880" s="2"/>
      <c r="G36880" s="2"/>
      <c r="H36880" s="2"/>
    </row>
    <row r="36881" spans="2:8">
      <c r="B36881" s="2" t="s">
        <v>37329</v>
      </c>
      <c r="C36881" s="2">
        <v>21</v>
      </c>
      <c r="D36881" s="2" t="s">
        <v>464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464</v>
      </c>
      <c r="E36882" s="2"/>
      <c r="F36882" s="2"/>
      <c r="G36882" s="2"/>
      <c r="H36882" s="2"/>
    </row>
    <row r="36883" spans="2:8">
      <c r="B36883" s="2" t="s">
        <v>37331</v>
      </c>
      <c r="C36883" s="2">
        <v>25</v>
      </c>
      <c r="D36883" s="2" t="s">
        <v>464</v>
      </c>
      <c r="E36883" s="2"/>
      <c r="F36883" s="2"/>
      <c r="G36883" s="2"/>
      <c r="H36883" s="2"/>
    </row>
    <row r="36884" spans="2:8">
      <c r="B36884" s="2" t="s">
        <v>37332</v>
      </c>
      <c r="C36884" s="2">
        <v>25</v>
      </c>
      <c r="D36884" s="2" t="s">
        <v>464</v>
      </c>
      <c r="E36884" s="2"/>
      <c r="F36884" s="2"/>
      <c r="G36884" s="2"/>
      <c r="H36884" s="2"/>
    </row>
    <row r="36885" spans="2:8">
      <c r="B36885" s="2" t="s">
        <v>37333</v>
      </c>
      <c r="C36885" s="2">
        <v>25</v>
      </c>
      <c r="D36885" s="2" t="s">
        <v>464</v>
      </c>
      <c r="E36885" s="2"/>
      <c r="F36885" s="2"/>
      <c r="G36885" s="2"/>
      <c r="H36885" s="2"/>
    </row>
    <row r="36886" spans="2:8">
      <c r="B36886" s="2" t="s">
        <v>37334</v>
      </c>
      <c r="C36886" s="2">
        <v>23</v>
      </c>
      <c r="D36886" s="2" t="s">
        <v>464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464</v>
      </c>
      <c r="E36887" s="2"/>
      <c r="F36887" s="2"/>
      <c r="G36887" s="2"/>
      <c r="H36887" s="2"/>
    </row>
    <row r="36888" spans="2:8">
      <c r="B36888" s="2" t="s">
        <v>37336</v>
      </c>
      <c r="C36888" s="2">
        <v>34</v>
      </c>
      <c r="D36888" s="2" t="s">
        <v>464</v>
      </c>
      <c r="E36888" s="2"/>
      <c r="F36888" s="2"/>
      <c r="G36888" s="2"/>
      <c r="H36888" s="2"/>
    </row>
    <row r="36889" spans="2:8">
      <c r="B36889" s="2" t="s">
        <v>37337</v>
      </c>
      <c r="C36889" s="2">
        <v>34</v>
      </c>
      <c r="D36889" s="2" t="s">
        <v>464</v>
      </c>
      <c r="E36889" s="2"/>
      <c r="F36889" s="2"/>
      <c r="G36889" s="2"/>
      <c r="H36889" s="2"/>
    </row>
    <row r="36890" spans="2:8">
      <c r="B36890" s="2" t="s">
        <v>37338</v>
      </c>
      <c r="C36890" s="2">
        <v>32</v>
      </c>
      <c r="D36890" s="2" t="s">
        <v>464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464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464</v>
      </c>
      <c r="E36892" s="2"/>
      <c r="F36892" s="2"/>
      <c r="G36892" s="2"/>
      <c r="H36892" s="2"/>
    </row>
    <row r="36893" spans="2:8">
      <c r="B36893" s="2" t="s">
        <v>37341</v>
      </c>
      <c r="C36893" s="2">
        <v>36</v>
      </c>
      <c r="D36893" s="2" t="s">
        <v>464</v>
      </c>
      <c r="E36893" s="2"/>
      <c r="F36893" s="2"/>
      <c r="G36893" s="2"/>
      <c r="H36893" s="2"/>
    </row>
    <row r="36894" spans="2:8">
      <c r="B36894" s="2" t="s">
        <v>37342</v>
      </c>
      <c r="C36894" s="2">
        <v>38</v>
      </c>
      <c r="D36894" s="2" t="s">
        <v>464</v>
      </c>
      <c r="E36894" s="2"/>
      <c r="F36894" s="2"/>
      <c r="G36894" s="2"/>
      <c r="H36894" s="2"/>
    </row>
    <row r="36895" spans="2:8">
      <c r="B36895" s="2" t="s">
        <v>37343</v>
      </c>
      <c r="C36895" s="2">
        <v>37</v>
      </c>
      <c r="D36895" s="2" t="s">
        <v>464</v>
      </c>
      <c r="E36895" s="2"/>
      <c r="F36895" s="2"/>
      <c r="G36895" s="2"/>
      <c r="H36895" s="2"/>
    </row>
    <row r="36896" spans="2:8">
      <c r="B36896" s="2" t="s">
        <v>37344</v>
      </c>
      <c r="C36896" s="2">
        <v>37</v>
      </c>
      <c r="D36896" s="2" t="s">
        <v>464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464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464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464</v>
      </c>
      <c r="E36899" s="2"/>
      <c r="F36899" s="2"/>
      <c r="G36899" s="2"/>
      <c r="H36899" s="2"/>
    </row>
    <row r="36900" spans="2:8">
      <c r="B36900" s="2" t="s">
        <v>37348</v>
      </c>
      <c r="C36900" s="2">
        <v>30</v>
      </c>
      <c r="D36900" s="2" t="s">
        <v>464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464</v>
      </c>
      <c r="E36901" s="2"/>
      <c r="F36901" s="2"/>
      <c r="G36901" s="2"/>
      <c r="H36901" s="2"/>
    </row>
    <row r="36902" spans="2:8">
      <c r="B36902" s="2" t="s">
        <v>37350</v>
      </c>
      <c r="C36902" s="2">
        <v>29</v>
      </c>
      <c r="D36902" s="2" t="s">
        <v>464</v>
      </c>
      <c r="E36902" s="2"/>
      <c r="F36902" s="2"/>
      <c r="G36902" s="2"/>
      <c r="H36902" s="2"/>
    </row>
    <row r="36903" spans="2:8">
      <c r="B36903" s="2" t="s">
        <v>37351</v>
      </c>
      <c r="C36903" s="2">
        <v>27</v>
      </c>
      <c r="D36903" s="2" t="s">
        <v>464</v>
      </c>
      <c r="E36903" s="2"/>
      <c r="F36903" s="2"/>
      <c r="G36903" s="2"/>
      <c r="H36903" s="2"/>
    </row>
    <row r="36904" spans="2:8">
      <c r="B36904" s="2" t="s">
        <v>37352</v>
      </c>
      <c r="C36904" s="2">
        <v>28</v>
      </c>
      <c r="D36904" s="2" t="s">
        <v>464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464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464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464</v>
      </c>
      <c r="E36907" s="2"/>
      <c r="F36907" s="2"/>
      <c r="G36907" s="2"/>
      <c r="H36907" s="2"/>
    </row>
    <row r="36908" spans="2:8">
      <c r="B36908" s="2" t="s">
        <v>37356</v>
      </c>
      <c r="C36908" s="2">
        <v>25</v>
      </c>
      <c r="D36908" s="2" t="s">
        <v>464</v>
      </c>
      <c r="E36908" s="2"/>
      <c r="F36908" s="2"/>
      <c r="G36908" s="2"/>
      <c r="H36908" s="2"/>
    </row>
    <row r="36909" spans="2:8">
      <c r="B36909" s="2" t="s">
        <v>37357</v>
      </c>
      <c r="C36909" s="2">
        <v>14</v>
      </c>
      <c r="D36909" s="2" t="s">
        <v>464</v>
      </c>
      <c r="E36909" s="2"/>
      <c r="F36909" s="2"/>
      <c r="G36909" s="2"/>
      <c r="H36909" s="2"/>
    </row>
    <row r="36910" spans="2:8">
      <c r="B36910" s="2" t="s">
        <v>37358</v>
      </c>
      <c r="C36910" s="2">
        <v>20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20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24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21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21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22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18</v>
      </c>
      <c r="D36919" s="2" t="s">
        <v>464</v>
      </c>
      <c r="E36919" s="2"/>
      <c r="F36919" s="2"/>
      <c r="G36919" s="2"/>
      <c r="H36919" s="2"/>
    </row>
    <row r="36920" spans="2:8">
      <c r="B36920" s="2" t="s">
        <v>37368</v>
      </c>
      <c r="C36920" s="2">
        <v>32</v>
      </c>
      <c r="D36920" s="2" t="s">
        <v>464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464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464</v>
      </c>
      <c r="E36922" s="2"/>
      <c r="F36922" s="2"/>
      <c r="G36922" s="2"/>
      <c r="H36922" s="2"/>
    </row>
    <row r="36923" spans="2:8">
      <c r="B36923" s="2" t="s">
        <v>37371</v>
      </c>
      <c r="C36923" s="2">
        <v>31</v>
      </c>
      <c r="D36923" s="2" t="s">
        <v>464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464</v>
      </c>
      <c r="E36924" s="2"/>
      <c r="F36924" s="2"/>
      <c r="G36924" s="2"/>
      <c r="H36924" s="2"/>
    </row>
    <row r="36925" spans="2:8">
      <c r="B36925" s="2" t="s">
        <v>37373</v>
      </c>
      <c r="C36925" s="2">
        <v>27</v>
      </c>
      <c r="D36925" s="2" t="s">
        <v>464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27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26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27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9</v>
      </c>
      <c r="D36936" s="2" t="s">
        <v>464</v>
      </c>
      <c r="E36936" s="2"/>
      <c r="F36936" s="2"/>
      <c r="G36936" s="2"/>
      <c r="H36936" s="2"/>
    </row>
    <row r="36937" spans="2:8">
      <c r="B36937" s="2" t="s">
        <v>37385</v>
      </c>
      <c r="C36937" s="2">
        <v>10</v>
      </c>
      <c r="D36937" s="2" t="s">
        <v>464</v>
      </c>
      <c r="E36937" s="2"/>
      <c r="F36937" s="2"/>
      <c r="G36937" s="2"/>
      <c r="H36937" s="2"/>
    </row>
    <row r="36938" spans="2:8">
      <c r="B36938" s="2" t="s">
        <v>37386</v>
      </c>
      <c r="C36938" s="2">
        <v>34</v>
      </c>
      <c r="D36938" s="2" t="s">
        <v>464</v>
      </c>
      <c r="E36938" s="2"/>
      <c r="F36938" s="2"/>
      <c r="G36938" s="2"/>
      <c r="H36938" s="2"/>
    </row>
    <row r="36939" spans="2:8">
      <c r="B36939" s="2" t="s">
        <v>37387</v>
      </c>
      <c r="C36939" s="2">
        <v>35</v>
      </c>
      <c r="D36939" s="2" t="s">
        <v>464</v>
      </c>
      <c r="E36939" s="2"/>
      <c r="F36939" s="2"/>
      <c r="G36939" s="2"/>
      <c r="H36939" s="2"/>
    </row>
    <row r="36940" spans="2:8">
      <c r="B36940" s="2" t="s">
        <v>37388</v>
      </c>
      <c r="C36940" s="2">
        <v>33</v>
      </c>
      <c r="D36940" s="2" t="s">
        <v>464</v>
      </c>
      <c r="E36940" s="2"/>
      <c r="F36940" s="2"/>
      <c r="G36940" s="2"/>
      <c r="H36940" s="2"/>
    </row>
    <row r="36941" spans="2:8">
      <c r="B36941" s="2" t="s">
        <v>37389</v>
      </c>
      <c r="C36941" s="2">
        <v>31</v>
      </c>
      <c r="D36941" s="2" t="s">
        <v>464</v>
      </c>
      <c r="E36941" s="2"/>
      <c r="F36941" s="2"/>
      <c r="G36941" s="2"/>
      <c r="H36941" s="2"/>
    </row>
    <row r="36942" spans="2:8">
      <c r="B36942" s="2" t="s">
        <v>37390</v>
      </c>
      <c r="C36942" s="2">
        <v>24</v>
      </c>
      <c r="D36942" s="2" t="s">
        <v>464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30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29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20</v>
      </c>
      <c r="D36949" s="2" t="s">
        <v>464</v>
      </c>
      <c r="E36949" s="2"/>
      <c r="F36949" s="2"/>
      <c r="G36949" s="2"/>
      <c r="H36949" s="2"/>
    </row>
    <row r="36950" spans="2:8">
      <c r="B36950" s="2" t="s">
        <v>37398</v>
      </c>
      <c r="C36950" s="2">
        <v>22</v>
      </c>
      <c r="D36950" s="2" t="s">
        <v>464</v>
      </c>
      <c r="E36950" s="2"/>
      <c r="F36950" s="2"/>
      <c r="G36950" s="2"/>
      <c r="H36950" s="2"/>
    </row>
    <row r="36951" spans="2:8">
      <c r="B36951" s="2" t="s">
        <v>37399</v>
      </c>
      <c r="C36951" s="2">
        <v>23</v>
      </c>
      <c r="D36951" s="2" t="s">
        <v>464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464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464</v>
      </c>
      <c r="E36953" s="2"/>
      <c r="F36953" s="2"/>
      <c r="G36953" s="2"/>
      <c r="H36953" s="2"/>
    </row>
    <row r="36954" spans="2:8">
      <c r="B36954" s="2" t="s">
        <v>37402</v>
      </c>
      <c r="C36954" s="2">
        <v>24</v>
      </c>
      <c r="D36954" s="2" t="s">
        <v>464</v>
      </c>
      <c r="E36954" s="2"/>
      <c r="F36954" s="2"/>
      <c r="G36954" s="2"/>
      <c r="H36954" s="2"/>
    </row>
    <row r="36955" spans="2:8">
      <c r="B36955" s="2" t="s">
        <v>37403</v>
      </c>
      <c r="C36955" s="2">
        <v>24</v>
      </c>
      <c r="D36955" s="2" t="s">
        <v>464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464</v>
      </c>
      <c r="E36956" s="2"/>
      <c r="F36956" s="2"/>
      <c r="G36956" s="2"/>
      <c r="H36956" s="2"/>
    </row>
    <row r="36957" spans="2:8">
      <c r="B36957" s="2" t="s">
        <v>37405</v>
      </c>
      <c r="C36957" s="2">
        <v>33</v>
      </c>
      <c r="D36957" s="2" t="s">
        <v>464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464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464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464</v>
      </c>
      <c r="E36960" s="2"/>
      <c r="F36960" s="2"/>
      <c r="G36960" s="2"/>
      <c r="H36960" s="2"/>
    </row>
    <row r="36961" spans="2:8">
      <c r="B36961" s="2" t="s">
        <v>37409</v>
      </c>
      <c r="C36961" s="2">
        <v>17</v>
      </c>
      <c r="D36961" s="2" t="s">
        <v>464</v>
      </c>
      <c r="E36961" s="2"/>
      <c r="F36961" s="2"/>
      <c r="G36961" s="2"/>
      <c r="H36961" s="2"/>
    </row>
    <row r="36962" spans="2:8">
      <c r="B36962" s="2" t="s">
        <v>37410</v>
      </c>
      <c r="C36962" s="2">
        <v>21</v>
      </c>
      <c r="D36962" s="2" t="s">
        <v>464</v>
      </c>
      <c r="E36962" s="2"/>
      <c r="F36962" s="2"/>
      <c r="G36962" s="2"/>
      <c r="H36962" s="2"/>
    </row>
    <row r="36963" spans="2:8">
      <c r="B36963" s="2" t="s">
        <v>37411</v>
      </c>
      <c r="C36963" s="2">
        <v>23</v>
      </c>
      <c r="D36963" s="2" t="s">
        <v>464</v>
      </c>
      <c r="E36963" s="2"/>
      <c r="F36963" s="2"/>
      <c r="G36963" s="2"/>
      <c r="H36963" s="2"/>
    </row>
    <row r="36964" spans="2:8">
      <c r="B36964" s="2" t="s">
        <v>37412</v>
      </c>
      <c r="C36964" s="2">
        <v>24</v>
      </c>
      <c r="D36964" s="2" t="s">
        <v>464</v>
      </c>
      <c r="E36964" s="2"/>
      <c r="F36964" s="2"/>
      <c r="G36964" s="2"/>
      <c r="H36964" s="2"/>
    </row>
    <row r="36965" spans="2:8">
      <c r="B36965" s="2" t="s">
        <v>37413</v>
      </c>
      <c r="C36965" s="2">
        <v>24</v>
      </c>
      <c r="D36965" s="2" t="s">
        <v>464</v>
      </c>
      <c r="E36965" s="2"/>
      <c r="F36965" s="2"/>
      <c r="G36965" s="2"/>
      <c r="H36965" s="2"/>
    </row>
    <row r="36966" spans="2:8">
      <c r="B36966" s="2" t="s">
        <v>37414</v>
      </c>
      <c r="C36966" s="2">
        <v>25</v>
      </c>
      <c r="D36966" s="2" t="s">
        <v>464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464</v>
      </c>
      <c r="E36967" s="2"/>
      <c r="F36967" s="2"/>
      <c r="G36967" s="2"/>
      <c r="H36967" s="2"/>
    </row>
    <row r="36968" spans="2:8">
      <c r="B36968" s="2" t="s">
        <v>37416</v>
      </c>
      <c r="C36968" s="2">
        <v>24</v>
      </c>
      <c r="D36968" s="2" t="s">
        <v>464</v>
      </c>
      <c r="E36968" s="2"/>
      <c r="F36968" s="2"/>
      <c r="G36968" s="2"/>
      <c r="H36968" s="2"/>
    </row>
    <row r="36969" spans="2:8">
      <c r="B36969" s="2" t="s">
        <v>37417</v>
      </c>
      <c r="C36969" s="2">
        <v>35</v>
      </c>
      <c r="D36969" s="2" t="s">
        <v>464</v>
      </c>
      <c r="E36969" s="2"/>
      <c r="F36969" s="2"/>
      <c r="G36969" s="2"/>
      <c r="H36969" s="2"/>
    </row>
    <row r="36970" spans="2:8">
      <c r="B36970" s="2" t="s">
        <v>37418</v>
      </c>
      <c r="C36970" s="2">
        <v>36</v>
      </c>
      <c r="D36970" s="2" t="s">
        <v>464</v>
      </c>
      <c r="E36970" s="2"/>
      <c r="F36970" s="2"/>
      <c r="G36970" s="2"/>
      <c r="H36970" s="2"/>
    </row>
    <row r="36971" spans="2:8">
      <c r="B36971" s="2" t="s">
        <v>37419</v>
      </c>
      <c r="C36971" s="2">
        <v>36</v>
      </c>
      <c r="D36971" s="2" t="s">
        <v>464</v>
      </c>
      <c r="E36971" s="2"/>
      <c r="F36971" s="2"/>
      <c r="G36971" s="2"/>
      <c r="H36971" s="2"/>
    </row>
    <row r="36972" spans="2:8">
      <c r="B36972" s="2" t="s">
        <v>37420</v>
      </c>
      <c r="C36972" s="2">
        <v>34</v>
      </c>
      <c r="D36972" s="2" t="s">
        <v>464</v>
      </c>
      <c r="E36972" s="2"/>
      <c r="F36972" s="2"/>
      <c r="G36972" s="2"/>
      <c r="H36972" s="2"/>
    </row>
    <row r="36973" spans="2:8">
      <c r="B36973" s="2" t="s">
        <v>37421</v>
      </c>
      <c r="C36973" s="2">
        <v>31</v>
      </c>
      <c r="D36973" s="2" t="s">
        <v>464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464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464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464</v>
      </c>
      <c r="E36976" s="2"/>
      <c r="F36976" s="2"/>
      <c r="G36976" s="2"/>
      <c r="H36976" s="2"/>
    </row>
    <row r="36977" spans="2:8">
      <c r="B36977" s="2" t="s">
        <v>37425</v>
      </c>
      <c r="C36977" s="2">
        <v>26</v>
      </c>
      <c r="D36977" s="2" t="s">
        <v>464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464</v>
      </c>
      <c r="E36978" s="2"/>
      <c r="F36978" s="2"/>
      <c r="G36978" s="2"/>
      <c r="H36978" s="2"/>
    </row>
    <row r="36979" spans="2:8">
      <c r="B36979" s="2" t="s">
        <v>37427</v>
      </c>
      <c r="C36979" s="2">
        <v>26</v>
      </c>
      <c r="D36979" s="2" t="s">
        <v>464</v>
      </c>
      <c r="E36979" s="2"/>
      <c r="F36979" s="2"/>
      <c r="G36979" s="2"/>
      <c r="H36979" s="2"/>
    </row>
    <row r="36980" spans="2:8">
      <c r="B36980" s="2" t="s">
        <v>37428</v>
      </c>
      <c r="C36980" s="2">
        <v>26</v>
      </c>
      <c r="D36980" s="2" t="s">
        <v>464</v>
      </c>
      <c r="E36980" s="2"/>
      <c r="F36980" s="2"/>
      <c r="G36980" s="2"/>
      <c r="H36980" s="2"/>
    </row>
    <row r="36981" spans="2:8">
      <c r="B36981" s="2" t="s">
        <v>37429</v>
      </c>
      <c r="C36981" s="2">
        <v>26</v>
      </c>
      <c r="D36981" s="2" t="s">
        <v>464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464</v>
      </c>
      <c r="E36982" s="2"/>
      <c r="F36982" s="2"/>
      <c r="G36982" s="2"/>
      <c r="H36982" s="2"/>
    </row>
    <row r="36983" spans="2:8">
      <c r="B36983" s="2" t="s">
        <v>37431</v>
      </c>
      <c r="C36983" s="2">
        <v>37</v>
      </c>
      <c r="D36983" s="2" t="s">
        <v>464</v>
      </c>
      <c r="E36983" s="2"/>
      <c r="F36983" s="2"/>
      <c r="G36983" s="2"/>
      <c r="H36983" s="2"/>
    </row>
    <row r="36984" spans="2:8">
      <c r="B36984" s="2" t="s">
        <v>37432</v>
      </c>
      <c r="C36984" s="2">
        <v>37</v>
      </c>
      <c r="D36984" s="2" t="s">
        <v>464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464</v>
      </c>
      <c r="E36985" s="2"/>
      <c r="F36985" s="2"/>
      <c r="G36985" s="2"/>
      <c r="H36985" s="2"/>
    </row>
    <row r="36986" spans="2:8">
      <c r="B36986" s="2" t="s">
        <v>37434</v>
      </c>
      <c r="C36986" s="2">
        <v>30</v>
      </c>
      <c r="D36986" s="2" t="s">
        <v>464</v>
      </c>
      <c r="E36986" s="2"/>
      <c r="F36986" s="2"/>
      <c r="G36986" s="2"/>
      <c r="H36986" s="2"/>
    </row>
    <row r="36987" spans="2:8">
      <c r="B36987" s="2" t="s">
        <v>37435</v>
      </c>
      <c r="C36987" s="2">
        <v>26</v>
      </c>
      <c r="D36987" s="2" t="s">
        <v>464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32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36</v>
      </c>
      <c r="D36993" s="2" t="s">
        <v>464</v>
      </c>
      <c r="E36993" s="2"/>
      <c r="F36993" s="2"/>
      <c r="G36993" s="2"/>
      <c r="H36993" s="2"/>
    </row>
    <row r="36994" spans="2:8">
      <c r="B36994" s="2" t="s">
        <v>37442</v>
      </c>
      <c r="C36994" s="2">
        <v>36</v>
      </c>
      <c r="D36994" s="2" t="s">
        <v>464</v>
      </c>
      <c r="E36994" s="2"/>
      <c r="F36994" s="2"/>
      <c r="G36994" s="2"/>
      <c r="H36994" s="2"/>
    </row>
    <row r="36995" spans="2:8">
      <c r="B36995" s="2" t="s">
        <v>37443</v>
      </c>
      <c r="C36995" s="2">
        <v>34</v>
      </c>
      <c r="D36995" s="2" t="s">
        <v>464</v>
      </c>
      <c r="E36995" s="2"/>
      <c r="F36995" s="2"/>
      <c r="G36995" s="2"/>
      <c r="H36995" s="2"/>
    </row>
    <row r="36996" spans="2:8">
      <c r="B36996" s="2" t="s">
        <v>37444</v>
      </c>
      <c r="C36996" s="2">
        <v>31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32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36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38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37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33</v>
      </c>
      <c r="D37002" s="2" t="s">
        <v>464</v>
      </c>
      <c r="E37002" s="2"/>
      <c r="F37002" s="2"/>
      <c r="G37002" s="2"/>
      <c r="H37002" s="2"/>
    </row>
    <row r="37003" spans="2:8">
      <c r="B37003" s="2" t="s">
        <v>37451</v>
      </c>
      <c r="C37003" s="2">
        <v>35</v>
      </c>
      <c r="D37003" s="2" t="s">
        <v>464</v>
      </c>
      <c r="E37003" s="2"/>
      <c r="F37003" s="2"/>
      <c r="G37003" s="2"/>
      <c r="H37003" s="2"/>
    </row>
    <row r="37004" spans="2:8">
      <c r="B37004" s="2" t="s">
        <v>37452</v>
      </c>
      <c r="C37004" s="2">
        <v>35</v>
      </c>
      <c r="D37004" s="2" t="s">
        <v>464</v>
      </c>
      <c r="E37004" s="2"/>
      <c r="F37004" s="2"/>
      <c r="G37004" s="2"/>
      <c r="H37004" s="2"/>
    </row>
    <row r="37005" spans="2:8">
      <c r="B37005" s="2" t="s">
        <v>37453</v>
      </c>
      <c r="C37005" s="2">
        <v>35</v>
      </c>
      <c r="D37005" s="2" t="s">
        <v>464</v>
      </c>
      <c r="E37005" s="2"/>
      <c r="F37005" s="2"/>
      <c r="G37005" s="2"/>
      <c r="H37005" s="2"/>
    </row>
    <row r="37006" spans="2:8">
      <c r="B37006" s="2" t="s">
        <v>37454</v>
      </c>
      <c r="C37006" s="2">
        <v>34</v>
      </c>
      <c r="D37006" s="2" t="s">
        <v>464</v>
      </c>
      <c r="E37006" s="2"/>
      <c r="F37006" s="2"/>
      <c r="G37006" s="2"/>
      <c r="H37006" s="2"/>
    </row>
    <row r="37007" spans="2:8">
      <c r="B37007" s="2" t="s">
        <v>37455</v>
      </c>
      <c r="C37007" s="2">
        <v>33</v>
      </c>
      <c r="D37007" s="2" t="s">
        <v>464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464</v>
      </c>
      <c r="E37008" s="2"/>
      <c r="F37008" s="2"/>
      <c r="G37008" s="2"/>
      <c r="H37008" s="2"/>
    </row>
    <row r="37009" spans="2:8">
      <c r="B37009" s="2" t="s">
        <v>37457</v>
      </c>
      <c r="C37009" s="2">
        <v>17</v>
      </c>
      <c r="D37009" s="2" t="s">
        <v>464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464</v>
      </c>
      <c r="E37010" s="2"/>
      <c r="F37010" s="2"/>
      <c r="G37010" s="2"/>
      <c r="H37010" s="2"/>
    </row>
    <row r="37011" spans="2:8">
      <c r="B37011" s="2" t="s">
        <v>37459</v>
      </c>
      <c r="C37011" s="2">
        <v>31</v>
      </c>
      <c r="D37011" s="2" t="s">
        <v>464</v>
      </c>
      <c r="E37011" s="2"/>
      <c r="F37011" s="2"/>
      <c r="G37011" s="2"/>
      <c r="H37011" s="2"/>
    </row>
    <row r="37012" spans="2:8">
      <c r="B37012" s="2" t="s">
        <v>37460</v>
      </c>
      <c r="C37012" s="2">
        <v>31</v>
      </c>
      <c r="D37012" s="2" t="s">
        <v>464</v>
      </c>
      <c r="E37012" s="2"/>
      <c r="F37012" s="2"/>
      <c r="G37012" s="2"/>
      <c r="H37012" s="2"/>
    </row>
    <row r="37013" spans="2:8">
      <c r="B37013" s="2" t="s">
        <v>37461</v>
      </c>
      <c r="C37013" s="2">
        <v>31</v>
      </c>
      <c r="D37013" s="2" t="s">
        <v>464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464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464</v>
      </c>
      <c r="E37015" s="2"/>
      <c r="F37015" s="2"/>
      <c r="G37015" s="2"/>
      <c r="H37015" s="2"/>
    </row>
    <row r="37016" spans="2:8">
      <c r="B37016" s="2" t="s">
        <v>37464</v>
      </c>
      <c r="C37016" s="2">
        <v>22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21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27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27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26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24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22</v>
      </c>
      <c r="D37024" s="2" t="s">
        <v>464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464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464</v>
      </c>
      <c r="E37026" s="2"/>
      <c r="F37026" s="2"/>
      <c r="G37026" s="2"/>
      <c r="H37026" s="2"/>
    </row>
    <row r="37027" spans="2:8">
      <c r="B37027" s="2" t="s">
        <v>37475</v>
      </c>
      <c r="C37027" s="2">
        <v>30</v>
      </c>
      <c r="D37027" s="2" t="s">
        <v>464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464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464</v>
      </c>
      <c r="E37029" s="2"/>
      <c r="F37029" s="2"/>
      <c r="G37029" s="2"/>
      <c r="H37029" s="2"/>
    </row>
    <row r="37030" spans="2:8">
      <c r="B37030" s="2" t="s">
        <v>37478</v>
      </c>
      <c r="C37030" s="2">
        <v>30</v>
      </c>
      <c r="D37030" s="2" t="s">
        <v>464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464</v>
      </c>
      <c r="E37031" s="2"/>
      <c r="F37031" s="2"/>
      <c r="G37031" s="2"/>
      <c r="H37031" s="2"/>
    </row>
    <row r="37032" spans="2:8">
      <c r="B37032" s="2" t="s">
        <v>37480</v>
      </c>
      <c r="C37032" s="2">
        <v>29</v>
      </c>
      <c r="D37032" s="2" t="s">
        <v>464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464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464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25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19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9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11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16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19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34</v>
      </c>
      <c r="D37044" s="2" t="s">
        <v>464</v>
      </c>
      <c r="E37044" s="2"/>
      <c r="F37044" s="2"/>
      <c r="G37044" s="2"/>
      <c r="H37044" s="2"/>
    </row>
    <row r="37045" spans="2:8">
      <c r="B37045" s="2" t="s">
        <v>37493</v>
      </c>
      <c r="C37045" s="2">
        <v>35</v>
      </c>
      <c r="D37045" s="2" t="s">
        <v>464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464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464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464</v>
      </c>
      <c r="E37048" s="2"/>
      <c r="F37048" s="2"/>
      <c r="G37048" s="2"/>
      <c r="H37048" s="2"/>
    </row>
    <row r="37049" spans="2:8">
      <c r="B37049" s="2" t="s">
        <v>37497</v>
      </c>
      <c r="C37049" s="2">
        <v>32</v>
      </c>
      <c r="D37049" s="2" t="s">
        <v>464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464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464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464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464</v>
      </c>
      <c r="E37053" s="2"/>
      <c r="F37053" s="2"/>
      <c r="G37053" s="2"/>
      <c r="H37053" s="2"/>
    </row>
    <row r="37054" spans="2:8">
      <c r="B37054" s="2" t="s">
        <v>37502</v>
      </c>
      <c r="C37054" s="2">
        <v>21</v>
      </c>
      <c r="D37054" s="2" t="s">
        <v>464</v>
      </c>
      <c r="E37054" s="2"/>
      <c r="F37054" s="2"/>
      <c r="G37054" s="2"/>
      <c r="H37054" s="2"/>
    </row>
    <row r="37055" spans="2:8">
      <c r="B37055" s="2" t="s">
        <v>37503</v>
      </c>
      <c r="C37055" s="2">
        <v>22</v>
      </c>
      <c r="D37055" s="2" t="s">
        <v>464</v>
      </c>
      <c r="E37055" s="2"/>
      <c r="F37055" s="2"/>
      <c r="G37055" s="2"/>
      <c r="H37055" s="2"/>
    </row>
    <row r="37056" spans="2:8">
      <c r="B37056" s="2" t="s">
        <v>37504</v>
      </c>
      <c r="C37056" s="2">
        <v>22</v>
      </c>
      <c r="D37056" s="2" t="s">
        <v>464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464</v>
      </c>
      <c r="E37057" s="2"/>
      <c r="F37057" s="2"/>
      <c r="G37057" s="2"/>
      <c r="H37057" s="2"/>
    </row>
    <row r="37058" spans="2:8">
      <c r="B37058" s="2" t="s">
        <v>37506</v>
      </c>
      <c r="C37058" s="2">
        <v>22</v>
      </c>
      <c r="D37058" s="2" t="s">
        <v>464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464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464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464</v>
      </c>
      <c r="E37061" s="2"/>
      <c r="F37061" s="2"/>
      <c r="G37061" s="2"/>
      <c r="H37061" s="2"/>
    </row>
    <row r="37062" spans="2:8">
      <c r="B37062" s="2" t="s">
        <v>37510</v>
      </c>
      <c r="C37062" s="2">
        <v>37</v>
      </c>
      <c r="D37062" s="2" t="s">
        <v>464</v>
      </c>
      <c r="E37062" s="2"/>
      <c r="F37062" s="2"/>
      <c r="G37062" s="2"/>
      <c r="H37062" s="2"/>
    </row>
    <row r="37063" spans="2:8">
      <c r="B37063" s="2" t="s">
        <v>37511</v>
      </c>
      <c r="C37063" s="2">
        <v>37</v>
      </c>
      <c r="D37063" s="2" t="s">
        <v>464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464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464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464</v>
      </c>
      <c r="E37066" s="2"/>
      <c r="F37066" s="2"/>
      <c r="G37066" s="2"/>
      <c r="H37066" s="2"/>
    </row>
    <row r="37067" spans="2:8">
      <c r="B37067" s="2" t="s">
        <v>37515</v>
      </c>
      <c r="C37067" s="2">
        <v>22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31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29</v>
      </c>
      <c r="D37073" s="2" t="s">
        <v>464</v>
      </c>
      <c r="E37073" s="2"/>
      <c r="F37073" s="2"/>
      <c r="G37073" s="2"/>
      <c r="H37073" s="2"/>
    </row>
    <row r="37074" spans="2:8">
      <c r="B37074" s="2" t="s">
        <v>37522</v>
      </c>
      <c r="C37074" s="2">
        <v>24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24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24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17</v>
      </c>
      <c r="D37080" s="2" t="s">
        <v>464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464</v>
      </c>
      <c r="E37081" s="2"/>
      <c r="F37081" s="2"/>
      <c r="G37081" s="2"/>
      <c r="H37081" s="2"/>
    </row>
    <row r="37082" spans="2:8">
      <c r="B37082" s="2" t="s">
        <v>37530</v>
      </c>
      <c r="C37082" s="2">
        <v>33</v>
      </c>
      <c r="D37082" s="2" t="s">
        <v>464</v>
      </c>
      <c r="E37082" s="2"/>
      <c r="F37082" s="2"/>
      <c r="G37082" s="2"/>
      <c r="H37082" s="2"/>
    </row>
    <row r="37083" spans="2:8">
      <c r="B37083" s="2" t="s">
        <v>37531</v>
      </c>
      <c r="C37083" s="2">
        <v>33</v>
      </c>
      <c r="D37083" s="2" t="s">
        <v>464</v>
      </c>
      <c r="E37083" s="2"/>
      <c r="F37083" s="2"/>
      <c r="G37083" s="2"/>
      <c r="H37083" s="2"/>
    </row>
    <row r="37084" spans="2:8">
      <c r="B37084" s="2" t="s">
        <v>37532</v>
      </c>
      <c r="C37084" s="2">
        <v>32</v>
      </c>
      <c r="D37084" s="2" t="s">
        <v>464</v>
      </c>
      <c r="E37084" s="2"/>
      <c r="F37084" s="2"/>
      <c r="G37084" s="2"/>
      <c r="H37084" s="2"/>
    </row>
    <row r="37085" spans="2:8">
      <c r="B37085" s="2" t="s">
        <v>37533</v>
      </c>
      <c r="C37085" s="2">
        <v>31</v>
      </c>
      <c r="D37085" s="2" t="s">
        <v>464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464</v>
      </c>
      <c r="E37086" s="2"/>
      <c r="F37086" s="2"/>
      <c r="G37086" s="2"/>
      <c r="H37086" s="2"/>
    </row>
    <row r="37087" spans="2:8">
      <c r="B37087" s="2" t="s">
        <v>37535</v>
      </c>
      <c r="C37087" s="2">
        <v>30</v>
      </c>
      <c r="D37087" s="2" t="s">
        <v>464</v>
      </c>
      <c r="E37087" s="2"/>
      <c r="F37087" s="2"/>
      <c r="G37087" s="2"/>
      <c r="H37087" s="2"/>
    </row>
    <row r="37088" spans="2:8">
      <c r="B37088" s="2" t="s">
        <v>37536</v>
      </c>
      <c r="C37088" s="2">
        <v>30</v>
      </c>
      <c r="D37088" s="2" t="s">
        <v>464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464</v>
      </c>
      <c r="E37089" s="2"/>
      <c r="F37089" s="2"/>
      <c r="G37089" s="2"/>
      <c r="H37089" s="2"/>
    </row>
    <row r="37090" spans="2:8">
      <c r="B37090" s="2" t="s">
        <v>37538</v>
      </c>
      <c r="C37090" s="2">
        <v>32</v>
      </c>
      <c r="D37090" s="2" t="s">
        <v>464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464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464</v>
      </c>
      <c r="E37092" s="2"/>
      <c r="F37092" s="2"/>
      <c r="G37092" s="2"/>
      <c r="H37092" s="2"/>
    </row>
    <row r="37093" spans="2:8">
      <c r="B37093" s="2" t="s">
        <v>37541</v>
      </c>
      <c r="C37093" s="2">
        <v>28</v>
      </c>
      <c r="D37093" s="2" t="s">
        <v>464</v>
      </c>
      <c r="E37093" s="2"/>
      <c r="F37093" s="2"/>
      <c r="G37093" s="2"/>
      <c r="H37093" s="2"/>
    </row>
    <row r="37094" spans="2:8">
      <c r="B37094" s="2" t="s">
        <v>37542</v>
      </c>
      <c r="C37094" s="2">
        <v>29</v>
      </c>
      <c r="D37094" s="2" t="s">
        <v>464</v>
      </c>
      <c r="E37094" s="2"/>
      <c r="F37094" s="2"/>
      <c r="G37094" s="2"/>
      <c r="H37094" s="2"/>
    </row>
    <row r="37095" spans="2:8">
      <c r="B37095" s="2" t="s">
        <v>37543</v>
      </c>
      <c r="C37095" s="2">
        <v>30</v>
      </c>
      <c r="D37095" s="2" t="s">
        <v>464</v>
      </c>
      <c r="E37095" s="2"/>
      <c r="F37095" s="2"/>
      <c r="G37095" s="2"/>
      <c r="H37095" s="2"/>
    </row>
    <row r="37096" spans="2:8">
      <c r="B37096" s="2" t="s">
        <v>37544</v>
      </c>
      <c r="C37096" s="2">
        <v>17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20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21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19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17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17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19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21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28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27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23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20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21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25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464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464</v>
      </c>
      <c r="E37122" s="2"/>
      <c r="F37122" s="2"/>
      <c r="G37122" s="2"/>
      <c r="H37122" s="2"/>
    </row>
    <row r="37123" spans="2:8">
      <c r="B37123" s="2" t="s">
        <v>37571</v>
      </c>
      <c r="C37123" s="2">
        <v>25</v>
      </c>
      <c r="D37123" s="2" t="s">
        <v>464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464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464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464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464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464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464</v>
      </c>
      <c r="E37129" s="2"/>
      <c r="F37129" s="2"/>
      <c r="G37129" s="2"/>
      <c r="H37129" s="2"/>
    </row>
    <row r="37130" spans="2:8">
      <c r="B37130" s="2" t="s">
        <v>37578</v>
      </c>
      <c r="C37130" s="2">
        <v>26</v>
      </c>
      <c r="D37130" s="2" t="s">
        <v>464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464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464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464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464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464</v>
      </c>
      <c r="E37135" s="2"/>
      <c r="F37135" s="2"/>
      <c r="G37135" s="2"/>
      <c r="H37135" s="2"/>
    </row>
    <row r="37136" spans="2:8">
      <c r="B37136" s="2" t="s">
        <v>37584</v>
      </c>
      <c r="C37136" s="2">
        <v>34</v>
      </c>
      <c r="D37136" s="2" t="s">
        <v>464</v>
      </c>
      <c r="E37136" s="2"/>
      <c r="F37136" s="2"/>
      <c r="G37136" s="2"/>
      <c r="H37136" s="2"/>
    </row>
    <row r="37137" spans="2:8">
      <c r="B37137" s="2" t="s">
        <v>37585</v>
      </c>
      <c r="C37137" s="2">
        <v>35</v>
      </c>
      <c r="D37137" s="2" t="s">
        <v>464</v>
      </c>
      <c r="E37137" s="2"/>
      <c r="F37137" s="2"/>
      <c r="G37137" s="2"/>
      <c r="H37137" s="2"/>
    </row>
    <row r="37138" spans="2:8">
      <c r="B37138" s="2" t="s">
        <v>37586</v>
      </c>
      <c r="C37138" s="2">
        <v>35</v>
      </c>
      <c r="D37138" s="2" t="s">
        <v>464</v>
      </c>
      <c r="E37138" s="2"/>
      <c r="F37138" s="2"/>
      <c r="G37138" s="2"/>
      <c r="H37138" s="2"/>
    </row>
    <row r="37139" spans="2:8">
      <c r="B37139" s="2" t="s">
        <v>37587</v>
      </c>
      <c r="C37139" s="2">
        <v>35</v>
      </c>
      <c r="D37139" s="2" t="s">
        <v>464</v>
      </c>
      <c r="E37139" s="2"/>
      <c r="F37139" s="2"/>
      <c r="G37139" s="2"/>
      <c r="H37139" s="2"/>
    </row>
    <row r="37140" spans="2:8">
      <c r="B37140" s="2" t="s">
        <v>37588</v>
      </c>
      <c r="C37140" s="2">
        <v>35</v>
      </c>
      <c r="D37140" s="2" t="s">
        <v>464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464</v>
      </c>
      <c r="E37141" s="2"/>
      <c r="F37141" s="2"/>
      <c r="G37141" s="2"/>
      <c r="H37141" s="2"/>
    </row>
    <row r="37142" spans="2:8">
      <c r="B37142" s="2" t="s">
        <v>37590</v>
      </c>
      <c r="C37142" s="2">
        <v>34</v>
      </c>
      <c r="D37142" s="2" t="s">
        <v>464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464</v>
      </c>
      <c r="E37143" s="2"/>
      <c r="F37143" s="2"/>
      <c r="G37143" s="2"/>
      <c r="H37143" s="2"/>
    </row>
    <row r="37144" spans="2:8">
      <c r="B37144" s="2" t="s">
        <v>37592</v>
      </c>
      <c r="C37144" s="2">
        <v>35</v>
      </c>
      <c r="D37144" s="2" t="s">
        <v>464</v>
      </c>
      <c r="E37144" s="2"/>
      <c r="F37144" s="2"/>
      <c r="G37144" s="2"/>
      <c r="H37144" s="2"/>
    </row>
    <row r="37145" spans="2:8">
      <c r="B37145" s="2" t="s">
        <v>37593</v>
      </c>
      <c r="C37145" s="2">
        <v>31</v>
      </c>
      <c r="D37145" s="2" t="s">
        <v>464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464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464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464</v>
      </c>
      <c r="E37148" s="2"/>
      <c r="F37148" s="2"/>
      <c r="G37148" s="2"/>
      <c r="H37148" s="2"/>
    </row>
    <row r="37149" spans="2:8">
      <c r="B37149" s="2" t="s">
        <v>37597</v>
      </c>
      <c r="C37149" s="2">
        <v>33</v>
      </c>
      <c r="D37149" s="2" t="s">
        <v>464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464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464</v>
      </c>
      <c r="E37151" s="2"/>
      <c r="F37151" s="2"/>
      <c r="G37151" s="2"/>
      <c r="H37151" s="2"/>
    </row>
    <row r="37152" spans="2:8">
      <c r="B37152" s="2" t="s">
        <v>37600</v>
      </c>
      <c r="C37152" s="2">
        <v>33</v>
      </c>
      <c r="D37152" s="2" t="s">
        <v>464</v>
      </c>
      <c r="E37152" s="2"/>
      <c r="F37152" s="2"/>
      <c r="G37152" s="2"/>
      <c r="H37152" s="2"/>
    </row>
    <row r="37153" spans="2:8">
      <c r="B37153" s="2" t="s">
        <v>37601</v>
      </c>
      <c r="C37153" s="2">
        <v>32</v>
      </c>
      <c r="D37153" s="2" t="s">
        <v>464</v>
      </c>
      <c r="E37153" s="2"/>
      <c r="F37153" s="2"/>
      <c r="G37153" s="2"/>
      <c r="H37153" s="2"/>
    </row>
    <row r="37154" spans="2:8">
      <c r="B37154" s="2" t="s">
        <v>37602</v>
      </c>
      <c r="C37154" s="2">
        <v>32</v>
      </c>
      <c r="D37154" s="2" t="s">
        <v>464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464</v>
      </c>
      <c r="E37155" s="2"/>
      <c r="F37155" s="2"/>
      <c r="G37155" s="2"/>
      <c r="H37155" s="2"/>
    </row>
    <row r="37156" spans="2:8">
      <c r="B37156" s="2" t="s">
        <v>37604</v>
      </c>
      <c r="C37156" s="2">
        <v>36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37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33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31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32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16</v>
      </c>
      <c r="D37161" s="2" t="s">
        <v>464</v>
      </c>
      <c r="E37161" s="2"/>
      <c r="F37161" s="2"/>
      <c r="G37161" s="2"/>
      <c r="H37161" s="2"/>
    </row>
    <row r="37162" spans="2:8">
      <c r="B37162" s="2" t="s">
        <v>37610</v>
      </c>
      <c r="C37162" s="2">
        <v>17</v>
      </c>
      <c r="D37162" s="2" t="s">
        <v>464</v>
      </c>
      <c r="E37162" s="2"/>
      <c r="F37162" s="2"/>
      <c r="G37162" s="2"/>
      <c r="H37162" s="2"/>
    </row>
    <row r="37163" spans="2:8">
      <c r="B37163" s="2" t="s">
        <v>37611</v>
      </c>
      <c r="C37163" s="2">
        <v>15</v>
      </c>
      <c r="D37163" s="2" t="s">
        <v>464</v>
      </c>
      <c r="E37163" s="2"/>
      <c r="F37163" s="2"/>
      <c r="G37163" s="2"/>
      <c r="H37163" s="2"/>
    </row>
    <row r="37164" spans="2:8">
      <c r="B37164" s="2" t="s">
        <v>37612</v>
      </c>
      <c r="C37164" s="2">
        <v>17</v>
      </c>
      <c r="D37164" s="2" t="s">
        <v>464</v>
      </c>
      <c r="E37164" s="2"/>
      <c r="F37164" s="2"/>
      <c r="G37164" s="2"/>
      <c r="H37164" s="2"/>
    </row>
    <row r="37165" spans="2:8">
      <c r="B37165" s="2" t="s">
        <v>37613</v>
      </c>
      <c r="C37165" s="2">
        <v>16</v>
      </c>
      <c r="D37165" s="2" t="s">
        <v>464</v>
      </c>
      <c r="E37165" s="2"/>
      <c r="F37165" s="2"/>
      <c r="G37165" s="2"/>
      <c r="H37165" s="2"/>
    </row>
    <row r="37166" spans="2:8">
      <c r="B37166" s="2" t="s">
        <v>37614</v>
      </c>
      <c r="C37166" s="2">
        <v>15</v>
      </c>
      <c r="D37166" s="2" t="s">
        <v>464</v>
      </c>
      <c r="E37166" s="2"/>
      <c r="F37166" s="2"/>
      <c r="G37166" s="2"/>
      <c r="H37166" s="2"/>
    </row>
    <row r="37167" spans="2:8">
      <c r="B37167" s="2" t="s">
        <v>37615</v>
      </c>
      <c r="C37167" s="2">
        <v>15</v>
      </c>
      <c r="D37167" s="2" t="s">
        <v>464</v>
      </c>
      <c r="E37167" s="2"/>
      <c r="F37167" s="2"/>
      <c r="G37167" s="2"/>
      <c r="H37167" s="2"/>
    </row>
    <row r="37168" spans="2:8">
      <c r="B37168" s="2" t="s">
        <v>37616</v>
      </c>
      <c r="C37168" s="2">
        <v>16</v>
      </c>
      <c r="D37168" s="2" t="s">
        <v>464</v>
      </c>
      <c r="E37168" s="2"/>
      <c r="F37168" s="2"/>
      <c r="G37168" s="2"/>
      <c r="H37168" s="2"/>
    </row>
    <row r="37169" spans="2:8">
      <c r="B37169" s="2" t="s">
        <v>37617</v>
      </c>
      <c r="C37169" s="2">
        <v>16</v>
      </c>
      <c r="D37169" s="2" t="s">
        <v>464</v>
      </c>
      <c r="E37169" s="2"/>
      <c r="F37169" s="2"/>
      <c r="G37169" s="2"/>
      <c r="H37169" s="2"/>
    </row>
    <row r="37170" spans="2:8">
      <c r="B37170" s="2" t="s">
        <v>37618</v>
      </c>
      <c r="C37170" s="2">
        <v>35</v>
      </c>
      <c r="D37170" s="2" t="s">
        <v>464</v>
      </c>
      <c r="E37170" s="2"/>
      <c r="F37170" s="2"/>
      <c r="G37170" s="2"/>
      <c r="H37170" s="2"/>
    </row>
    <row r="37171" spans="2:8">
      <c r="B37171" s="2" t="s">
        <v>37619</v>
      </c>
      <c r="C37171" s="2">
        <v>34</v>
      </c>
      <c r="D37171" s="2" t="s">
        <v>464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464</v>
      </c>
      <c r="E37172" s="2"/>
      <c r="F37172" s="2"/>
      <c r="G37172" s="2"/>
      <c r="H37172" s="2"/>
    </row>
    <row r="37173" spans="2:8">
      <c r="B37173" s="2" t="s">
        <v>37621</v>
      </c>
      <c r="C37173" s="2">
        <v>27</v>
      </c>
      <c r="D37173" s="2" t="s">
        <v>464</v>
      </c>
      <c r="E37173" s="2"/>
      <c r="F37173" s="2"/>
      <c r="G37173" s="2"/>
      <c r="H37173" s="2"/>
    </row>
    <row r="37174" spans="2:8">
      <c r="B37174" s="2" t="s">
        <v>37622</v>
      </c>
      <c r="C37174" s="2">
        <v>25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28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27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464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464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464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464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464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464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31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20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21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32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32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30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464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464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464</v>
      </c>
      <c r="E37200" s="2"/>
      <c r="F37200" s="2"/>
      <c r="G37200" s="2"/>
      <c r="H37200" s="2"/>
    </row>
    <row r="37201" spans="2:8">
      <c r="B37201" s="2" t="s">
        <v>37649</v>
      </c>
      <c r="C37201" s="2">
        <v>24</v>
      </c>
      <c r="D37201" s="2" t="s">
        <v>464</v>
      </c>
      <c r="E37201" s="2"/>
      <c r="F37201" s="2"/>
      <c r="G37201" s="2"/>
      <c r="H37201" s="2"/>
    </row>
    <row r="37202" spans="2:8">
      <c r="B37202" s="2" t="s">
        <v>37650</v>
      </c>
      <c r="C37202" s="2">
        <v>20</v>
      </c>
      <c r="D37202" s="2" t="s">
        <v>464</v>
      </c>
      <c r="E37202" s="2"/>
      <c r="F37202" s="2"/>
      <c r="G37202" s="2"/>
      <c r="H37202" s="2"/>
    </row>
    <row r="37203" spans="2:8">
      <c r="B37203" s="2" t="s">
        <v>37651</v>
      </c>
      <c r="C37203" s="2">
        <v>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8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5</v>
      </c>
      <c r="D37205" s="2" t="s">
        <v>464</v>
      </c>
      <c r="E37205" s="2"/>
      <c r="F37205" s="2"/>
      <c r="G37205" s="2"/>
      <c r="H37205" s="2"/>
    </row>
    <row r="37206" spans="2:8">
      <c r="B37206" s="2" t="s">
        <v>37654</v>
      </c>
      <c r="C37206" s="2">
        <v>12</v>
      </c>
      <c r="D37206" s="2" t="s">
        <v>464</v>
      </c>
      <c r="E37206" s="2"/>
      <c r="F37206" s="2"/>
      <c r="G37206" s="2"/>
      <c r="H37206" s="2"/>
    </row>
    <row r="37207" spans="2:8">
      <c r="B37207" s="2" t="s">
        <v>37655</v>
      </c>
      <c r="C37207" s="2">
        <v>19</v>
      </c>
      <c r="D37207" s="2" t="s">
        <v>464</v>
      </c>
      <c r="E37207" s="2"/>
      <c r="F37207" s="2"/>
      <c r="G37207" s="2"/>
      <c r="H37207" s="2"/>
    </row>
    <row r="37208" spans="2:8">
      <c r="B37208" s="2" t="s">
        <v>37656</v>
      </c>
      <c r="C37208" s="2">
        <v>11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30</v>
      </c>
      <c r="D37214" s="2" t="s">
        <v>464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464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464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464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464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464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464</v>
      </c>
      <c r="E37220" s="2"/>
      <c r="F37220" s="2"/>
      <c r="G37220" s="2"/>
      <c r="H37220" s="2"/>
    </row>
    <row r="37221" spans="2:8">
      <c r="B37221" s="2" t="s">
        <v>37669</v>
      </c>
      <c r="C37221" s="2">
        <v>15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16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17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16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15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14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13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12</v>
      </c>
      <c r="D37229" s="2" t="s">
        <v>464</v>
      </c>
      <c r="E37229" s="2"/>
      <c r="F37229" s="2"/>
      <c r="G37229" s="2"/>
      <c r="H37229" s="2"/>
    </row>
    <row r="37230" spans="2:8">
      <c r="B37230" s="2" t="s">
        <v>37678</v>
      </c>
      <c r="C37230" s="2">
        <v>15</v>
      </c>
      <c r="D37230" s="2" t="s">
        <v>464</v>
      </c>
      <c r="E37230" s="2"/>
      <c r="F37230" s="2"/>
      <c r="G37230" s="2"/>
      <c r="H37230" s="2"/>
    </row>
    <row r="37231" spans="2:8">
      <c r="B37231" s="2" t="s">
        <v>37679</v>
      </c>
      <c r="C37231" s="2">
        <v>16</v>
      </c>
      <c r="D37231" s="2" t="s">
        <v>464</v>
      </c>
      <c r="E37231" s="2"/>
      <c r="F37231" s="2"/>
      <c r="G37231" s="2"/>
      <c r="H37231" s="2"/>
    </row>
    <row r="37232" spans="2:8">
      <c r="B37232" s="2" t="s">
        <v>37680</v>
      </c>
      <c r="C37232" s="2">
        <v>16</v>
      </c>
      <c r="D37232" s="2" t="s">
        <v>464</v>
      </c>
      <c r="E37232" s="2"/>
      <c r="F37232" s="2"/>
      <c r="G37232" s="2"/>
      <c r="H37232" s="2"/>
    </row>
    <row r="37233" spans="2:8">
      <c r="B37233" s="2" t="s">
        <v>37681</v>
      </c>
      <c r="C37233" s="2">
        <v>15</v>
      </c>
      <c r="D37233" s="2" t="s">
        <v>464</v>
      </c>
      <c r="E37233" s="2"/>
      <c r="F37233" s="2"/>
      <c r="G37233" s="2"/>
      <c r="H37233" s="2"/>
    </row>
    <row r="37234" spans="2:8">
      <c r="B37234" s="2" t="s">
        <v>37682</v>
      </c>
      <c r="C37234" s="2">
        <v>12</v>
      </c>
      <c r="D37234" s="2" t="s">
        <v>464</v>
      </c>
      <c r="E37234" s="2"/>
      <c r="F37234" s="2"/>
      <c r="G37234" s="2"/>
      <c r="H37234" s="2"/>
    </row>
    <row r="37235" spans="2:8">
      <c r="B37235" s="2" t="s">
        <v>37683</v>
      </c>
      <c r="C37235" s="2">
        <v>8</v>
      </c>
      <c r="D37235" s="2" t="s">
        <v>464</v>
      </c>
      <c r="E37235" s="2"/>
      <c r="F37235" s="2"/>
      <c r="G37235" s="2"/>
      <c r="H37235" s="2"/>
    </row>
    <row r="37236" spans="2:8">
      <c r="B37236" s="2" t="s">
        <v>37684</v>
      </c>
      <c r="C37236" s="2">
        <v>6</v>
      </c>
      <c r="D37236" s="2" t="s">
        <v>464</v>
      </c>
      <c r="E37236" s="2"/>
      <c r="F37236" s="2"/>
      <c r="G37236" s="2"/>
      <c r="H37236" s="2"/>
    </row>
    <row r="37237" spans="2:8">
      <c r="B37237" s="2" t="s">
        <v>37685</v>
      </c>
      <c r="C37237" s="2">
        <v>5</v>
      </c>
      <c r="D37237" s="2" t="s">
        <v>464</v>
      </c>
      <c r="E37237" s="2"/>
      <c r="F37237" s="2"/>
      <c r="G37237" s="2"/>
      <c r="H37237" s="2"/>
    </row>
    <row r="37238" spans="2:8">
      <c r="B37238" s="2" t="s">
        <v>37686</v>
      </c>
      <c r="C37238" s="2">
        <v>7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30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31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25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14</v>
      </c>
      <c r="D37245" s="2" t="s">
        <v>464</v>
      </c>
      <c r="E37245" s="2"/>
      <c r="F37245" s="2"/>
      <c r="G37245" s="2"/>
      <c r="H37245" s="2"/>
    </row>
    <row r="37246" spans="2:8">
      <c r="B37246" s="2" t="s">
        <v>37694</v>
      </c>
      <c r="C37246" s="2">
        <v>20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22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22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22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18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18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20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15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14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15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10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7</v>
      </c>
      <c r="D37258" s="2" t="s">
        <v>464</v>
      </c>
      <c r="E37258" s="2"/>
      <c r="F37258" s="2"/>
      <c r="G37258" s="2"/>
      <c r="H37258" s="2"/>
    </row>
    <row r="37259" spans="2:8">
      <c r="B37259" s="2" t="s">
        <v>37707</v>
      </c>
      <c r="C37259" s="2">
        <v>7</v>
      </c>
      <c r="D37259" s="2" t="s">
        <v>464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464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464</v>
      </c>
      <c r="E37261" s="2"/>
      <c r="F37261" s="2"/>
      <c r="G37261" s="2"/>
      <c r="H37261" s="2"/>
    </row>
    <row r="37262" spans="2:8">
      <c r="B37262" s="2" t="s">
        <v>37710</v>
      </c>
      <c r="C37262" s="2">
        <v>27</v>
      </c>
      <c r="D37262" s="2" t="s">
        <v>464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464</v>
      </c>
      <c r="E37263" s="2"/>
      <c r="F37263" s="2"/>
      <c r="G37263" s="2"/>
      <c r="H37263" s="2"/>
    </row>
    <row r="37264" spans="2:8">
      <c r="B37264" s="2" t="s">
        <v>37712</v>
      </c>
      <c r="C37264" s="2">
        <v>22</v>
      </c>
      <c r="D37264" s="2" t="s">
        <v>464</v>
      </c>
      <c r="E37264" s="2"/>
      <c r="F37264" s="2"/>
      <c r="G37264" s="2"/>
      <c r="H37264" s="2"/>
    </row>
    <row r="37265" spans="2:8">
      <c r="B37265" s="2" t="s">
        <v>37713</v>
      </c>
      <c r="C37265" s="2">
        <v>21</v>
      </c>
      <c r="D37265" s="2" t="s">
        <v>464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464</v>
      </c>
      <c r="E37266" s="2"/>
      <c r="F37266" s="2"/>
      <c r="G37266" s="2"/>
      <c r="H37266" s="2"/>
    </row>
    <row r="37267" spans="2:8">
      <c r="B37267" s="2" t="s">
        <v>37715</v>
      </c>
      <c r="C37267" s="2">
        <v>22</v>
      </c>
      <c r="D37267" s="2" t="s">
        <v>464</v>
      </c>
      <c r="E37267" s="2"/>
      <c r="F37267" s="2"/>
      <c r="G37267" s="2"/>
      <c r="H37267" s="2"/>
    </row>
    <row r="37268" spans="2:8">
      <c r="B37268" s="2" t="s">
        <v>37716</v>
      </c>
      <c r="C37268" s="2">
        <v>21</v>
      </c>
      <c r="D37268" s="2" t="s">
        <v>464</v>
      </c>
      <c r="E37268" s="2"/>
      <c r="F37268" s="2"/>
      <c r="G37268" s="2"/>
      <c r="H37268" s="2"/>
    </row>
    <row r="37269" spans="2:8">
      <c r="B37269" s="2" t="s">
        <v>37717</v>
      </c>
      <c r="C37269" s="2">
        <v>22</v>
      </c>
      <c r="D37269" s="2" t="s">
        <v>464</v>
      </c>
      <c r="E37269" s="2"/>
      <c r="F37269" s="2"/>
      <c r="G37269" s="2"/>
      <c r="H37269" s="2"/>
    </row>
    <row r="37270" spans="2:8">
      <c r="B37270" s="2" t="s">
        <v>37718</v>
      </c>
      <c r="C37270" s="2">
        <v>21</v>
      </c>
      <c r="D37270" s="2" t="s">
        <v>464</v>
      </c>
      <c r="E37270" s="2"/>
      <c r="F37270" s="2"/>
      <c r="G37270" s="2"/>
      <c r="H37270" s="2"/>
    </row>
    <row r="37271" spans="2:8">
      <c r="B37271" s="2" t="s">
        <v>37719</v>
      </c>
      <c r="C37271" s="2">
        <v>21</v>
      </c>
      <c r="D37271" s="2" t="s">
        <v>464</v>
      </c>
      <c r="E37271" s="2"/>
      <c r="F37271" s="2"/>
      <c r="G37271" s="2"/>
      <c r="H37271" s="2"/>
    </row>
    <row r="37272" spans="2:8">
      <c r="B37272" s="2" t="s">
        <v>37720</v>
      </c>
      <c r="C37272" s="2">
        <v>19</v>
      </c>
      <c r="D37272" s="2" t="s">
        <v>464</v>
      </c>
      <c r="E37272" s="2"/>
      <c r="F37272" s="2"/>
      <c r="G37272" s="2"/>
      <c r="H37272" s="2"/>
    </row>
    <row r="37273" spans="2:8">
      <c r="B37273" s="2" t="s">
        <v>37721</v>
      </c>
      <c r="C37273" s="2">
        <v>20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31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29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37</v>
      </c>
      <c r="D37278" s="2" t="s">
        <v>464</v>
      </c>
      <c r="E37278" s="2"/>
      <c r="F37278" s="2"/>
      <c r="G37278" s="2"/>
      <c r="H37278" s="2"/>
    </row>
    <row r="37279" spans="2:8">
      <c r="B37279" s="2" t="s">
        <v>37727</v>
      </c>
      <c r="C37279" s="2">
        <v>36</v>
      </c>
      <c r="D37279" s="2" t="s">
        <v>464</v>
      </c>
      <c r="E37279" s="2"/>
      <c r="F37279" s="2"/>
      <c r="G37279" s="2"/>
      <c r="H37279" s="2"/>
    </row>
    <row r="37280" spans="2:8">
      <c r="B37280" s="2" t="s">
        <v>37728</v>
      </c>
      <c r="C37280" s="2">
        <v>34</v>
      </c>
      <c r="D37280" s="2" t="s">
        <v>464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464</v>
      </c>
      <c r="E37281" s="2"/>
      <c r="F37281" s="2"/>
      <c r="G37281" s="2"/>
      <c r="H37281" s="2"/>
    </row>
    <row r="37282" spans="2:8">
      <c r="B37282" s="2" t="s">
        <v>37730</v>
      </c>
      <c r="C37282" s="2">
        <v>32</v>
      </c>
      <c r="D37282" s="2" t="s">
        <v>464</v>
      </c>
      <c r="E37282" s="2"/>
      <c r="F37282" s="2"/>
      <c r="G37282" s="2"/>
      <c r="H37282" s="2"/>
    </row>
    <row r="37283" spans="2:8">
      <c r="B37283" s="2" t="s">
        <v>37731</v>
      </c>
      <c r="C37283" s="2">
        <v>30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31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30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24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24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25</v>
      </c>
      <c r="D37289" s="2" t="s">
        <v>464</v>
      </c>
      <c r="E37289" s="2"/>
      <c r="F37289" s="2"/>
      <c r="G37289" s="2"/>
      <c r="H37289" s="2"/>
    </row>
    <row r="37290" spans="2:8">
      <c r="B37290" s="2" t="s">
        <v>37738</v>
      </c>
      <c r="C37290" s="2">
        <v>26</v>
      </c>
      <c r="D37290" s="2" t="s">
        <v>464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464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464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464</v>
      </c>
      <c r="E37293" s="2"/>
      <c r="F37293" s="2"/>
      <c r="G37293" s="2"/>
      <c r="H37293" s="2"/>
    </row>
    <row r="37294" spans="2:8">
      <c r="B37294" s="2" t="s">
        <v>37742</v>
      </c>
      <c r="C37294" s="2">
        <v>25</v>
      </c>
      <c r="D37294" s="2" t="s">
        <v>464</v>
      </c>
      <c r="E37294" s="2"/>
      <c r="F37294" s="2"/>
      <c r="G37294" s="2"/>
      <c r="H37294" s="2"/>
    </row>
    <row r="37295" spans="2:8">
      <c r="B37295" s="2" t="s">
        <v>37743</v>
      </c>
      <c r="C37295" s="2">
        <v>35</v>
      </c>
      <c r="D37295" s="2" t="s">
        <v>464</v>
      </c>
      <c r="E37295" s="2"/>
      <c r="F37295" s="2"/>
      <c r="G37295" s="2"/>
      <c r="H37295" s="2"/>
    </row>
    <row r="37296" spans="2:8">
      <c r="B37296" s="2" t="s">
        <v>37744</v>
      </c>
      <c r="C37296" s="2">
        <v>37</v>
      </c>
      <c r="D37296" s="2" t="s">
        <v>464</v>
      </c>
      <c r="E37296" s="2"/>
      <c r="F37296" s="2"/>
      <c r="G37296" s="2"/>
      <c r="H37296" s="2"/>
    </row>
    <row r="37297" spans="2:8">
      <c r="B37297" s="2" t="s">
        <v>37745</v>
      </c>
      <c r="C37297" s="2">
        <v>37</v>
      </c>
      <c r="D37297" s="2" t="s">
        <v>464</v>
      </c>
      <c r="E37297" s="2"/>
      <c r="F37297" s="2"/>
      <c r="G37297" s="2"/>
      <c r="H37297" s="2"/>
    </row>
    <row r="37298" spans="2:8">
      <c r="B37298" s="2" t="s">
        <v>37746</v>
      </c>
      <c r="C37298" s="2">
        <v>37</v>
      </c>
      <c r="D37298" s="2" t="s">
        <v>464</v>
      </c>
      <c r="E37298" s="2"/>
      <c r="F37298" s="2"/>
      <c r="G37298" s="2"/>
      <c r="H37298" s="2"/>
    </row>
    <row r="37299" spans="2:8">
      <c r="B37299" s="2" t="s">
        <v>37747</v>
      </c>
      <c r="C37299" s="2">
        <v>36</v>
      </c>
      <c r="D37299" s="2" t="s">
        <v>464</v>
      </c>
      <c r="E37299" s="2"/>
      <c r="F37299" s="2"/>
      <c r="G37299" s="2"/>
      <c r="H37299" s="2"/>
    </row>
    <row r="37300" spans="2:8">
      <c r="B37300" s="2" t="s">
        <v>37748</v>
      </c>
      <c r="C37300" s="2">
        <v>32</v>
      </c>
      <c r="D37300" s="2" t="s">
        <v>464</v>
      </c>
      <c r="E37300" s="2"/>
      <c r="F37300" s="2"/>
      <c r="G37300" s="2"/>
      <c r="H37300" s="2"/>
    </row>
    <row r="37301" spans="2:8">
      <c r="B37301" s="2" t="s">
        <v>37749</v>
      </c>
      <c r="C37301" s="2">
        <v>31</v>
      </c>
      <c r="D37301" s="2" t="s">
        <v>464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464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464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464</v>
      </c>
      <c r="E37304" s="2"/>
      <c r="F37304" s="2"/>
      <c r="G37304" s="2"/>
      <c r="H37304" s="2"/>
    </row>
    <row r="37305" spans="2:8">
      <c r="B37305" s="2" t="s">
        <v>37753</v>
      </c>
      <c r="C37305" s="2">
        <v>34</v>
      </c>
      <c r="D37305" s="2" t="s">
        <v>464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464</v>
      </c>
      <c r="E37306" s="2"/>
      <c r="F37306" s="2"/>
      <c r="G37306" s="2"/>
      <c r="H37306" s="2"/>
    </row>
    <row r="37307" spans="2:8">
      <c r="B37307" s="2" t="s">
        <v>37755</v>
      </c>
      <c r="C37307" s="2">
        <v>22</v>
      </c>
      <c r="D37307" s="2" t="s">
        <v>464</v>
      </c>
      <c r="E37307" s="2"/>
      <c r="F37307" s="2"/>
      <c r="G37307" s="2"/>
      <c r="H37307" s="2"/>
    </row>
    <row r="37308" spans="2:8">
      <c r="B37308" s="2" t="s">
        <v>37756</v>
      </c>
      <c r="C37308" s="2">
        <v>11</v>
      </c>
      <c r="D37308" s="2" t="s">
        <v>464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34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34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30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31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36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37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36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34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29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30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20</v>
      </c>
      <c r="D37327" s="2" t="s">
        <v>464</v>
      </c>
      <c r="E37327" s="2"/>
      <c r="F37327" s="2"/>
      <c r="G37327" s="2"/>
      <c r="H37327" s="2"/>
    </row>
    <row r="37328" spans="2:8">
      <c r="B37328" s="2" t="s">
        <v>37776</v>
      </c>
      <c r="C37328" s="2">
        <v>21</v>
      </c>
      <c r="D37328" s="2" t="s">
        <v>464</v>
      </c>
      <c r="E37328" s="2"/>
      <c r="F37328" s="2"/>
      <c r="G37328" s="2"/>
      <c r="H37328" s="2"/>
    </row>
    <row r="37329" spans="2:8">
      <c r="B37329" s="2" t="s">
        <v>37777</v>
      </c>
      <c r="C37329" s="2">
        <v>22</v>
      </c>
      <c r="D37329" s="2" t="s">
        <v>464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464</v>
      </c>
      <c r="E37330" s="2"/>
      <c r="F37330" s="2"/>
      <c r="G37330" s="2"/>
      <c r="H37330" s="2"/>
    </row>
    <row r="37331" spans="2:8">
      <c r="B37331" s="2" t="s">
        <v>37779</v>
      </c>
      <c r="C37331" s="2">
        <v>22</v>
      </c>
      <c r="D37331" s="2" t="s">
        <v>464</v>
      </c>
      <c r="E37331" s="2"/>
      <c r="F37331" s="2"/>
      <c r="G37331" s="2"/>
      <c r="H37331" s="2"/>
    </row>
    <row r="37332" spans="2:8">
      <c r="B37332" s="2" t="s">
        <v>37780</v>
      </c>
      <c r="C37332" s="2">
        <v>22</v>
      </c>
      <c r="D37332" s="2" t="s">
        <v>464</v>
      </c>
      <c r="E37332" s="2"/>
      <c r="F37332" s="2"/>
      <c r="G37332" s="2"/>
      <c r="H37332" s="2"/>
    </row>
    <row r="37333" spans="2:8">
      <c r="B37333" s="2" t="s">
        <v>37781</v>
      </c>
      <c r="C37333" s="2">
        <v>21</v>
      </c>
      <c r="D37333" s="2" t="s">
        <v>464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464</v>
      </c>
      <c r="E37334" s="2"/>
      <c r="F37334" s="2"/>
      <c r="G37334" s="2"/>
      <c r="H37334" s="2"/>
    </row>
    <row r="37335" spans="2:8">
      <c r="B37335" s="2" t="s">
        <v>37783</v>
      </c>
      <c r="C37335" s="2">
        <v>32</v>
      </c>
      <c r="D37335" s="2" t="s">
        <v>464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464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464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464</v>
      </c>
      <c r="E37338" s="2"/>
      <c r="F37338" s="2"/>
      <c r="G37338" s="2"/>
      <c r="H37338" s="2"/>
    </row>
    <row r="37339" spans="2:8">
      <c r="B37339" s="2" t="s">
        <v>37787</v>
      </c>
      <c r="C37339" s="2">
        <v>23</v>
      </c>
      <c r="D37339" s="2" t="s">
        <v>464</v>
      </c>
      <c r="E37339" s="2"/>
      <c r="F37339" s="2"/>
      <c r="G37339" s="2"/>
      <c r="H37339" s="2"/>
    </row>
    <row r="37340" spans="2:8">
      <c r="B37340" s="2" t="s">
        <v>37788</v>
      </c>
      <c r="C37340" s="2">
        <v>16</v>
      </c>
      <c r="D37340" s="2" t="s">
        <v>464</v>
      </c>
      <c r="E37340" s="2"/>
      <c r="F37340" s="2"/>
      <c r="G37340" s="2"/>
      <c r="H37340" s="2"/>
    </row>
    <row r="37341" spans="2:8">
      <c r="B37341" s="2" t="s">
        <v>37789</v>
      </c>
      <c r="C37341" s="2">
        <v>31</v>
      </c>
      <c r="D37341" s="2" t="s">
        <v>464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464</v>
      </c>
      <c r="E37342" s="2"/>
      <c r="F37342" s="2"/>
      <c r="G37342" s="2"/>
      <c r="H37342" s="2"/>
    </row>
    <row r="37343" spans="2:8">
      <c r="B37343" s="2" t="s">
        <v>37791</v>
      </c>
      <c r="C37343" s="2">
        <v>33</v>
      </c>
      <c r="D37343" s="2" t="s">
        <v>464</v>
      </c>
      <c r="E37343" s="2"/>
      <c r="F37343" s="2"/>
      <c r="G37343" s="2"/>
      <c r="H37343" s="2"/>
    </row>
    <row r="37344" spans="2:8">
      <c r="B37344" s="2" t="s">
        <v>37792</v>
      </c>
      <c r="C37344" s="2">
        <v>36</v>
      </c>
      <c r="D37344" s="2" t="s">
        <v>464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464</v>
      </c>
      <c r="E37345" s="2"/>
      <c r="F37345" s="2"/>
      <c r="G37345" s="2"/>
      <c r="H37345" s="2"/>
    </row>
    <row r="37346" spans="2:8">
      <c r="B37346" s="2" t="s">
        <v>37794</v>
      </c>
      <c r="C37346" s="2">
        <v>33</v>
      </c>
      <c r="D37346" s="2" t="s">
        <v>464</v>
      </c>
      <c r="E37346" s="2"/>
      <c r="F37346" s="2"/>
      <c r="G37346" s="2"/>
      <c r="H37346" s="2"/>
    </row>
    <row r="37347" spans="2:8">
      <c r="B37347" s="2" t="s">
        <v>37795</v>
      </c>
      <c r="C37347" s="2">
        <v>32</v>
      </c>
      <c r="D37347" s="2" t="s">
        <v>464</v>
      </c>
      <c r="E37347" s="2"/>
      <c r="F37347" s="2"/>
      <c r="G37347" s="2"/>
      <c r="H37347" s="2"/>
    </row>
    <row r="37348" spans="2:8">
      <c r="B37348" s="2" t="s">
        <v>37796</v>
      </c>
      <c r="C37348" s="2">
        <v>34</v>
      </c>
      <c r="D37348" s="2" t="s">
        <v>464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464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464</v>
      </c>
      <c r="E37350" s="2"/>
      <c r="F37350" s="2"/>
      <c r="G37350" s="2"/>
      <c r="H37350" s="2"/>
    </row>
    <row r="37351" spans="2:8">
      <c r="B37351" s="2" t="s">
        <v>37799</v>
      </c>
      <c r="C37351" s="2">
        <v>30</v>
      </c>
      <c r="D37351" s="2" t="s">
        <v>464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464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18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18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18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19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18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15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15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14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27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25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23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25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23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18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14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17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19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18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18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18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19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20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16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13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12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14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17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18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27</v>
      </c>
      <c r="D37396" s="2" t="s">
        <v>464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464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464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464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464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464</v>
      </c>
      <c r="E37401" s="2"/>
      <c r="F37401" s="2"/>
      <c r="G37401" s="2"/>
      <c r="H37401" s="2"/>
    </row>
    <row r="37402" spans="2:8">
      <c r="B37402" s="2" t="s">
        <v>37850</v>
      </c>
      <c r="C37402" s="2">
        <v>21</v>
      </c>
      <c r="D37402" s="2" t="s">
        <v>464</v>
      </c>
      <c r="E37402" s="2"/>
      <c r="F37402" s="2"/>
      <c r="G37402" s="2"/>
      <c r="H37402" s="2"/>
    </row>
    <row r="37403" spans="2:8">
      <c r="B37403" s="2" t="s">
        <v>37851</v>
      </c>
      <c r="C37403" s="2">
        <v>17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20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32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28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27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16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19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20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21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17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10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11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11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12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14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25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32</v>
      </c>
      <c r="D37428" s="2" t="s">
        <v>464</v>
      </c>
      <c r="E37428" s="2"/>
      <c r="F37428" s="2"/>
      <c r="G37428" s="2"/>
      <c r="H37428" s="2"/>
    </row>
    <row r="37429" spans="2:8">
      <c r="B37429" s="2" t="s">
        <v>37877</v>
      </c>
      <c r="C37429" s="2">
        <v>35</v>
      </c>
      <c r="D37429" s="2" t="s">
        <v>464</v>
      </c>
      <c r="E37429" s="2"/>
      <c r="F37429" s="2"/>
      <c r="G37429" s="2"/>
      <c r="H37429" s="2"/>
    </row>
    <row r="37430" spans="2:8">
      <c r="B37430" s="2" t="s">
        <v>37878</v>
      </c>
      <c r="C37430" s="2">
        <v>36</v>
      </c>
      <c r="D37430" s="2" t="s">
        <v>464</v>
      </c>
      <c r="E37430" s="2"/>
      <c r="F37430" s="2"/>
      <c r="G37430" s="2"/>
      <c r="H37430" s="2"/>
    </row>
    <row r="37431" spans="2:8">
      <c r="B37431" s="2" t="s">
        <v>37879</v>
      </c>
      <c r="C37431" s="2">
        <v>36</v>
      </c>
      <c r="D37431" s="2" t="s">
        <v>464</v>
      </c>
      <c r="E37431" s="2"/>
      <c r="F37431" s="2"/>
      <c r="G37431" s="2"/>
      <c r="H37431" s="2"/>
    </row>
    <row r="37432" spans="2:8">
      <c r="B37432" s="2" t="s">
        <v>37880</v>
      </c>
      <c r="C37432" s="2">
        <v>34</v>
      </c>
      <c r="D37432" s="2" t="s">
        <v>464</v>
      </c>
      <c r="E37432" s="2"/>
      <c r="F37432" s="2"/>
      <c r="G37432" s="2"/>
      <c r="H37432" s="2"/>
    </row>
    <row r="37433" spans="2:8">
      <c r="B37433" s="2" t="s">
        <v>37881</v>
      </c>
      <c r="C37433" s="2">
        <v>35</v>
      </c>
      <c r="D37433" s="2" t="s">
        <v>464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464</v>
      </c>
      <c r="E37434" s="2"/>
      <c r="F37434" s="2"/>
      <c r="G37434" s="2"/>
      <c r="H37434" s="2"/>
    </row>
    <row r="37435" spans="2:8">
      <c r="B37435" s="2" t="s">
        <v>37883</v>
      </c>
      <c r="C37435" s="2">
        <v>36</v>
      </c>
      <c r="D37435" s="2" t="s">
        <v>464</v>
      </c>
      <c r="E37435" s="2"/>
      <c r="F37435" s="2"/>
      <c r="G37435" s="2"/>
      <c r="H37435" s="2"/>
    </row>
    <row r="37436" spans="2:8">
      <c r="B37436" s="2" t="s">
        <v>37884</v>
      </c>
      <c r="C37436" s="2">
        <v>34</v>
      </c>
      <c r="D37436" s="2" t="s">
        <v>464</v>
      </c>
      <c r="E37436" s="2"/>
      <c r="F37436" s="2"/>
      <c r="G37436" s="2"/>
      <c r="H37436" s="2"/>
    </row>
    <row r="37437" spans="2:8">
      <c r="B37437" s="2" t="s">
        <v>37885</v>
      </c>
      <c r="C37437" s="2">
        <v>33</v>
      </c>
      <c r="D37437" s="2" t="s">
        <v>464</v>
      </c>
      <c r="E37437" s="2"/>
      <c r="F37437" s="2"/>
      <c r="G37437" s="2"/>
      <c r="H37437" s="2"/>
    </row>
    <row r="37438" spans="2:8">
      <c r="B37438" s="2" t="s">
        <v>37886</v>
      </c>
      <c r="C37438" s="2">
        <v>33</v>
      </c>
      <c r="D37438" s="2" t="s">
        <v>464</v>
      </c>
      <c r="E37438" s="2"/>
      <c r="F37438" s="2"/>
      <c r="G37438" s="2"/>
      <c r="H37438" s="2"/>
    </row>
    <row r="37439" spans="2:8">
      <c r="B37439" s="2" t="s">
        <v>37887</v>
      </c>
      <c r="C37439" s="2">
        <v>38</v>
      </c>
      <c r="D37439" s="2" t="s">
        <v>464</v>
      </c>
      <c r="E37439" s="2"/>
      <c r="F37439" s="2"/>
      <c r="G37439" s="2"/>
      <c r="H37439" s="2"/>
    </row>
    <row r="37440" spans="2:8">
      <c r="B37440" s="2" t="s">
        <v>37888</v>
      </c>
      <c r="C37440" s="2">
        <v>37</v>
      </c>
      <c r="D37440" s="2" t="s">
        <v>464</v>
      </c>
      <c r="E37440" s="2"/>
      <c r="F37440" s="2"/>
      <c r="G37440" s="2"/>
      <c r="H37440" s="2"/>
    </row>
    <row r="37441" spans="2:8">
      <c r="B37441" s="2" t="s">
        <v>37889</v>
      </c>
      <c r="C37441" s="2">
        <v>36</v>
      </c>
      <c r="D37441" s="2" t="s">
        <v>464</v>
      </c>
      <c r="E37441" s="2"/>
      <c r="F37441" s="2"/>
      <c r="G37441" s="2"/>
      <c r="H37441" s="2"/>
    </row>
    <row r="37442" spans="2:8">
      <c r="B37442" s="2" t="s">
        <v>37890</v>
      </c>
      <c r="C37442" s="2">
        <v>36</v>
      </c>
      <c r="D37442" s="2" t="s">
        <v>464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464</v>
      </c>
      <c r="E37443" s="2"/>
      <c r="F37443" s="2"/>
      <c r="G37443" s="2"/>
      <c r="H37443" s="2"/>
    </row>
    <row r="37444" spans="2:8">
      <c r="B37444" s="2" t="s">
        <v>37892</v>
      </c>
      <c r="C37444" s="2">
        <v>30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464</v>
      </c>
      <c r="E37450" s="2"/>
      <c r="F37450" s="2"/>
      <c r="G37450" s="2"/>
      <c r="H37450" s="2"/>
    </row>
    <row r="37451" spans="2:8">
      <c r="B37451" s="2" t="s">
        <v>37899</v>
      </c>
      <c r="C37451" s="2">
        <v>28</v>
      </c>
      <c r="D37451" s="2" t="s">
        <v>464</v>
      </c>
      <c r="E37451" s="2"/>
      <c r="F37451" s="2"/>
      <c r="G37451" s="2"/>
      <c r="H37451" s="2"/>
    </row>
    <row r="37452" spans="2:8">
      <c r="B37452" s="2" t="s">
        <v>37900</v>
      </c>
      <c r="C37452" s="2">
        <v>28</v>
      </c>
      <c r="D37452" s="2" t="s">
        <v>464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464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464</v>
      </c>
      <c r="E37454" s="2"/>
      <c r="F37454" s="2"/>
      <c r="G37454" s="2"/>
      <c r="H37454" s="2"/>
    </row>
    <row r="37455" spans="2:8">
      <c r="B37455" s="2" t="s">
        <v>37903</v>
      </c>
      <c r="C37455" s="2">
        <v>26</v>
      </c>
      <c r="D37455" s="2" t="s">
        <v>464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28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26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25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15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14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14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6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16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16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15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14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16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6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5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8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37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39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38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39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35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32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26</v>
      </c>
      <c r="D37481" s="2" t="s">
        <v>464</v>
      </c>
      <c r="E37481" s="2"/>
      <c r="F37481" s="2"/>
      <c r="G37481" s="2"/>
      <c r="H37481" s="2"/>
    </row>
    <row r="37482" spans="2:8">
      <c r="B37482" s="2" t="s">
        <v>37930</v>
      </c>
      <c r="C37482" s="2">
        <v>32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29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30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31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464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464</v>
      </c>
      <c r="E37487" s="2"/>
      <c r="F37487" s="2"/>
      <c r="G37487" s="2"/>
      <c r="H37487" s="2"/>
    </row>
    <row r="37488" spans="2:8">
      <c r="B37488" s="2" t="s">
        <v>37936</v>
      </c>
      <c r="C37488" s="2">
        <v>26</v>
      </c>
      <c r="D37488" s="2" t="s">
        <v>464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464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464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464</v>
      </c>
      <c r="E37491" s="2"/>
      <c r="F37491" s="2"/>
      <c r="G37491" s="2"/>
      <c r="H37491" s="2"/>
    </row>
    <row r="37492" spans="2:8">
      <c r="B37492" s="2" t="s">
        <v>37940</v>
      </c>
      <c r="C37492" s="2">
        <v>28</v>
      </c>
      <c r="D37492" s="2" t="s">
        <v>464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464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464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464</v>
      </c>
      <c r="E37495" s="2"/>
      <c r="F37495" s="2"/>
      <c r="G37495" s="2"/>
      <c r="H37495" s="2"/>
    </row>
    <row r="37496" spans="2:8">
      <c r="B37496" s="2" t="s">
        <v>37944</v>
      </c>
      <c r="C37496" s="2">
        <v>25</v>
      </c>
      <c r="D37496" s="2" t="s">
        <v>464</v>
      </c>
      <c r="E37496" s="2"/>
      <c r="F37496" s="2"/>
      <c r="G37496" s="2"/>
      <c r="H37496" s="2"/>
    </row>
    <row r="37497" spans="2:8">
      <c r="B37497" s="2" t="s">
        <v>37945</v>
      </c>
      <c r="C37497" s="2">
        <v>24</v>
      </c>
      <c r="D37497" s="2" t="s">
        <v>464</v>
      </c>
      <c r="E37497" s="2"/>
      <c r="F37497" s="2"/>
      <c r="G37497" s="2"/>
      <c r="H37497" s="2"/>
    </row>
    <row r="37498" spans="2:8">
      <c r="B37498" s="2" t="s">
        <v>37946</v>
      </c>
      <c r="C37498" s="2">
        <v>24</v>
      </c>
      <c r="D37498" s="2" t="s">
        <v>464</v>
      </c>
      <c r="E37498" s="2"/>
      <c r="F37498" s="2"/>
      <c r="G37498" s="2"/>
      <c r="H37498" s="2"/>
    </row>
    <row r="37499" spans="2:8">
      <c r="B37499" s="2" t="s">
        <v>37947</v>
      </c>
      <c r="C37499" s="2">
        <v>15</v>
      </c>
      <c r="D37499" s="2" t="s">
        <v>464</v>
      </c>
      <c r="E37499" s="2"/>
      <c r="F37499" s="2"/>
      <c r="G37499" s="2"/>
      <c r="H37499" s="2"/>
    </row>
    <row r="37500" spans="2:8">
      <c r="B37500" s="2" t="s">
        <v>37948</v>
      </c>
      <c r="C37500" s="2">
        <v>15</v>
      </c>
      <c r="D37500" s="2" t="s">
        <v>464</v>
      </c>
      <c r="E37500" s="2"/>
      <c r="F37500" s="2"/>
      <c r="G37500" s="2"/>
      <c r="H37500" s="2"/>
    </row>
    <row r="37501" spans="2:8">
      <c r="B37501" s="2" t="s">
        <v>37949</v>
      </c>
      <c r="C37501" s="2">
        <v>15</v>
      </c>
      <c r="D37501" s="2" t="s">
        <v>464</v>
      </c>
      <c r="E37501" s="2"/>
      <c r="F37501" s="2"/>
      <c r="G37501" s="2"/>
      <c r="H37501" s="2"/>
    </row>
    <row r="37502" spans="2:8">
      <c r="B37502" s="2" t="s">
        <v>37950</v>
      </c>
      <c r="C37502" s="2">
        <v>15</v>
      </c>
      <c r="D37502" s="2" t="s">
        <v>464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33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33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34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33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464</v>
      </c>
      <c r="E37508" s="2"/>
      <c r="F37508" s="2"/>
      <c r="G37508" s="2"/>
      <c r="H37508" s="2"/>
    </row>
    <row r="37509" spans="2:8">
      <c r="B37509" s="2" t="s">
        <v>37957</v>
      </c>
      <c r="C37509" s="2">
        <v>12</v>
      </c>
      <c r="D37509" s="2" t="s">
        <v>464</v>
      </c>
      <c r="E37509" s="2"/>
      <c r="F37509" s="2"/>
      <c r="G37509" s="2"/>
      <c r="H37509" s="2"/>
    </row>
    <row r="37510" spans="2:8">
      <c r="B37510" s="2" t="s">
        <v>37958</v>
      </c>
      <c r="C37510" s="2">
        <v>30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29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30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30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20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20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19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18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18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24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23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14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14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14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14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23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31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9</v>
      </c>
      <c r="D37536" s="2" t="s">
        <v>464</v>
      </c>
      <c r="E37536" s="2"/>
      <c r="F37536" s="2"/>
      <c r="G37536" s="2"/>
      <c r="H37536" s="2"/>
    </row>
    <row r="37537" spans="2:8">
      <c r="B37537" s="2" t="s">
        <v>37985</v>
      </c>
      <c r="C37537" s="2">
        <v>11</v>
      </c>
      <c r="D37537" s="2" t="s">
        <v>464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464</v>
      </c>
      <c r="E37538" s="2"/>
      <c r="F37538" s="2"/>
      <c r="G37538" s="2"/>
      <c r="H37538" s="2"/>
    </row>
    <row r="37539" spans="2:8">
      <c r="B37539" s="2" t="s">
        <v>37987</v>
      </c>
      <c r="C37539" s="2">
        <v>22</v>
      </c>
      <c r="D37539" s="2" t="s">
        <v>464</v>
      </c>
      <c r="E37539" s="2"/>
      <c r="F37539" s="2"/>
      <c r="G37539" s="2"/>
      <c r="H37539" s="2"/>
    </row>
    <row r="37540" spans="2:8">
      <c r="B37540" s="2" t="s">
        <v>37988</v>
      </c>
      <c r="C37540" s="2">
        <v>22</v>
      </c>
      <c r="D37540" s="2" t="s">
        <v>464</v>
      </c>
      <c r="E37540" s="2"/>
      <c r="F37540" s="2"/>
      <c r="G37540" s="2"/>
      <c r="H37540" s="2"/>
    </row>
    <row r="37541" spans="2:8">
      <c r="B37541" s="2" t="s">
        <v>37989</v>
      </c>
      <c r="C37541" s="2">
        <v>20</v>
      </c>
      <c r="D37541" s="2" t="s">
        <v>464</v>
      </c>
      <c r="E37541" s="2"/>
      <c r="F37541" s="2"/>
      <c r="G37541" s="2"/>
      <c r="H37541" s="2"/>
    </row>
    <row r="37542" spans="2:8">
      <c r="B37542" s="2" t="s">
        <v>37990</v>
      </c>
      <c r="C37542" s="2">
        <v>19</v>
      </c>
      <c r="D37542" s="2" t="s">
        <v>464</v>
      </c>
      <c r="E37542" s="2"/>
      <c r="F37542" s="2"/>
      <c r="G37542" s="2"/>
      <c r="H37542" s="2"/>
    </row>
    <row r="37543" spans="2:8">
      <c r="B37543" s="2" t="s">
        <v>37991</v>
      </c>
      <c r="C37543" s="2">
        <v>19</v>
      </c>
      <c r="D37543" s="2" t="s">
        <v>464</v>
      </c>
      <c r="E37543" s="2"/>
      <c r="F37543" s="2"/>
      <c r="G37543" s="2"/>
      <c r="H37543" s="2"/>
    </row>
    <row r="37544" spans="2:8">
      <c r="B37544" s="2" t="s">
        <v>37992</v>
      </c>
      <c r="C37544" s="2">
        <v>21</v>
      </c>
      <c r="D37544" s="2" t="s">
        <v>464</v>
      </c>
      <c r="E37544" s="2"/>
      <c r="F37544" s="2"/>
      <c r="G37544" s="2"/>
      <c r="H37544" s="2"/>
    </row>
    <row r="37545" spans="2:8">
      <c r="B37545" s="2" t="s">
        <v>37993</v>
      </c>
      <c r="C37545" s="2">
        <v>22</v>
      </c>
      <c r="D37545" s="2" t="s">
        <v>464</v>
      </c>
      <c r="E37545" s="2"/>
      <c r="F37545" s="2"/>
      <c r="G37545" s="2"/>
      <c r="H37545" s="2"/>
    </row>
    <row r="37546" spans="2:8">
      <c r="B37546" s="2" t="s">
        <v>37994</v>
      </c>
      <c r="C37546" s="2">
        <v>36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38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39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38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36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37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37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37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30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10</v>
      </c>
      <c r="D37558" s="2" t="s">
        <v>464</v>
      </c>
      <c r="E37558" s="2"/>
      <c r="F37558" s="2"/>
      <c r="G37558" s="2"/>
      <c r="H37558" s="2"/>
    </row>
    <row r="37559" spans="2:8">
      <c r="B37559" s="2" t="s">
        <v>38007</v>
      </c>
      <c r="C37559" s="2">
        <v>12</v>
      </c>
      <c r="D37559" s="2" t="s">
        <v>464</v>
      </c>
      <c r="E37559" s="2"/>
      <c r="F37559" s="2"/>
      <c r="G37559" s="2"/>
      <c r="H37559" s="2"/>
    </row>
    <row r="37560" spans="2:8">
      <c r="B37560" s="2" t="s">
        <v>38008</v>
      </c>
      <c r="C37560" s="2">
        <v>12</v>
      </c>
      <c r="D37560" s="2" t="s">
        <v>464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464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464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464</v>
      </c>
      <c r="E37563" s="2"/>
      <c r="F37563" s="2"/>
      <c r="G37563" s="2"/>
      <c r="H37563" s="2"/>
    </row>
    <row r="37564" spans="2:8">
      <c r="B37564" s="2" t="s">
        <v>38012</v>
      </c>
      <c r="C37564" s="2">
        <v>24</v>
      </c>
      <c r="D37564" s="2" t="s">
        <v>464</v>
      </c>
      <c r="E37564" s="2"/>
      <c r="F37564" s="2"/>
      <c r="G37564" s="2"/>
      <c r="H37564" s="2"/>
    </row>
    <row r="37565" spans="2:8">
      <c r="B37565" s="2" t="s">
        <v>38013</v>
      </c>
      <c r="C37565" s="2">
        <v>20</v>
      </c>
      <c r="D37565" s="2" t="s">
        <v>464</v>
      </c>
      <c r="E37565" s="2"/>
      <c r="F37565" s="2"/>
      <c r="G37565" s="2"/>
      <c r="H37565" s="2"/>
    </row>
    <row r="37566" spans="2:8">
      <c r="B37566" s="2" t="s">
        <v>38014</v>
      </c>
      <c r="C37566" s="2">
        <v>18</v>
      </c>
      <c r="D37566" s="2" t="s">
        <v>464</v>
      </c>
      <c r="E37566" s="2"/>
      <c r="F37566" s="2"/>
      <c r="G37566" s="2"/>
      <c r="H37566" s="2"/>
    </row>
    <row r="37567" spans="2:8">
      <c r="B37567" s="2" t="s">
        <v>38015</v>
      </c>
      <c r="C37567" s="2">
        <v>19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23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25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22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26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27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464</v>
      </c>
      <c r="E37579" s="2"/>
      <c r="F37579" s="2"/>
      <c r="G37579" s="2"/>
      <c r="H37579" s="2"/>
    </row>
    <row r="37580" spans="2:8">
      <c r="B37580" s="2" t="s">
        <v>38028</v>
      </c>
      <c r="C37580" s="2">
        <v>23</v>
      </c>
      <c r="D37580" s="2" t="s">
        <v>464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464</v>
      </c>
      <c r="E37581" s="2"/>
      <c r="F37581" s="2"/>
      <c r="G37581" s="2"/>
      <c r="H37581" s="2"/>
    </row>
    <row r="37582" spans="2:8">
      <c r="B37582" s="2" t="s">
        <v>38030</v>
      </c>
      <c r="C37582" s="2">
        <v>20</v>
      </c>
      <c r="D37582" s="2" t="s">
        <v>464</v>
      </c>
      <c r="E37582" s="2"/>
      <c r="F37582" s="2"/>
      <c r="G37582" s="2"/>
      <c r="H37582" s="2"/>
    </row>
    <row r="37583" spans="2:8">
      <c r="B37583" s="2" t="s">
        <v>38031</v>
      </c>
      <c r="C37583" s="2">
        <v>18</v>
      </c>
      <c r="D37583" s="2" t="s">
        <v>464</v>
      </c>
      <c r="E37583" s="2"/>
      <c r="F37583" s="2"/>
      <c r="G37583" s="2"/>
      <c r="H37583" s="2"/>
    </row>
    <row r="37584" spans="2:8">
      <c r="B37584" s="2" t="s">
        <v>38032</v>
      </c>
      <c r="C37584" s="2">
        <v>16</v>
      </c>
      <c r="D37584" s="2" t="s">
        <v>464</v>
      </c>
      <c r="E37584" s="2"/>
      <c r="F37584" s="2"/>
      <c r="G37584" s="2"/>
      <c r="H37584" s="2"/>
    </row>
    <row r="37585" spans="2:8">
      <c r="B37585" s="2" t="s">
        <v>38033</v>
      </c>
      <c r="C37585" s="2">
        <v>33</v>
      </c>
      <c r="D37585" s="2" t="s">
        <v>464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464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464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464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464</v>
      </c>
      <c r="E37589" s="2"/>
      <c r="F37589" s="2"/>
      <c r="G37589" s="2"/>
      <c r="H37589" s="2"/>
    </row>
    <row r="37590" spans="2:8">
      <c r="B37590" s="2" t="s">
        <v>38038</v>
      </c>
      <c r="C37590" s="2">
        <v>19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31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34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19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10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11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10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13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17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23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11</v>
      </c>
      <c r="D37604" s="2" t="s">
        <v>464</v>
      </c>
      <c r="E37604" s="2"/>
      <c r="F37604" s="2"/>
      <c r="G37604" s="2"/>
      <c r="H37604" s="2"/>
    </row>
    <row r="37605" spans="2:8">
      <c r="B37605" s="2" t="s">
        <v>38053</v>
      </c>
      <c r="C37605" s="2">
        <v>16</v>
      </c>
      <c r="D37605" s="2" t="s">
        <v>464</v>
      </c>
      <c r="E37605" s="2"/>
      <c r="F37605" s="2"/>
      <c r="G37605" s="2"/>
      <c r="H37605" s="2"/>
    </row>
    <row r="37606" spans="2:8">
      <c r="B37606" s="2" t="s">
        <v>38054</v>
      </c>
      <c r="C37606" s="2">
        <v>17</v>
      </c>
      <c r="D37606" s="2" t="s">
        <v>464</v>
      </c>
      <c r="E37606" s="2"/>
      <c r="F37606" s="2"/>
      <c r="G37606" s="2"/>
      <c r="H37606" s="2"/>
    </row>
    <row r="37607" spans="2:8">
      <c r="B37607" s="2" t="s">
        <v>38055</v>
      </c>
      <c r="C37607" s="2">
        <v>18</v>
      </c>
      <c r="D37607" s="2" t="s">
        <v>464</v>
      </c>
      <c r="E37607" s="2"/>
      <c r="F37607" s="2"/>
      <c r="G37607" s="2"/>
      <c r="H37607" s="2"/>
    </row>
    <row r="37608" spans="2:8">
      <c r="B37608" s="2" t="s">
        <v>38056</v>
      </c>
      <c r="C37608" s="2">
        <v>19</v>
      </c>
      <c r="D37608" s="2" t="s">
        <v>464</v>
      </c>
      <c r="E37608" s="2"/>
      <c r="F37608" s="2"/>
      <c r="G37608" s="2"/>
      <c r="H37608" s="2"/>
    </row>
    <row r="37609" spans="2:8">
      <c r="B37609" s="2" t="s">
        <v>38057</v>
      </c>
      <c r="C37609" s="2">
        <v>20</v>
      </c>
      <c r="D37609" s="2" t="s">
        <v>464</v>
      </c>
      <c r="E37609" s="2"/>
      <c r="F37609" s="2"/>
      <c r="G37609" s="2"/>
      <c r="H37609" s="2"/>
    </row>
    <row r="37610" spans="2:8">
      <c r="B37610" s="2" t="s">
        <v>38058</v>
      </c>
      <c r="C37610" s="2">
        <v>20</v>
      </c>
      <c r="D37610" s="2" t="s">
        <v>464</v>
      </c>
      <c r="E37610" s="2"/>
      <c r="F37610" s="2"/>
      <c r="G37610" s="2"/>
      <c r="H37610" s="2"/>
    </row>
    <row r="37611" spans="2:8">
      <c r="B37611" s="2" t="s">
        <v>38059</v>
      </c>
      <c r="C37611" s="2">
        <v>20</v>
      </c>
      <c r="D37611" s="2" t="s">
        <v>464</v>
      </c>
      <c r="E37611" s="2"/>
      <c r="F37611" s="2"/>
      <c r="G37611" s="2"/>
      <c r="H37611" s="2"/>
    </row>
    <row r="37612" spans="2:8">
      <c r="B37612" s="2" t="s">
        <v>38060</v>
      </c>
      <c r="C37612" s="2">
        <v>20</v>
      </c>
      <c r="D37612" s="2" t="s">
        <v>464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31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24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24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25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27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21</v>
      </c>
      <c r="D37628" s="2" t="s">
        <v>464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25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25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21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30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22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24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14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13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12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9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23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23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25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24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19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13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16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31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33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28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31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32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31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29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30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22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24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25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26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19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20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10</v>
      </c>
      <c r="D37678" s="2" t="s">
        <v>464</v>
      </c>
      <c r="E37678" s="2"/>
      <c r="F37678" s="2"/>
      <c r="G37678" s="2"/>
      <c r="H37678" s="2"/>
    </row>
    <row r="37679" spans="2:8">
      <c r="B37679" s="2" t="s">
        <v>38127</v>
      </c>
      <c r="C37679" s="2">
        <v>22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22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21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20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464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464</v>
      </c>
      <c r="E37686" s="2"/>
      <c r="F37686" s="2"/>
      <c r="G37686" s="2"/>
      <c r="H37686" s="2"/>
    </row>
    <row r="37687" spans="2:8">
      <c r="B37687" s="2" t="s">
        <v>38135</v>
      </c>
      <c r="C37687" s="2">
        <v>30</v>
      </c>
      <c r="D37687" s="2" t="s">
        <v>464</v>
      </c>
      <c r="E37687" s="2"/>
      <c r="F37687" s="2"/>
      <c r="G37687" s="2"/>
      <c r="H37687" s="2"/>
    </row>
    <row r="37688" spans="2:8">
      <c r="B37688" s="2" t="s">
        <v>38136</v>
      </c>
      <c r="C37688" s="2">
        <v>30</v>
      </c>
      <c r="D37688" s="2" t="s">
        <v>464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464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464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464</v>
      </c>
      <c r="E37691" s="2"/>
      <c r="F37691" s="2"/>
      <c r="G37691" s="2"/>
      <c r="H37691" s="2"/>
    </row>
    <row r="37692" spans="2:8">
      <c r="B37692" s="2" t="s">
        <v>38140</v>
      </c>
      <c r="C37692" s="2">
        <v>43</v>
      </c>
      <c r="D37692" s="2" t="s">
        <v>464</v>
      </c>
      <c r="E37692" s="2"/>
      <c r="F37692" s="2"/>
      <c r="G37692" s="2"/>
      <c r="H37692" s="2"/>
    </row>
    <row r="37693" spans="2:8">
      <c r="B37693" s="2" t="s">
        <v>38141</v>
      </c>
      <c r="C37693" s="2">
        <v>42</v>
      </c>
      <c r="D37693" s="2" t="s">
        <v>464</v>
      </c>
      <c r="E37693" s="2"/>
      <c r="F37693" s="2"/>
      <c r="G37693" s="2"/>
      <c r="H37693" s="2"/>
    </row>
    <row r="37694" spans="2:8">
      <c r="B37694" s="2" t="s">
        <v>38142</v>
      </c>
      <c r="C37694" s="2">
        <v>41</v>
      </c>
      <c r="D37694" s="2" t="s">
        <v>464</v>
      </c>
      <c r="E37694" s="2"/>
      <c r="F37694" s="2"/>
      <c r="G37694" s="2"/>
      <c r="H37694" s="2"/>
    </row>
    <row r="37695" spans="2:8">
      <c r="B37695" s="2" t="s">
        <v>38143</v>
      </c>
      <c r="C37695" s="2">
        <v>36</v>
      </c>
      <c r="D37695" s="2" t="s">
        <v>464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20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22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24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31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32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34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34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32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26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19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22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25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19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13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10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15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464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464</v>
      </c>
      <c r="E37724" s="2"/>
      <c r="F37724" s="2"/>
      <c r="G37724" s="2"/>
      <c r="H37724" s="2"/>
    </row>
    <row r="37725" spans="2:8">
      <c r="B37725" s="2" t="s">
        <v>38173</v>
      </c>
      <c r="C37725" s="2">
        <v>28</v>
      </c>
      <c r="D37725" s="2" t="s">
        <v>464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464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464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464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464</v>
      </c>
      <c r="E37729" s="2"/>
      <c r="F37729" s="2"/>
      <c r="G37729" s="2"/>
      <c r="H37729" s="2"/>
    </row>
    <row r="37730" spans="2:8">
      <c r="B37730" s="2" t="s">
        <v>38178</v>
      </c>
      <c r="C37730" s="2">
        <v>15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16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17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19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18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19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11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11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11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11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10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10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6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29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33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34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16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16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15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15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15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15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11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28</v>
      </c>
      <c r="D37755" s="2" t="s">
        <v>464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464</v>
      </c>
      <c r="E37756" s="2"/>
      <c r="F37756" s="2"/>
      <c r="G37756" s="2"/>
      <c r="H37756" s="2"/>
    </row>
    <row r="37757" spans="2:8">
      <c r="B37757" s="2" t="s">
        <v>38205</v>
      </c>
      <c r="C37757" s="2">
        <v>27</v>
      </c>
      <c r="D37757" s="2" t="s">
        <v>464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464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464</v>
      </c>
      <c r="E37759" s="2"/>
      <c r="F37759" s="2"/>
      <c r="G37759" s="2"/>
      <c r="H37759" s="2"/>
    </row>
    <row r="37760" spans="2:8">
      <c r="B37760" s="2" t="s">
        <v>38208</v>
      </c>
      <c r="C37760" s="2">
        <v>19</v>
      </c>
      <c r="D37760" s="2" t="s">
        <v>464</v>
      </c>
      <c r="E37760" s="2"/>
      <c r="F37760" s="2"/>
      <c r="G37760" s="2"/>
      <c r="H37760" s="2"/>
    </row>
    <row r="37761" spans="2:8">
      <c r="B37761" s="2" t="s">
        <v>38209</v>
      </c>
      <c r="C37761" s="2">
        <v>16</v>
      </c>
      <c r="D37761" s="2" t="s">
        <v>464</v>
      </c>
      <c r="E37761" s="2"/>
      <c r="F37761" s="2"/>
      <c r="G37761" s="2"/>
      <c r="H37761" s="2"/>
    </row>
    <row r="37762" spans="2:8">
      <c r="B37762" s="2" t="s">
        <v>38210</v>
      </c>
      <c r="C37762" s="2">
        <v>14</v>
      </c>
      <c r="D37762" s="2" t="s">
        <v>464</v>
      </c>
      <c r="E37762" s="2"/>
      <c r="F37762" s="2"/>
      <c r="G37762" s="2"/>
      <c r="H37762" s="2"/>
    </row>
    <row r="37763" spans="2:8">
      <c r="B37763" s="2" t="s">
        <v>38211</v>
      </c>
      <c r="C37763" s="2">
        <v>11</v>
      </c>
      <c r="D37763" s="2" t="s">
        <v>464</v>
      </c>
      <c r="E37763" s="2"/>
      <c r="F37763" s="2"/>
      <c r="G37763" s="2"/>
      <c r="H37763" s="2"/>
    </row>
    <row r="37764" spans="2:8">
      <c r="B37764" s="2" t="s">
        <v>38212</v>
      </c>
      <c r="C37764" s="2">
        <v>10</v>
      </c>
      <c r="D37764" s="2" t="s">
        <v>464</v>
      </c>
      <c r="E37764" s="2"/>
      <c r="F37764" s="2"/>
      <c r="G37764" s="2"/>
      <c r="H37764" s="2"/>
    </row>
    <row r="37765" spans="2:8">
      <c r="B37765" s="2" t="s">
        <v>38213</v>
      </c>
      <c r="C37765" s="2">
        <v>26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31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8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9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7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9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11</v>
      </c>
      <c r="D37773" s="2" t="s">
        <v>464</v>
      </c>
      <c r="E37773" s="2"/>
      <c r="F37773" s="2"/>
      <c r="G37773" s="2"/>
      <c r="H37773" s="2"/>
    </row>
    <row r="37774" spans="2:8">
      <c r="B37774" s="2" t="s">
        <v>38222</v>
      </c>
      <c r="C37774" s="2">
        <v>14</v>
      </c>
      <c r="D37774" s="2" t="s">
        <v>464</v>
      </c>
      <c r="E37774" s="2"/>
      <c r="F37774" s="2"/>
      <c r="G37774" s="2"/>
      <c r="H37774" s="2"/>
    </row>
    <row r="37775" spans="2:8">
      <c r="B37775" s="2" t="s">
        <v>38223</v>
      </c>
      <c r="C37775" s="2">
        <v>15</v>
      </c>
      <c r="D37775" s="2" t="s">
        <v>464</v>
      </c>
      <c r="E37775" s="2"/>
      <c r="F37775" s="2"/>
      <c r="G37775" s="2"/>
      <c r="H37775" s="2"/>
    </row>
    <row r="37776" spans="2:8">
      <c r="B37776" s="2" t="s">
        <v>38224</v>
      </c>
      <c r="C37776" s="2">
        <v>17</v>
      </c>
      <c r="D37776" s="2" t="s">
        <v>464</v>
      </c>
      <c r="E37776" s="2"/>
      <c r="F37776" s="2"/>
      <c r="G37776" s="2"/>
      <c r="H37776" s="2"/>
    </row>
    <row r="37777" spans="2:8">
      <c r="B37777" s="2" t="s">
        <v>38225</v>
      </c>
      <c r="C37777" s="2">
        <v>18</v>
      </c>
      <c r="D37777" s="2" t="s">
        <v>464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31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30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27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30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31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33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32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11</v>
      </c>
      <c r="D37795" s="2" t="s">
        <v>464</v>
      </c>
      <c r="E37795" s="2"/>
      <c r="F37795" s="2"/>
      <c r="G37795" s="2"/>
      <c r="H37795" s="2"/>
    </row>
    <row r="37796" spans="2:8">
      <c r="B37796" s="2" t="s">
        <v>38244</v>
      </c>
      <c r="C37796" s="2">
        <v>11</v>
      </c>
      <c r="D37796" s="2" t="s">
        <v>464</v>
      </c>
      <c r="E37796" s="2"/>
      <c r="F37796" s="2"/>
      <c r="G37796" s="2"/>
      <c r="H37796" s="2"/>
    </row>
    <row r="37797" spans="2:8">
      <c r="B37797" s="2" t="s">
        <v>38245</v>
      </c>
      <c r="C37797" s="2">
        <v>10</v>
      </c>
      <c r="D37797" s="2" t="s">
        <v>464</v>
      </c>
      <c r="E37797" s="2"/>
      <c r="F37797" s="2"/>
      <c r="G37797" s="2"/>
      <c r="H37797" s="2"/>
    </row>
    <row r="37798" spans="2:8">
      <c r="B37798" s="2" t="s">
        <v>38246</v>
      </c>
      <c r="C37798" s="2">
        <v>10</v>
      </c>
      <c r="D37798" s="2" t="s">
        <v>464</v>
      </c>
      <c r="E37798" s="2"/>
      <c r="F37798" s="2"/>
      <c r="G37798" s="2"/>
      <c r="H37798" s="2"/>
    </row>
    <row r="37799" spans="2:8">
      <c r="B37799" s="2" t="s">
        <v>38247</v>
      </c>
      <c r="C37799" s="2">
        <v>10</v>
      </c>
      <c r="D37799" s="2" t="s">
        <v>464</v>
      </c>
      <c r="E37799" s="2"/>
      <c r="F37799" s="2"/>
      <c r="G37799" s="2"/>
      <c r="H37799" s="2"/>
    </row>
    <row r="37800" spans="2:8">
      <c r="B37800" s="2" t="s">
        <v>38248</v>
      </c>
      <c r="C37800" s="2">
        <v>9</v>
      </c>
      <c r="D37800" s="2" t="s">
        <v>464</v>
      </c>
      <c r="E37800" s="2"/>
      <c r="F37800" s="2"/>
      <c r="G37800" s="2"/>
      <c r="H37800" s="2"/>
    </row>
    <row r="37801" spans="2:8">
      <c r="B37801" s="2" t="s">
        <v>38249</v>
      </c>
      <c r="C37801" s="2">
        <v>22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33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30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27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24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11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11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10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8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6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5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464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464</v>
      </c>
      <c r="E37814" s="2"/>
      <c r="F37814" s="2"/>
      <c r="G37814" s="2"/>
      <c r="H37814" s="2"/>
    </row>
    <row r="37815" spans="2:8">
      <c r="B37815" s="2" t="s">
        <v>38263</v>
      </c>
      <c r="C37815" s="2">
        <v>24</v>
      </c>
      <c r="D37815" s="2" t="s">
        <v>464</v>
      </c>
      <c r="E37815" s="2"/>
      <c r="F37815" s="2"/>
      <c r="G37815" s="2"/>
      <c r="H37815" s="2"/>
    </row>
    <row r="37816" spans="2:8">
      <c r="B37816" s="2" t="s">
        <v>38264</v>
      </c>
      <c r="C37816" s="2">
        <v>22</v>
      </c>
      <c r="D37816" s="2" t="s">
        <v>464</v>
      </c>
      <c r="E37816" s="2"/>
      <c r="F37816" s="2"/>
      <c r="G37816" s="2"/>
      <c r="H37816" s="2"/>
    </row>
    <row r="37817" spans="2:8">
      <c r="B37817" s="2" t="s">
        <v>38265</v>
      </c>
      <c r="C37817" s="2">
        <v>20</v>
      </c>
      <c r="D37817" s="2" t="s">
        <v>464</v>
      </c>
      <c r="E37817" s="2"/>
      <c r="F37817" s="2"/>
      <c r="G37817" s="2"/>
      <c r="H37817" s="2"/>
    </row>
    <row r="37818" spans="2:8">
      <c r="B37818" s="2" t="s">
        <v>38266</v>
      </c>
      <c r="C37818" s="2">
        <v>20</v>
      </c>
      <c r="D37818" s="2" t="s">
        <v>464</v>
      </c>
      <c r="E37818" s="2"/>
      <c r="F37818" s="2"/>
      <c r="G37818" s="2"/>
      <c r="H37818" s="2"/>
    </row>
    <row r="37819" spans="2:8">
      <c r="B37819" s="2" t="s">
        <v>38267</v>
      </c>
      <c r="C37819" s="2">
        <v>20</v>
      </c>
      <c r="D37819" s="2" t="s">
        <v>464</v>
      </c>
      <c r="E37819" s="2"/>
      <c r="F37819" s="2"/>
      <c r="G37819" s="2"/>
      <c r="H37819" s="2"/>
    </row>
    <row r="37820" spans="2:8">
      <c r="B37820" s="2" t="s">
        <v>38268</v>
      </c>
      <c r="C37820" s="2">
        <v>18</v>
      </c>
      <c r="D37820" s="2" t="s">
        <v>464</v>
      </c>
      <c r="E37820" s="2"/>
      <c r="F37820" s="2"/>
      <c r="G37820" s="2"/>
      <c r="H37820" s="2"/>
    </row>
    <row r="37821" spans="2:8">
      <c r="B37821" s="2" t="s">
        <v>38269</v>
      </c>
      <c r="C37821" s="2">
        <v>15</v>
      </c>
      <c r="D37821" s="2" t="s">
        <v>464</v>
      </c>
      <c r="E37821" s="2"/>
      <c r="F37821" s="2"/>
      <c r="G37821" s="2"/>
      <c r="H37821" s="2"/>
    </row>
    <row r="37822" spans="2:8">
      <c r="B37822" s="2" t="s">
        <v>38270</v>
      </c>
      <c r="C37822" s="2">
        <v>17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18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17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18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17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18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16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13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11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10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17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15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10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464</v>
      </c>
      <c r="E37835" s="2"/>
      <c r="F37835" s="2"/>
      <c r="G37835" s="2"/>
      <c r="H37835" s="2"/>
    </row>
    <row r="37836" spans="2:8">
      <c r="B37836" s="2" t="s">
        <v>38284</v>
      </c>
      <c r="C37836" s="2">
        <v>6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26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26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23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18</v>
      </c>
      <c r="D37846" s="2" t="s">
        <v>464</v>
      </c>
      <c r="E37846" s="2"/>
      <c r="F37846" s="2"/>
      <c r="G37846" s="2"/>
      <c r="H37846" s="2"/>
    </row>
    <row r="37847" spans="2:8">
      <c r="B37847" s="2" t="s">
        <v>38295</v>
      </c>
      <c r="C37847" s="2">
        <v>23</v>
      </c>
      <c r="D37847" s="2" t="s">
        <v>464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464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464</v>
      </c>
      <c r="E37849" s="2"/>
      <c r="F37849" s="2"/>
      <c r="G37849" s="2"/>
      <c r="H37849" s="2"/>
    </row>
    <row r="37850" spans="2:8">
      <c r="B37850" s="2" t="s">
        <v>38298</v>
      </c>
      <c r="C37850" s="2">
        <v>27</v>
      </c>
      <c r="D37850" s="2" t="s">
        <v>464</v>
      </c>
      <c r="E37850" s="2"/>
      <c r="F37850" s="2"/>
      <c r="G37850" s="2"/>
      <c r="H37850" s="2"/>
    </row>
    <row r="37851" spans="2:8">
      <c r="B37851" s="2" t="s">
        <v>38299</v>
      </c>
      <c r="C37851" s="2">
        <v>26</v>
      </c>
      <c r="D37851" s="2" t="s">
        <v>464</v>
      </c>
      <c r="E37851" s="2"/>
      <c r="F37851" s="2"/>
      <c r="G37851" s="2"/>
      <c r="H37851" s="2"/>
    </row>
    <row r="37852" spans="2:8">
      <c r="B37852" s="2" t="s">
        <v>38300</v>
      </c>
      <c r="C37852" s="2">
        <v>23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6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10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11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11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7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11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13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6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31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19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12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23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24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25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21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24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31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32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33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33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31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37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39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36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32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23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23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21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13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12</v>
      </c>
      <c r="D37898" s="2" t="s">
        <v>464</v>
      </c>
      <c r="E37898" s="2"/>
      <c r="F37898" s="2"/>
      <c r="G37898" s="2"/>
      <c r="H37898" s="2"/>
    </row>
    <row r="37899" spans="2:8">
      <c r="B37899" s="2" t="s">
        <v>38347</v>
      </c>
      <c r="C37899" s="2">
        <v>14</v>
      </c>
      <c r="D37899" s="2" t="s">
        <v>464</v>
      </c>
      <c r="E37899" s="2"/>
      <c r="F37899" s="2"/>
      <c r="G37899" s="2"/>
      <c r="H37899" s="2"/>
    </row>
    <row r="37900" spans="2:8">
      <c r="B37900" s="2" t="s">
        <v>38348</v>
      </c>
      <c r="C37900" s="2">
        <v>17</v>
      </c>
      <c r="D37900" s="2" t="s">
        <v>464</v>
      </c>
      <c r="E37900" s="2"/>
      <c r="F37900" s="2"/>
      <c r="G37900" s="2"/>
      <c r="H37900" s="2"/>
    </row>
    <row r="37901" spans="2:8">
      <c r="B37901" s="2" t="s">
        <v>38349</v>
      </c>
      <c r="C37901" s="2">
        <v>20</v>
      </c>
      <c r="D37901" s="2" t="s">
        <v>464</v>
      </c>
      <c r="E37901" s="2"/>
      <c r="F37901" s="2"/>
      <c r="G37901" s="2"/>
      <c r="H37901" s="2"/>
    </row>
    <row r="37902" spans="2:8">
      <c r="B37902" s="2" t="s">
        <v>38350</v>
      </c>
      <c r="C37902" s="2">
        <v>22</v>
      </c>
      <c r="D37902" s="2" t="s">
        <v>464</v>
      </c>
      <c r="E37902" s="2"/>
      <c r="F37902" s="2"/>
      <c r="G37902" s="2"/>
      <c r="H37902" s="2"/>
    </row>
    <row r="37903" spans="2:8">
      <c r="B37903" s="2" t="s">
        <v>38351</v>
      </c>
      <c r="C37903" s="2">
        <v>23</v>
      </c>
      <c r="D37903" s="2" t="s">
        <v>464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464</v>
      </c>
      <c r="E37904" s="2"/>
      <c r="F37904" s="2"/>
      <c r="G37904" s="2"/>
      <c r="H37904" s="2"/>
    </row>
    <row r="37905" spans="2:8">
      <c r="B37905" s="2" t="s">
        <v>38353</v>
      </c>
      <c r="C37905" s="2">
        <v>30</v>
      </c>
      <c r="D37905" s="2" t="s">
        <v>464</v>
      </c>
      <c r="E37905" s="2"/>
      <c r="F37905" s="2"/>
      <c r="G37905" s="2"/>
      <c r="H37905" s="2"/>
    </row>
    <row r="37906" spans="2:8">
      <c r="B37906" s="2" t="s">
        <v>38354</v>
      </c>
      <c r="C37906" s="2">
        <v>32</v>
      </c>
      <c r="D37906" s="2" t="s">
        <v>464</v>
      </c>
      <c r="E37906" s="2"/>
      <c r="F37906" s="2"/>
      <c r="G37906" s="2"/>
      <c r="H37906" s="2"/>
    </row>
    <row r="37907" spans="2:8">
      <c r="B37907" s="2" t="s">
        <v>38355</v>
      </c>
      <c r="C37907" s="2">
        <v>32</v>
      </c>
      <c r="D37907" s="2" t="s">
        <v>464</v>
      </c>
      <c r="E37907" s="2"/>
      <c r="F37907" s="2"/>
      <c r="G37907" s="2"/>
      <c r="H37907" s="2"/>
    </row>
    <row r="37908" spans="2:8">
      <c r="B37908" s="2" t="s">
        <v>38356</v>
      </c>
      <c r="C37908" s="2">
        <v>30</v>
      </c>
      <c r="D37908" s="2" t="s">
        <v>464</v>
      </c>
      <c r="E37908" s="2"/>
      <c r="F37908" s="2"/>
      <c r="G37908" s="2"/>
      <c r="H37908" s="2"/>
    </row>
    <row r="37909" spans="2:8">
      <c r="B37909" s="2" t="s">
        <v>38357</v>
      </c>
      <c r="C37909" s="2">
        <v>26</v>
      </c>
      <c r="D37909" s="2" t="s">
        <v>464</v>
      </c>
      <c r="E37909" s="2"/>
      <c r="F37909" s="2"/>
      <c r="G37909" s="2"/>
      <c r="H37909" s="2"/>
    </row>
    <row r="37910" spans="2:8">
      <c r="B37910" s="2" t="s">
        <v>38358</v>
      </c>
      <c r="C37910" s="2">
        <v>19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21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20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21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464</v>
      </c>
      <c r="E37917" s="2"/>
      <c r="F37917" s="2"/>
      <c r="G37917" s="2"/>
      <c r="H37917" s="2"/>
    </row>
    <row r="37918" spans="2:8">
      <c r="B37918" s="2" t="s">
        <v>38366</v>
      </c>
      <c r="C37918" s="2">
        <v>27</v>
      </c>
      <c r="D37918" s="2" t="s">
        <v>464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464</v>
      </c>
      <c r="E37919" s="2"/>
      <c r="F37919" s="2"/>
      <c r="G37919" s="2"/>
      <c r="H37919" s="2"/>
    </row>
    <row r="37920" spans="2:8">
      <c r="B37920" s="2" t="s">
        <v>38368</v>
      </c>
      <c r="C37920" s="2">
        <v>36</v>
      </c>
      <c r="D37920" s="2" t="s">
        <v>464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464</v>
      </c>
      <c r="E37921" s="2"/>
      <c r="F37921" s="2"/>
      <c r="G37921" s="2"/>
      <c r="H37921" s="2"/>
    </row>
    <row r="37922" spans="2:8">
      <c r="B37922" s="2" t="s">
        <v>38370</v>
      </c>
      <c r="C37922" s="2">
        <v>34</v>
      </c>
      <c r="D37922" s="2" t="s">
        <v>464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464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464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464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464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464</v>
      </c>
      <c r="E37927" s="2"/>
      <c r="F37927" s="2"/>
      <c r="G37927" s="2"/>
      <c r="H37927" s="2"/>
    </row>
    <row r="37928" spans="2:8">
      <c r="B37928" s="2" t="s">
        <v>38376</v>
      </c>
      <c r="C37928" s="2">
        <v>28</v>
      </c>
      <c r="D37928" s="2" t="s">
        <v>464</v>
      </c>
      <c r="E37928" s="2"/>
      <c r="F37928" s="2"/>
      <c r="G37928" s="2"/>
      <c r="H37928" s="2"/>
    </row>
    <row r="37929" spans="2:8">
      <c r="B37929" s="2" t="s">
        <v>38377</v>
      </c>
      <c r="C37929" s="2">
        <v>33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35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36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35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34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35</v>
      </c>
      <c r="D37934" s="2" t="s">
        <v>464</v>
      </c>
      <c r="E37934" s="2"/>
      <c r="F37934" s="2"/>
      <c r="G37934" s="2"/>
      <c r="H37934" s="2"/>
    </row>
    <row r="37935" spans="2:8">
      <c r="B37935" s="2" t="s">
        <v>38383</v>
      </c>
      <c r="C37935" s="2">
        <v>36</v>
      </c>
      <c r="D37935" s="2" t="s">
        <v>464</v>
      </c>
      <c r="E37935" s="2"/>
      <c r="F37935" s="2"/>
      <c r="G37935" s="2"/>
      <c r="H37935" s="2"/>
    </row>
    <row r="37936" spans="2:8">
      <c r="B37936" s="2" t="s">
        <v>38384</v>
      </c>
      <c r="C37936" s="2">
        <v>33</v>
      </c>
      <c r="D37936" s="2" t="s">
        <v>464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464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464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464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464</v>
      </c>
      <c r="E37940" s="2"/>
      <c r="F37940" s="2"/>
      <c r="G37940" s="2"/>
      <c r="H37940" s="2"/>
    </row>
    <row r="37941" spans="2:8">
      <c r="B37941" s="2" t="s">
        <v>38389</v>
      </c>
      <c r="C37941" s="2">
        <v>38</v>
      </c>
      <c r="D37941" s="2" t="s">
        <v>464</v>
      </c>
      <c r="E37941" s="2"/>
      <c r="F37941" s="2"/>
      <c r="G37941" s="2"/>
      <c r="H37941" s="2"/>
    </row>
    <row r="37942" spans="2:8">
      <c r="B37942" s="2" t="s">
        <v>38390</v>
      </c>
      <c r="C37942" s="2">
        <v>37</v>
      </c>
      <c r="D37942" s="2" t="s">
        <v>464</v>
      </c>
      <c r="E37942" s="2"/>
      <c r="F37942" s="2"/>
      <c r="G37942" s="2"/>
      <c r="H37942" s="2"/>
    </row>
    <row r="37943" spans="2:8">
      <c r="B37943" s="2" t="s">
        <v>38391</v>
      </c>
      <c r="C37943" s="2">
        <v>35</v>
      </c>
      <c r="D37943" s="2" t="s">
        <v>464</v>
      </c>
      <c r="E37943" s="2"/>
      <c r="F37943" s="2"/>
      <c r="G37943" s="2"/>
      <c r="H37943" s="2"/>
    </row>
    <row r="37944" spans="2:8">
      <c r="B37944" s="2" t="s">
        <v>38392</v>
      </c>
      <c r="C37944" s="2">
        <v>33</v>
      </c>
      <c r="D37944" s="2" t="s">
        <v>464</v>
      </c>
      <c r="E37944" s="2"/>
      <c r="F37944" s="2"/>
      <c r="G37944" s="2"/>
      <c r="H37944" s="2"/>
    </row>
    <row r="37945" spans="2:8">
      <c r="B37945" s="2" t="s">
        <v>38393</v>
      </c>
      <c r="C37945" s="2">
        <v>33</v>
      </c>
      <c r="D37945" s="2" t="s">
        <v>464</v>
      </c>
      <c r="E37945" s="2"/>
      <c r="F37945" s="2"/>
      <c r="G37945" s="2"/>
      <c r="H37945" s="2"/>
    </row>
    <row r="37946" spans="2:8">
      <c r="B37946" s="2" t="s">
        <v>38394</v>
      </c>
      <c r="C37946" s="2">
        <v>25</v>
      </c>
      <c r="D37946" s="2" t="s">
        <v>464</v>
      </c>
      <c r="E37946" s="2"/>
      <c r="F37946" s="2"/>
      <c r="G37946" s="2"/>
      <c r="H37946" s="2"/>
    </row>
    <row r="37947" spans="2:8">
      <c r="B37947" s="2" t="s">
        <v>38395</v>
      </c>
      <c r="C37947" s="2">
        <v>23</v>
      </c>
      <c r="D37947" s="2" t="s">
        <v>464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464</v>
      </c>
      <c r="E37948" s="2"/>
      <c r="F37948" s="2"/>
      <c r="G37948" s="2"/>
      <c r="H37948" s="2"/>
    </row>
    <row r="37949" spans="2:8">
      <c r="B37949" s="2" t="s">
        <v>38397</v>
      </c>
      <c r="C37949" s="2">
        <v>23</v>
      </c>
      <c r="D37949" s="2" t="s">
        <v>464</v>
      </c>
      <c r="E37949" s="2"/>
      <c r="F37949" s="2"/>
      <c r="G37949" s="2"/>
      <c r="H37949" s="2"/>
    </row>
    <row r="37950" spans="2:8">
      <c r="B37950" s="2" t="s">
        <v>38398</v>
      </c>
      <c r="C37950" s="2">
        <v>23</v>
      </c>
      <c r="D37950" s="2" t="s">
        <v>464</v>
      </c>
      <c r="E37950" s="2"/>
      <c r="F37950" s="2"/>
      <c r="G37950" s="2"/>
      <c r="H37950" s="2"/>
    </row>
    <row r="37951" spans="2:8">
      <c r="B37951" s="2" t="s">
        <v>38399</v>
      </c>
      <c r="C37951" s="2">
        <v>17</v>
      </c>
      <c r="D37951" s="2" t="s">
        <v>464</v>
      </c>
      <c r="E37951" s="2"/>
      <c r="F37951" s="2"/>
      <c r="G37951" s="2"/>
      <c r="H37951" s="2"/>
    </row>
    <row r="37952" spans="2:8">
      <c r="B37952" s="2" t="s">
        <v>38400</v>
      </c>
      <c r="C37952" s="2">
        <v>16</v>
      </c>
      <c r="D37952" s="2" t="s">
        <v>464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23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14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15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16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16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16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17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19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464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464</v>
      </c>
      <c r="E37966" s="2"/>
      <c r="F37966" s="2"/>
      <c r="G37966" s="2"/>
      <c r="H37966" s="2"/>
    </row>
    <row r="37967" spans="2:8">
      <c r="B37967" s="2" t="s">
        <v>38415</v>
      </c>
      <c r="C37967" s="2">
        <v>31</v>
      </c>
      <c r="D37967" s="2" t="s">
        <v>464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464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464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464</v>
      </c>
      <c r="E37970" s="2"/>
      <c r="F37970" s="2"/>
      <c r="G37970" s="2"/>
      <c r="H37970" s="2"/>
    </row>
    <row r="37971" spans="2:8">
      <c r="B37971" s="2" t="s">
        <v>38419</v>
      </c>
      <c r="C37971" s="2">
        <v>11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12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13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14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13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13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13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13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7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11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16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32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25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14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17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22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24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23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23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9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9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10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464</v>
      </c>
      <c r="E37997" s="2"/>
      <c r="F37997" s="2"/>
      <c r="G37997" s="2"/>
      <c r="H37997" s="2"/>
    </row>
    <row r="37998" spans="2:8">
      <c r="B37998" s="2" t="s">
        <v>38446</v>
      </c>
      <c r="C37998" s="2">
        <v>30</v>
      </c>
      <c r="D37998" s="2" t="s">
        <v>464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464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464</v>
      </c>
      <c r="E38000" s="2"/>
      <c r="F38000" s="2"/>
      <c r="G38000" s="2"/>
      <c r="H38000" s="2"/>
    </row>
    <row r="38001" spans="2:8">
      <c r="B38001" s="2" t="s">
        <v>38449</v>
      </c>
      <c r="C38001" s="2">
        <v>30</v>
      </c>
      <c r="D38001" s="2" t="s">
        <v>464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464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464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464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464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464</v>
      </c>
      <c r="E38006" s="2"/>
      <c r="F38006" s="2"/>
      <c r="G38006" s="2"/>
      <c r="H38006" s="2"/>
    </row>
    <row r="38007" spans="2:8">
      <c r="B38007" s="2" t="s">
        <v>38455</v>
      </c>
      <c r="C38007" s="2">
        <v>25</v>
      </c>
      <c r="D38007" s="2" t="s">
        <v>464</v>
      </c>
      <c r="E38007" s="2"/>
      <c r="F38007" s="2"/>
      <c r="G38007" s="2"/>
      <c r="H38007" s="2"/>
    </row>
    <row r="38008" spans="2:8">
      <c r="B38008" s="2" t="s">
        <v>38456</v>
      </c>
      <c r="C38008" s="2">
        <v>23</v>
      </c>
      <c r="D38008" s="2" t="s">
        <v>464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464</v>
      </c>
      <c r="E38009" s="2"/>
      <c r="F38009" s="2"/>
      <c r="G38009" s="2"/>
      <c r="H38009" s="2"/>
    </row>
    <row r="38010" spans="2:8">
      <c r="B38010" s="2" t="s">
        <v>38458</v>
      </c>
      <c r="C38010" s="2">
        <v>25</v>
      </c>
      <c r="D38010" s="2" t="s">
        <v>464</v>
      </c>
      <c r="E38010" s="2"/>
      <c r="F38010" s="2"/>
      <c r="G38010" s="2"/>
      <c r="H38010" s="2"/>
    </row>
    <row r="38011" spans="2:8">
      <c r="B38011" s="2" t="s">
        <v>38459</v>
      </c>
      <c r="C38011" s="2">
        <v>10</v>
      </c>
      <c r="D38011" s="2" t="s">
        <v>464</v>
      </c>
      <c r="E38011" s="2"/>
      <c r="F38011" s="2"/>
      <c r="G38011" s="2"/>
      <c r="H38011" s="2"/>
    </row>
    <row r="38012" spans="2:8">
      <c r="B38012" s="2" t="s">
        <v>38460</v>
      </c>
      <c r="C38012" s="2">
        <v>19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22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464</v>
      </c>
      <c r="E38014" s="2"/>
      <c r="F38014" s="2"/>
      <c r="G38014" s="2"/>
      <c r="H38014" s="2"/>
    </row>
    <row r="38015" spans="2:8">
      <c r="B38015" s="2" t="s">
        <v>38463</v>
      </c>
      <c r="C38015" s="2">
        <v>38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38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36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34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38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20</v>
      </c>
      <c r="D38020" s="2" t="s">
        <v>464</v>
      </c>
      <c r="E38020" s="2"/>
      <c r="F38020" s="2"/>
      <c r="G38020" s="2"/>
      <c r="H38020" s="2"/>
    </row>
    <row r="38021" spans="2:8">
      <c r="B38021" s="2" t="s">
        <v>38469</v>
      </c>
      <c r="C38021" s="2">
        <v>31</v>
      </c>
      <c r="D38021" s="2" t="s">
        <v>464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12</v>
      </c>
      <c r="D38027" s="2" t="s">
        <v>464</v>
      </c>
      <c r="E38027" s="2"/>
      <c r="F38027" s="2"/>
      <c r="G38027" s="2"/>
      <c r="H38027" s="2"/>
    </row>
    <row r="38028" spans="2:8">
      <c r="B38028" s="2" t="s">
        <v>38476</v>
      </c>
      <c r="C38028" s="2">
        <v>12</v>
      </c>
      <c r="D38028" s="2" t="s">
        <v>464</v>
      </c>
      <c r="E38028" s="2"/>
      <c r="F38028" s="2"/>
      <c r="G38028" s="2"/>
      <c r="H38028" s="2"/>
    </row>
    <row r="38029" spans="2:8">
      <c r="B38029" s="2" t="s">
        <v>38477</v>
      </c>
      <c r="C38029" s="2">
        <v>13</v>
      </c>
      <c r="D38029" s="2" t="s">
        <v>464</v>
      </c>
      <c r="E38029" s="2"/>
      <c r="F38029" s="2"/>
      <c r="G38029" s="2"/>
      <c r="H38029" s="2"/>
    </row>
    <row r="38030" spans="2:8">
      <c r="B38030" s="2" t="s">
        <v>38478</v>
      </c>
      <c r="C38030" s="2">
        <v>13</v>
      </c>
      <c r="D38030" s="2" t="s">
        <v>464</v>
      </c>
      <c r="E38030" s="2"/>
      <c r="F38030" s="2"/>
      <c r="G38030" s="2"/>
      <c r="H38030" s="2"/>
    </row>
    <row r="38031" spans="2:8">
      <c r="B38031" s="2" t="s">
        <v>38479</v>
      </c>
      <c r="C38031" s="2">
        <v>13</v>
      </c>
      <c r="D38031" s="2" t="s">
        <v>464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464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464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464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464</v>
      </c>
      <c r="E38035" s="2"/>
      <c r="F38035" s="2"/>
      <c r="G38035" s="2"/>
      <c r="H38035" s="2"/>
    </row>
    <row r="38036" spans="2:8">
      <c r="B38036" s="2" t="s">
        <v>38484</v>
      </c>
      <c r="C38036" s="2">
        <v>22</v>
      </c>
      <c r="D38036" s="2" t="s">
        <v>464</v>
      </c>
      <c r="E38036" s="2"/>
      <c r="F38036" s="2"/>
      <c r="G38036" s="2"/>
      <c r="H38036" s="2"/>
    </row>
    <row r="38037" spans="2:8">
      <c r="B38037" s="2" t="s">
        <v>38485</v>
      </c>
      <c r="C38037" s="2">
        <v>37</v>
      </c>
      <c r="D38037" s="2" t="s">
        <v>464</v>
      </c>
      <c r="E38037" s="2"/>
      <c r="F38037" s="2"/>
      <c r="G38037" s="2"/>
      <c r="H38037" s="2"/>
    </row>
    <row r="38038" spans="2:8">
      <c r="B38038" s="2" t="s">
        <v>38486</v>
      </c>
      <c r="C38038" s="2">
        <v>40</v>
      </c>
      <c r="D38038" s="2" t="s">
        <v>464</v>
      </c>
      <c r="E38038" s="2"/>
      <c r="F38038" s="2"/>
      <c r="G38038" s="2"/>
      <c r="H38038" s="2"/>
    </row>
    <row r="38039" spans="2:8">
      <c r="B38039" s="2" t="s">
        <v>38487</v>
      </c>
      <c r="C38039" s="2">
        <v>40</v>
      </c>
      <c r="D38039" s="2" t="s">
        <v>464</v>
      </c>
      <c r="E38039" s="2"/>
      <c r="F38039" s="2"/>
      <c r="G38039" s="2"/>
      <c r="H38039" s="2"/>
    </row>
    <row r="38040" spans="2:8">
      <c r="B38040" s="2" t="s">
        <v>38488</v>
      </c>
      <c r="C38040" s="2">
        <v>38</v>
      </c>
      <c r="D38040" s="2" t="s">
        <v>464</v>
      </c>
      <c r="E38040" s="2"/>
      <c r="F38040" s="2"/>
      <c r="G38040" s="2"/>
      <c r="H38040" s="2"/>
    </row>
    <row r="38041" spans="2:8">
      <c r="B38041" s="2" t="s">
        <v>38489</v>
      </c>
      <c r="C38041" s="2">
        <v>37</v>
      </c>
      <c r="D38041" s="2" t="s">
        <v>464</v>
      </c>
      <c r="E38041" s="2"/>
      <c r="F38041" s="2"/>
      <c r="G38041" s="2"/>
      <c r="H38041" s="2"/>
    </row>
    <row r="38042" spans="2:8">
      <c r="B38042" s="2" t="s">
        <v>38490</v>
      </c>
      <c r="C38042" s="2">
        <v>22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23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23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23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14</v>
      </c>
      <c r="D38049" s="2" t="s">
        <v>464</v>
      </c>
      <c r="E38049" s="2"/>
      <c r="F38049" s="2"/>
      <c r="G38049" s="2"/>
      <c r="H38049" s="2"/>
    </row>
    <row r="38050" spans="2:8">
      <c r="B38050" s="2" t="s">
        <v>38498</v>
      </c>
      <c r="C38050" s="2">
        <v>31</v>
      </c>
      <c r="D38050" s="2" t="s">
        <v>464</v>
      </c>
      <c r="E38050" s="2"/>
      <c r="F38050" s="2"/>
      <c r="G38050" s="2"/>
      <c r="H38050" s="2"/>
    </row>
    <row r="38051" spans="2:8">
      <c r="B38051" s="2" t="s">
        <v>38499</v>
      </c>
      <c r="C38051" s="2">
        <v>31</v>
      </c>
      <c r="D38051" s="2" t="s">
        <v>464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464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464</v>
      </c>
      <c r="E38053" s="2"/>
      <c r="F38053" s="2"/>
      <c r="G38053" s="2"/>
      <c r="H38053" s="2"/>
    </row>
    <row r="38054" spans="2:8">
      <c r="B38054" s="2" t="s">
        <v>38502</v>
      </c>
      <c r="C38054" s="2">
        <v>28</v>
      </c>
      <c r="D38054" s="2" t="s">
        <v>464</v>
      </c>
      <c r="E38054" s="2"/>
      <c r="F38054" s="2"/>
      <c r="G38054" s="2"/>
      <c r="H38054" s="2"/>
    </row>
    <row r="38055" spans="2:8">
      <c r="B38055" s="2" t="s">
        <v>38503</v>
      </c>
      <c r="C38055" s="2">
        <v>33</v>
      </c>
      <c r="D38055" s="2" t="s">
        <v>464</v>
      </c>
      <c r="E38055" s="2"/>
      <c r="F38055" s="2"/>
      <c r="G38055" s="2"/>
      <c r="H38055" s="2"/>
    </row>
    <row r="38056" spans="2:8">
      <c r="B38056" s="2" t="s">
        <v>38504</v>
      </c>
      <c r="C38056" s="2">
        <v>33</v>
      </c>
      <c r="D38056" s="2" t="s">
        <v>464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464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464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464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464</v>
      </c>
      <c r="E38060" s="2"/>
      <c r="F38060" s="2"/>
      <c r="G38060" s="2"/>
      <c r="H38060" s="2"/>
    </row>
    <row r="38061" spans="2:8">
      <c r="B38061" s="2" t="s">
        <v>38509</v>
      </c>
      <c r="C38061" s="2">
        <v>44</v>
      </c>
      <c r="D38061" s="2" t="s">
        <v>464</v>
      </c>
      <c r="E38061" s="2"/>
      <c r="F38061" s="2"/>
      <c r="G38061" s="2"/>
      <c r="H38061" s="2"/>
    </row>
    <row r="38062" spans="2:8">
      <c r="B38062" s="2" t="s">
        <v>38510</v>
      </c>
      <c r="C38062" s="2">
        <v>44</v>
      </c>
      <c r="D38062" s="2" t="s">
        <v>464</v>
      </c>
      <c r="E38062" s="2"/>
      <c r="F38062" s="2"/>
      <c r="G38062" s="2"/>
      <c r="H38062" s="2"/>
    </row>
    <row r="38063" spans="2:8">
      <c r="B38063" s="2" t="s">
        <v>38511</v>
      </c>
      <c r="C38063" s="2">
        <v>41</v>
      </c>
      <c r="D38063" s="2" t="s">
        <v>464</v>
      </c>
      <c r="E38063" s="2"/>
      <c r="F38063" s="2"/>
      <c r="G38063" s="2"/>
      <c r="H38063" s="2"/>
    </row>
    <row r="38064" spans="2:8">
      <c r="B38064" s="2" t="s">
        <v>38512</v>
      </c>
      <c r="C38064" s="2">
        <v>39</v>
      </c>
      <c r="D38064" s="2" t="s">
        <v>464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464</v>
      </c>
      <c r="E38065" s="2"/>
      <c r="F38065" s="2"/>
      <c r="G38065" s="2"/>
      <c r="H38065" s="2"/>
    </row>
    <row r="38066" spans="2:8">
      <c r="B38066" s="2" t="s">
        <v>38514</v>
      </c>
      <c r="C38066" s="2">
        <v>32</v>
      </c>
      <c r="D38066" s="2" t="s">
        <v>464</v>
      </c>
      <c r="E38066" s="2"/>
      <c r="F38066" s="2"/>
      <c r="G38066" s="2"/>
      <c r="H38066" s="2"/>
    </row>
    <row r="38067" spans="2:8">
      <c r="B38067" s="2" t="s">
        <v>38515</v>
      </c>
      <c r="C38067" s="2">
        <v>31</v>
      </c>
      <c r="D38067" s="2" t="s">
        <v>464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464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464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464</v>
      </c>
      <c r="E38070" s="2"/>
      <c r="F38070" s="2"/>
      <c r="G38070" s="2"/>
      <c r="H38070" s="2"/>
    </row>
    <row r="38071" spans="2:8">
      <c r="B38071" s="2" t="s">
        <v>38519</v>
      </c>
      <c r="C38071" s="2">
        <v>20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26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31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31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29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41</v>
      </c>
      <c r="D38082" s="2" t="s">
        <v>464</v>
      </c>
      <c r="E38082" s="2"/>
      <c r="F38082" s="2"/>
      <c r="G38082" s="2"/>
      <c r="H38082" s="2"/>
    </row>
    <row r="38083" spans="2:8">
      <c r="B38083" s="2" t="s">
        <v>38531</v>
      </c>
      <c r="C38083" s="2">
        <v>40</v>
      </c>
      <c r="D38083" s="2" t="s">
        <v>464</v>
      </c>
      <c r="E38083" s="2"/>
      <c r="F38083" s="2"/>
      <c r="G38083" s="2"/>
      <c r="H38083" s="2"/>
    </row>
    <row r="38084" spans="2:8">
      <c r="B38084" s="2" t="s">
        <v>38532</v>
      </c>
      <c r="C38084" s="2">
        <v>39</v>
      </c>
      <c r="D38084" s="2" t="s">
        <v>464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464</v>
      </c>
      <c r="E38085" s="2"/>
      <c r="F38085" s="2"/>
      <c r="G38085" s="2"/>
      <c r="H38085" s="2"/>
    </row>
    <row r="38086" spans="2:8">
      <c r="B38086" s="2" t="s">
        <v>38534</v>
      </c>
      <c r="C38086" s="2">
        <v>21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31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31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31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33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33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34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35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35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35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34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23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22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20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19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23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27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32</v>
      </c>
      <c r="D38119" s="2" t="s">
        <v>464</v>
      </c>
      <c r="E38119" s="2"/>
      <c r="F38119" s="2"/>
      <c r="G38119" s="2"/>
      <c r="H38119" s="2"/>
    </row>
    <row r="38120" spans="2:8">
      <c r="B38120" s="2" t="s">
        <v>38568</v>
      </c>
      <c r="C38120" s="2">
        <v>34</v>
      </c>
      <c r="D38120" s="2" t="s">
        <v>464</v>
      </c>
      <c r="E38120" s="2"/>
      <c r="F38120" s="2"/>
      <c r="G38120" s="2"/>
      <c r="H38120" s="2"/>
    </row>
    <row r="38121" spans="2:8">
      <c r="B38121" s="2" t="s">
        <v>38569</v>
      </c>
      <c r="C38121" s="2">
        <v>33</v>
      </c>
      <c r="D38121" s="2" t="s">
        <v>464</v>
      </c>
      <c r="E38121" s="2"/>
      <c r="F38121" s="2"/>
      <c r="G38121" s="2"/>
      <c r="H38121" s="2"/>
    </row>
    <row r="38122" spans="2:8">
      <c r="B38122" s="2" t="s">
        <v>38570</v>
      </c>
      <c r="C38122" s="2">
        <v>32</v>
      </c>
      <c r="D38122" s="2" t="s">
        <v>464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464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464</v>
      </c>
      <c r="E38124" s="2"/>
      <c r="F38124" s="2"/>
      <c r="G38124" s="2"/>
      <c r="H38124" s="2"/>
    </row>
    <row r="38125" spans="2:8">
      <c r="B38125" s="2" t="s">
        <v>38573</v>
      </c>
      <c r="C38125" s="2">
        <v>36</v>
      </c>
      <c r="D38125" s="2" t="s">
        <v>464</v>
      </c>
      <c r="E38125" s="2"/>
      <c r="F38125" s="2"/>
      <c r="G38125" s="2"/>
      <c r="H38125" s="2"/>
    </row>
    <row r="38126" spans="2:8">
      <c r="B38126" s="2" t="s">
        <v>38574</v>
      </c>
      <c r="C38126" s="2">
        <v>37</v>
      </c>
      <c r="D38126" s="2" t="s">
        <v>464</v>
      </c>
      <c r="E38126" s="2"/>
      <c r="F38126" s="2"/>
      <c r="G38126" s="2"/>
      <c r="H38126" s="2"/>
    </row>
    <row r="38127" spans="2:8">
      <c r="B38127" s="2" t="s">
        <v>38575</v>
      </c>
      <c r="C38127" s="2">
        <v>38</v>
      </c>
      <c r="D38127" s="2" t="s">
        <v>464</v>
      </c>
      <c r="E38127" s="2"/>
      <c r="F38127" s="2"/>
      <c r="G38127" s="2"/>
      <c r="H38127" s="2"/>
    </row>
    <row r="38128" spans="2:8">
      <c r="B38128" s="2" t="s">
        <v>38576</v>
      </c>
      <c r="C38128" s="2">
        <v>36</v>
      </c>
      <c r="D38128" s="2" t="s">
        <v>464</v>
      </c>
      <c r="E38128" s="2"/>
      <c r="F38128" s="2"/>
      <c r="G38128" s="2"/>
      <c r="H38128" s="2"/>
    </row>
    <row r="38129" spans="2:8">
      <c r="B38129" s="2" t="s">
        <v>38577</v>
      </c>
      <c r="C38129" s="2">
        <v>35</v>
      </c>
      <c r="D38129" s="2" t="s">
        <v>464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464</v>
      </c>
      <c r="E38130" s="2"/>
      <c r="F38130" s="2"/>
      <c r="G38130" s="2"/>
      <c r="H38130" s="2"/>
    </row>
    <row r="38131" spans="2:8">
      <c r="B38131" s="2" t="s">
        <v>38579</v>
      </c>
      <c r="C38131" s="2">
        <v>22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11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17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21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36</v>
      </c>
      <c r="D38138" s="2" t="s">
        <v>464</v>
      </c>
      <c r="E38138" s="2"/>
      <c r="F38138" s="2"/>
      <c r="G38138" s="2"/>
      <c r="H38138" s="2"/>
    </row>
    <row r="38139" spans="2:8">
      <c r="B38139" s="2" t="s">
        <v>38587</v>
      </c>
      <c r="C38139" s="2">
        <v>29</v>
      </c>
      <c r="D38139" s="2" t="s">
        <v>464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464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464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464</v>
      </c>
      <c r="E38142" s="2"/>
      <c r="F38142" s="2"/>
      <c r="G38142" s="2"/>
      <c r="H38142" s="2"/>
    </row>
    <row r="38143" spans="2:8">
      <c r="B38143" s="2" t="s">
        <v>38591</v>
      </c>
      <c r="C38143" s="2">
        <v>26</v>
      </c>
      <c r="D38143" s="2" t="s">
        <v>464</v>
      </c>
      <c r="E38143" s="2"/>
      <c r="F38143" s="2"/>
      <c r="G38143" s="2"/>
      <c r="H38143" s="2"/>
    </row>
    <row r="38144" spans="2:8">
      <c r="B38144" s="2" t="s">
        <v>38592</v>
      </c>
      <c r="C38144" s="2">
        <v>22</v>
      </c>
      <c r="D38144" s="2" t="s">
        <v>464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28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31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27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40</v>
      </c>
      <c r="D38151" s="2" t="s">
        <v>464</v>
      </c>
      <c r="E38151" s="2"/>
      <c r="F38151" s="2"/>
      <c r="G38151" s="2"/>
      <c r="H38151" s="2"/>
    </row>
    <row r="38152" spans="2:8">
      <c r="B38152" s="2" t="s">
        <v>38600</v>
      </c>
      <c r="C38152" s="2">
        <v>45</v>
      </c>
      <c r="D38152" s="2" t="s">
        <v>464</v>
      </c>
      <c r="E38152" s="2"/>
      <c r="F38152" s="2"/>
      <c r="G38152" s="2"/>
      <c r="H38152" s="2"/>
    </row>
    <row r="38153" spans="2:8">
      <c r="B38153" s="2" t="s">
        <v>38601</v>
      </c>
      <c r="C38153" s="2">
        <v>43</v>
      </c>
      <c r="D38153" s="2" t="s">
        <v>464</v>
      </c>
      <c r="E38153" s="2"/>
      <c r="F38153" s="2"/>
      <c r="G38153" s="2"/>
      <c r="H38153" s="2"/>
    </row>
    <row r="38154" spans="2:8">
      <c r="B38154" s="2" t="s">
        <v>38602</v>
      </c>
      <c r="C38154" s="2">
        <v>41</v>
      </c>
      <c r="D38154" s="2" t="s">
        <v>464</v>
      </c>
      <c r="E38154" s="2"/>
      <c r="F38154" s="2"/>
      <c r="G38154" s="2"/>
      <c r="H38154" s="2"/>
    </row>
    <row r="38155" spans="2:8">
      <c r="B38155" s="2" t="s">
        <v>38603</v>
      </c>
      <c r="C38155" s="2">
        <v>40</v>
      </c>
      <c r="D38155" s="2" t="s">
        <v>464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21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22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24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30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30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26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18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15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15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15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464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464</v>
      </c>
      <c r="E38171" s="2"/>
      <c r="F38171" s="2"/>
      <c r="G38171" s="2"/>
      <c r="H38171" s="2"/>
    </row>
    <row r="38172" spans="2:8">
      <c r="B38172" s="2" t="s">
        <v>38620</v>
      </c>
      <c r="C38172" s="2">
        <v>29</v>
      </c>
      <c r="D38172" s="2" t="s">
        <v>464</v>
      </c>
      <c r="E38172" s="2"/>
      <c r="F38172" s="2"/>
      <c r="G38172" s="2"/>
      <c r="H38172" s="2"/>
    </row>
    <row r="38173" spans="2:8">
      <c r="B38173" s="2" t="s">
        <v>38621</v>
      </c>
      <c r="C38173" s="2">
        <v>29</v>
      </c>
      <c r="D38173" s="2" t="s">
        <v>464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464</v>
      </c>
      <c r="E38174" s="2"/>
      <c r="F38174" s="2"/>
      <c r="G38174" s="2"/>
      <c r="H38174" s="2"/>
    </row>
    <row r="38175" spans="2:8">
      <c r="B38175" s="2" t="s">
        <v>38623</v>
      </c>
      <c r="C38175" s="2">
        <v>11</v>
      </c>
      <c r="D38175" s="2" t="s">
        <v>464</v>
      </c>
      <c r="E38175" s="2"/>
      <c r="F38175" s="2"/>
      <c r="G38175" s="2"/>
      <c r="H38175" s="2"/>
    </row>
    <row r="38176" spans="2:8">
      <c r="B38176" s="2" t="s">
        <v>38624</v>
      </c>
      <c r="C38176" s="2">
        <v>12</v>
      </c>
      <c r="D38176" s="2" t="s">
        <v>464</v>
      </c>
      <c r="E38176" s="2"/>
      <c r="F38176" s="2"/>
      <c r="G38176" s="2"/>
      <c r="H38176" s="2"/>
    </row>
    <row r="38177" spans="2:8">
      <c r="B38177" s="2" t="s">
        <v>38625</v>
      </c>
      <c r="C38177" s="2">
        <v>23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31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29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28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30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22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15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18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33</v>
      </c>
      <c r="D38189" s="2" t="s">
        <v>464</v>
      </c>
      <c r="E38189" s="2"/>
      <c r="F38189" s="2"/>
      <c r="G38189" s="2"/>
      <c r="H38189" s="2"/>
    </row>
    <row r="38190" spans="2:8">
      <c r="B38190" s="2" t="s">
        <v>38638</v>
      </c>
      <c r="C38190" s="2">
        <v>35</v>
      </c>
      <c r="D38190" s="2" t="s">
        <v>464</v>
      </c>
      <c r="E38190" s="2"/>
      <c r="F38190" s="2"/>
      <c r="G38190" s="2"/>
      <c r="H38190" s="2"/>
    </row>
    <row r="38191" spans="2:8">
      <c r="B38191" s="2" t="s">
        <v>38639</v>
      </c>
      <c r="C38191" s="2">
        <v>35</v>
      </c>
      <c r="D38191" s="2" t="s">
        <v>464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464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464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464</v>
      </c>
      <c r="E38194" s="2"/>
      <c r="F38194" s="2"/>
      <c r="G38194" s="2"/>
      <c r="H38194" s="2"/>
    </row>
    <row r="38195" spans="2:8">
      <c r="B38195" s="2" t="s">
        <v>38643</v>
      </c>
      <c r="C38195" s="2">
        <v>29</v>
      </c>
      <c r="D38195" s="2" t="s">
        <v>464</v>
      </c>
      <c r="E38195" s="2"/>
      <c r="F38195" s="2"/>
      <c r="G38195" s="2"/>
      <c r="H38195" s="2"/>
    </row>
    <row r="38196" spans="2:8">
      <c r="B38196" s="2" t="s">
        <v>38644</v>
      </c>
      <c r="C38196" s="2">
        <v>18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18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19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464</v>
      </c>
      <c r="E38199" s="2"/>
      <c r="F38199" s="2"/>
      <c r="G38199" s="2"/>
      <c r="H38199" s="2"/>
    </row>
    <row r="38200" spans="2:8">
      <c r="B38200" s="2" t="s">
        <v>38648</v>
      </c>
      <c r="C38200" s="2">
        <v>17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18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11</v>
      </c>
      <c r="D38202" s="2" t="s">
        <v>464</v>
      </c>
      <c r="E38202" s="2"/>
      <c r="F38202" s="2"/>
      <c r="G38202" s="2"/>
      <c r="H38202" s="2"/>
    </row>
    <row r="38203" spans="2:8">
      <c r="B38203" s="2" t="s">
        <v>38651</v>
      </c>
      <c r="C38203" s="2">
        <v>11</v>
      </c>
      <c r="D38203" s="2" t="s">
        <v>464</v>
      </c>
      <c r="E38203" s="2"/>
      <c r="F38203" s="2"/>
      <c r="G38203" s="2"/>
      <c r="H38203" s="2"/>
    </row>
    <row r="38204" spans="2:8">
      <c r="B38204" s="2" t="s">
        <v>38652</v>
      </c>
      <c r="C38204" s="2">
        <v>12</v>
      </c>
      <c r="D38204" s="2" t="s">
        <v>464</v>
      </c>
      <c r="E38204" s="2"/>
      <c r="F38204" s="2"/>
      <c r="G38204" s="2"/>
      <c r="H38204" s="2"/>
    </row>
    <row r="38205" spans="2:8">
      <c r="B38205" s="2" t="s">
        <v>38653</v>
      </c>
      <c r="C38205" s="2">
        <v>13</v>
      </c>
      <c r="D38205" s="2" t="s">
        <v>464</v>
      </c>
      <c r="E38205" s="2"/>
      <c r="F38205" s="2"/>
      <c r="G38205" s="2"/>
      <c r="H38205" s="2"/>
    </row>
    <row r="38206" spans="2:8">
      <c r="B38206" s="2" t="s">
        <v>38654</v>
      </c>
      <c r="C38206" s="2">
        <v>12</v>
      </c>
      <c r="D38206" s="2" t="s">
        <v>464</v>
      </c>
      <c r="E38206" s="2"/>
      <c r="F38206" s="2"/>
      <c r="G38206" s="2"/>
      <c r="H38206" s="2"/>
    </row>
    <row r="38207" spans="2:8">
      <c r="B38207" s="2" t="s">
        <v>38655</v>
      </c>
      <c r="C38207" s="2">
        <v>13</v>
      </c>
      <c r="D38207" s="2" t="s">
        <v>464</v>
      </c>
      <c r="E38207" s="2"/>
      <c r="F38207" s="2"/>
      <c r="G38207" s="2"/>
      <c r="H38207" s="2"/>
    </row>
    <row r="38208" spans="2:8">
      <c r="B38208" s="2" t="s">
        <v>38656</v>
      </c>
      <c r="C38208" s="2">
        <v>15</v>
      </c>
      <c r="D38208" s="2" t="s">
        <v>464</v>
      </c>
      <c r="E38208" s="2"/>
      <c r="F38208" s="2"/>
      <c r="G38208" s="2"/>
      <c r="H38208" s="2"/>
    </row>
    <row r="38209" spans="2:8">
      <c r="B38209" s="2" t="s">
        <v>38657</v>
      </c>
      <c r="C38209" s="2">
        <v>15</v>
      </c>
      <c r="D38209" s="2" t="s">
        <v>464</v>
      </c>
      <c r="E38209" s="2"/>
      <c r="F38209" s="2"/>
      <c r="G38209" s="2"/>
      <c r="H38209" s="2"/>
    </row>
    <row r="38210" spans="2:8">
      <c r="B38210" s="2" t="s">
        <v>38658</v>
      </c>
      <c r="C38210" s="2">
        <v>15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16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16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17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16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14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7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6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24</v>
      </c>
      <c r="D38218" s="2" t="s">
        <v>464</v>
      </c>
      <c r="E38218" s="2"/>
      <c r="F38218" s="2"/>
      <c r="G38218" s="2"/>
      <c r="H38218" s="2"/>
    </row>
    <row r="38219" spans="2:8">
      <c r="B38219" s="2" t="s">
        <v>38667</v>
      </c>
      <c r="C38219" s="2">
        <v>24</v>
      </c>
      <c r="D38219" s="2" t="s">
        <v>464</v>
      </c>
      <c r="E38219" s="2"/>
      <c r="F38219" s="2"/>
      <c r="G38219" s="2"/>
      <c r="H38219" s="2"/>
    </row>
    <row r="38220" spans="2:8">
      <c r="B38220" s="2" t="s">
        <v>38668</v>
      </c>
      <c r="C38220" s="2">
        <v>24</v>
      </c>
      <c r="D38220" s="2" t="s">
        <v>464</v>
      </c>
      <c r="E38220" s="2"/>
      <c r="F38220" s="2"/>
      <c r="G38220" s="2"/>
      <c r="H38220" s="2"/>
    </row>
    <row r="38221" spans="2:8">
      <c r="B38221" s="2" t="s">
        <v>38669</v>
      </c>
      <c r="C38221" s="2">
        <v>22</v>
      </c>
      <c r="D38221" s="2" t="s">
        <v>464</v>
      </c>
      <c r="E38221" s="2"/>
      <c r="F38221" s="2"/>
      <c r="G38221" s="2"/>
      <c r="H38221" s="2"/>
    </row>
    <row r="38222" spans="2:8">
      <c r="B38222" s="2" t="s">
        <v>38670</v>
      </c>
      <c r="C38222" s="2">
        <v>21</v>
      </c>
      <c r="D38222" s="2" t="s">
        <v>464</v>
      </c>
      <c r="E38222" s="2"/>
      <c r="F38222" s="2"/>
      <c r="G38222" s="2"/>
      <c r="H38222" s="2"/>
    </row>
    <row r="38223" spans="2:8">
      <c r="B38223" s="2" t="s">
        <v>38671</v>
      </c>
      <c r="C38223" s="2">
        <v>22</v>
      </c>
      <c r="D38223" s="2" t="s">
        <v>464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464</v>
      </c>
      <c r="E38224" s="2"/>
      <c r="F38224" s="2"/>
      <c r="G38224" s="2"/>
      <c r="H38224" s="2"/>
    </row>
    <row r="38225" spans="2:8">
      <c r="B38225" s="2" t="s">
        <v>38673</v>
      </c>
      <c r="C38225" s="2">
        <v>22</v>
      </c>
      <c r="D38225" s="2" t="s">
        <v>464</v>
      </c>
      <c r="E38225" s="2"/>
      <c r="F38225" s="2"/>
      <c r="G38225" s="2"/>
      <c r="H38225" s="2"/>
    </row>
    <row r="38226" spans="2:8">
      <c r="B38226" s="2" t="s">
        <v>38674</v>
      </c>
      <c r="C38226" s="2">
        <v>24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29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33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32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32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33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33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31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31</v>
      </c>
      <c r="D38237" s="2" t="s">
        <v>464</v>
      </c>
      <c r="E38237" s="2"/>
      <c r="F38237" s="2"/>
      <c r="G38237" s="2"/>
      <c r="H38237" s="2"/>
    </row>
    <row r="38238" spans="2:8">
      <c r="B38238" s="2" t="s">
        <v>38686</v>
      </c>
      <c r="C38238" s="2">
        <v>31</v>
      </c>
      <c r="D38238" s="2" t="s">
        <v>464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464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464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464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464</v>
      </c>
      <c r="E38242" s="2"/>
      <c r="F38242" s="2"/>
      <c r="G38242" s="2"/>
      <c r="H38242" s="2"/>
    </row>
    <row r="38243" spans="2:8">
      <c r="B38243" s="2" t="s">
        <v>38691</v>
      </c>
      <c r="C38243" s="2">
        <v>27</v>
      </c>
      <c r="D38243" s="2" t="s">
        <v>464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464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464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464</v>
      </c>
      <c r="E38246" s="2"/>
      <c r="F38246" s="2"/>
      <c r="G38246" s="2"/>
      <c r="H38246" s="2"/>
    </row>
    <row r="38247" spans="2:8">
      <c r="B38247" s="2" t="s">
        <v>38695</v>
      </c>
      <c r="C38247" s="2">
        <v>29</v>
      </c>
      <c r="D38247" s="2" t="s">
        <v>464</v>
      </c>
      <c r="E38247" s="2"/>
      <c r="F38247" s="2"/>
      <c r="G38247" s="2"/>
      <c r="H38247" s="2"/>
    </row>
    <row r="38248" spans="2:8">
      <c r="B38248" s="2" t="s">
        <v>38696</v>
      </c>
      <c r="C38248" s="2">
        <v>26</v>
      </c>
      <c r="D38248" s="2" t="s">
        <v>464</v>
      </c>
      <c r="E38248" s="2"/>
      <c r="F38248" s="2"/>
      <c r="G38248" s="2"/>
      <c r="H38248" s="2"/>
    </row>
    <row r="38249" spans="2:8">
      <c r="B38249" s="2" t="s">
        <v>38697</v>
      </c>
      <c r="C38249" s="2">
        <v>24</v>
      </c>
      <c r="D38249" s="2" t="s">
        <v>464</v>
      </c>
      <c r="E38249" s="2"/>
      <c r="F38249" s="2"/>
      <c r="G38249" s="2"/>
      <c r="H38249" s="2"/>
    </row>
    <row r="38250" spans="2:8">
      <c r="B38250" s="2" t="s">
        <v>38698</v>
      </c>
      <c r="C38250" s="2">
        <v>24</v>
      </c>
      <c r="D38250" s="2" t="s">
        <v>464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464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464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464</v>
      </c>
      <c r="E38253" s="2"/>
      <c r="F38253" s="2"/>
      <c r="G38253" s="2"/>
      <c r="H38253" s="2"/>
    </row>
    <row r="38254" spans="2:8">
      <c r="B38254" s="2" t="s">
        <v>38702</v>
      </c>
      <c r="C38254" s="2">
        <v>20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25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24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24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24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34</v>
      </c>
      <c r="D38262" s="2" t="s">
        <v>464</v>
      </c>
      <c r="E38262" s="2"/>
      <c r="F38262" s="2"/>
      <c r="G38262" s="2"/>
      <c r="H38262" s="2"/>
    </row>
    <row r="38263" spans="2:8">
      <c r="B38263" s="2" t="s">
        <v>38711</v>
      </c>
      <c r="C38263" s="2">
        <v>34</v>
      </c>
      <c r="D38263" s="2" t="s">
        <v>464</v>
      </c>
      <c r="E38263" s="2"/>
      <c r="F38263" s="2"/>
      <c r="G38263" s="2"/>
      <c r="H38263" s="2"/>
    </row>
    <row r="38264" spans="2:8">
      <c r="B38264" s="2" t="s">
        <v>38712</v>
      </c>
      <c r="C38264" s="2">
        <v>34</v>
      </c>
      <c r="D38264" s="2" t="s">
        <v>464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464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464</v>
      </c>
      <c r="E38266" s="2"/>
      <c r="F38266" s="2"/>
      <c r="G38266" s="2"/>
      <c r="H38266" s="2"/>
    </row>
    <row r="38267" spans="2:8">
      <c r="B38267" s="2" t="s">
        <v>38715</v>
      </c>
      <c r="C38267" s="2">
        <v>32</v>
      </c>
      <c r="D38267" s="2" t="s">
        <v>464</v>
      </c>
      <c r="E38267" s="2"/>
      <c r="F38267" s="2"/>
      <c r="G38267" s="2"/>
      <c r="H38267" s="2"/>
    </row>
    <row r="38268" spans="2:8">
      <c r="B38268" s="2" t="s">
        <v>38716</v>
      </c>
      <c r="C38268" s="2">
        <v>32</v>
      </c>
      <c r="D38268" s="2" t="s">
        <v>464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464</v>
      </c>
      <c r="E38269" s="2"/>
      <c r="F38269" s="2"/>
      <c r="G38269" s="2"/>
      <c r="H38269" s="2"/>
    </row>
    <row r="38270" spans="2:8">
      <c r="B38270" s="2" t="s">
        <v>38718</v>
      </c>
      <c r="C38270" s="2">
        <v>30</v>
      </c>
      <c r="D38270" s="2" t="s">
        <v>464</v>
      </c>
      <c r="E38270" s="2"/>
      <c r="F38270" s="2"/>
      <c r="G38270" s="2"/>
      <c r="H38270" s="2"/>
    </row>
    <row r="38271" spans="2:8">
      <c r="B38271" s="2" t="s">
        <v>38719</v>
      </c>
      <c r="C38271" s="2">
        <v>33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34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34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34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33</v>
      </c>
      <c r="D38276" s="2" t="s">
        <v>464</v>
      </c>
      <c r="E38276" s="2"/>
      <c r="F38276" s="2"/>
      <c r="G38276" s="2"/>
      <c r="H38276" s="2"/>
    </row>
    <row r="38277" spans="2:8">
      <c r="B38277" s="2" t="s">
        <v>38725</v>
      </c>
      <c r="C38277" s="2">
        <v>33</v>
      </c>
      <c r="D38277" s="2" t="s">
        <v>464</v>
      </c>
      <c r="E38277" s="2"/>
      <c r="F38277" s="2"/>
      <c r="G38277" s="2"/>
      <c r="H38277" s="2"/>
    </row>
    <row r="38278" spans="2:8">
      <c r="B38278" s="2" t="s">
        <v>38726</v>
      </c>
      <c r="C38278" s="2">
        <v>32</v>
      </c>
      <c r="D38278" s="2" t="s">
        <v>464</v>
      </c>
      <c r="E38278" s="2"/>
      <c r="F38278" s="2"/>
      <c r="G38278" s="2"/>
      <c r="H38278" s="2"/>
    </row>
    <row r="38279" spans="2:8">
      <c r="B38279" s="2" t="s">
        <v>38727</v>
      </c>
      <c r="C38279" s="2">
        <v>30</v>
      </c>
      <c r="D38279" s="2" t="s">
        <v>464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464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31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32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31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14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12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464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464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464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464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464</v>
      </c>
      <c r="E38303" s="2"/>
      <c r="F38303" s="2"/>
      <c r="G38303" s="2"/>
      <c r="H38303" s="2"/>
    </row>
    <row r="38304" spans="2:8">
      <c r="B38304" s="2" t="s">
        <v>38752</v>
      </c>
      <c r="C38304" s="2">
        <v>32</v>
      </c>
      <c r="D38304" s="2" t="s">
        <v>464</v>
      </c>
      <c r="E38304" s="2"/>
      <c r="F38304" s="2"/>
      <c r="G38304" s="2"/>
      <c r="H38304" s="2"/>
    </row>
    <row r="38305" spans="2:8">
      <c r="B38305" s="2" t="s">
        <v>38753</v>
      </c>
      <c r="C38305" s="2">
        <v>18</v>
      </c>
      <c r="D38305" s="2" t="s">
        <v>464</v>
      </c>
      <c r="E38305" s="2"/>
      <c r="F38305" s="2"/>
      <c r="G38305" s="2"/>
      <c r="H38305" s="2"/>
    </row>
    <row r="38306" spans="2:8">
      <c r="B38306" s="2" t="s">
        <v>38754</v>
      </c>
      <c r="C38306" s="2">
        <v>19</v>
      </c>
      <c r="D38306" s="2" t="s">
        <v>464</v>
      </c>
      <c r="E38306" s="2"/>
      <c r="F38306" s="2"/>
      <c r="G38306" s="2"/>
      <c r="H38306" s="2"/>
    </row>
    <row r="38307" spans="2:8">
      <c r="B38307" s="2" t="s">
        <v>38755</v>
      </c>
      <c r="C38307" s="2">
        <v>19</v>
      </c>
      <c r="D38307" s="2" t="s">
        <v>464</v>
      </c>
      <c r="E38307" s="2"/>
      <c r="F38307" s="2"/>
      <c r="G38307" s="2"/>
      <c r="H38307" s="2"/>
    </row>
    <row r="38308" spans="2:8">
      <c r="B38308" s="2" t="s">
        <v>38756</v>
      </c>
      <c r="C38308" s="2">
        <v>19</v>
      </c>
      <c r="D38308" s="2" t="s">
        <v>464</v>
      </c>
      <c r="E38308" s="2"/>
      <c r="F38308" s="2"/>
      <c r="G38308" s="2"/>
      <c r="H38308" s="2"/>
    </row>
    <row r="38309" spans="2:8">
      <c r="B38309" s="2" t="s">
        <v>38757</v>
      </c>
      <c r="C38309" s="2">
        <v>20</v>
      </c>
      <c r="D38309" s="2" t="s">
        <v>464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464</v>
      </c>
      <c r="E38310" s="2"/>
      <c r="F38310" s="2"/>
      <c r="G38310" s="2"/>
      <c r="H38310" s="2"/>
    </row>
    <row r="38311" spans="2:8">
      <c r="B38311" s="2" t="s">
        <v>38759</v>
      </c>
      <c r="C38311" s="2">
        <v>20</v>
      </c>
      <c r="D38311" s="2" t="s">
        <v>464</v>
      </c>
      <c r="E38311" s="2"/>
      <c r="F38311" s="2"/>
      <c r="G38311" s="2"/>
      <c r="H38311" s="2"/>
    </row>
    <row r="38312" spans="2:8">
      <c r="B38312" s="2" t="s">
        <v>38760</v>
      </c>
      <c r="C38312" s="2">
        <v>20</v>
      </c>
      <c r="D38312" s="2" t="s">
        <v>464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464</v>
      </c>
      <c r="E38313" s="2"/>
      <c r="F38313" s="2"/>
      <c r="G38313" s="2"/>
      <c r="H38313" s="2"/>
    </row>
    <row r="38314" spans="2:8">
      <c r="B38314" s="2" t="s">
        <v>38762</v>
      </c>
      <c r="C38314" s="2">
        <v>32</v>
      </c>
      <c r="D38314" s="2" t="s">
        <v>464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464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464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464</v>
      </c>
      <c r="E38317" s="2"/>
      <c r="F38317" s="2"/>
      <c r="G38317" s="2"/>
      <c r="H38317" s="2"/>
    </row>
    <row r="38318" spans="2:8">
      <c r="B38318" s="2" t="s">
        <v>38766</v>
      </c>
      <c r="C38318" s="2">
        <v>25</v>
      </c>
      <c r="D38318" s="2" t="s">
        <v>464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464</v>
      </c>
      <c r="E38319" s="2"/>
      <c r="F38319" s="2"/>
      <c r="G38319" s="2"/>
      <c r="H38319" s="2"/>
    </row>
    <row r="38320" spans="2:8">
      <c r="B38320" s="2" t="s">
        <v>38768</v>
      </c>
      <c r="C38320" s="2">
        <v>17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18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19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17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15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15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24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26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27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19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18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19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19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19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19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18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17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18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18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34</v>
      </c>
      <c r="D38343" s="2" t="s">
        <v>464</v>
      </c>
      <c r="E38343" s="2"/>
      <c r="F38343" s="2"/>
      <c r="G38343" s="2"/>
      <c r="H38343" s="2"/>
    </row>
    <row r="38344" spans="2:8">
      <c r="B38344" s="2" t="s">
        <v>38792</v>
      </c>
      <c r="C38344" s="2">
        <v>34</v>
      </c>
      <c r="D38344" s="2" t="s">
        <v>464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464</v>
      </c>
      <c r="E38345" s="2"/>
      <c r="F38345" s="2"/>
      <c r="G38345" s="2"/>
      <c r="H38345" s="2"/>
    </row>
    <row r="38346" spans="2:8">
      <c r="B38346" s="2" t="s">
        <v>38794</v>
      </c>
      <c r="C38346" s="2">
        <v>32</v>
      </c>
      <c r="D38346" s="2" t="s">
        <v>464</v>
      </c>
      <c r="E38346" s="2"/>
      <c r="F38346" s="2"/>
      <c r="G38346" s="2"/>
      <c r="H38346" s="2"/>
    </row>
    <row r="38347" spans="2:8">
      <c r="B38347" s="2" t="s">
        <v>38795</v>
      </c>
      <c r="C38347" s="2">
        <v>31</v>
      </c>
      <c r="D38347" s="2" t="s">
        <v>464</v>
      </c>
      <c r="E38347" s="2"/>
      <c r="F38347" s="2"/>
      <c r="G38347" s="2"/>
      <c r="H38347" s="2"/>
    </row>
    <row r="38348" spans="2:8">
      <c r="B38348" s="2" t="s">
        <v>38796</v>
      </c>
      <c r="C38348" s="2">
        <v>29</v>
      </c>
      <c r="D38348" s="2" t="s">
        <v>464</v>
      </c>
      <c r="E38348" s="2"/>
      <c r="F38348" s="2"/>
      <c r="G38348" s="2"/>
      <c r="H38348" s="2"/>
    </row>
    <row r="38349" spans="2:8">
      <c r="B38349" s="2" t="s">
        <v>38797</v>
      </c>
      <c r="C38349" s="2">
        <v>28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28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464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464</v>
      </c>
      <c r="E38363" s="2"/>
      <c r="F38363" s="2"/>
      <c r="G38363" s="2"/>
      <c r="H38363" s="2"/>
    </row>
    <row r="38364" spans="2:8">
      <c r="B38364" s="2" t="s">
        <v>38812</v>
      </c>
      <c r="C38364" s="2">
        <v>27</v>
      </c>
      <c r="D38364" s="2" t="s">
        <v>464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464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464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464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464</v>
      </c>
      <c r="E38368" s="2"/>
      <c r="F38368" s="2"/>
      <c r="G38368" s="2"/>
      <c r="H38368" s="2"/>
    </row>
    <row r="38369" spans="2:8">
      <c r="B38369" s="2" t="s">
        <v>38817</v>
      </c>
      <c r="C38369" s="2">
        <v>23</v>
      </c>
      <c r="D38369" s="2" t="s">
        <v>464</v>
      </c>
      <c r="E38369" s="2"/>
      <c r="F38369" s="2"/>
      <c r="G38369" s="2"/>
      <c r="H38369" s="2"/>
    </row>
    <row r="38370" spans="2:8">
      <c r="B38370" s="2" t="s">
        <v>38818</v>
      </c>
      <c r="C38370" s="2">
        <v>26</v>
      </c>
      <c r="D38370" s="2" t="s">
        <v>464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464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464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464</v>
      </c>
      <c r="E38373" s="2"/>
      <c r="F38373" s="2"/>
      <c r="G38373" s="2"/>
      <c r="H38373" s="2"/>
    </row>
    <row r="38374" spans="2:8">
      <c r="B38374" s="2" t="s">
        <v>38822</v>
      </c>
      <c r="C38374" s="2">
        <v>23</v>
      </c>
      <c r="D38374" s="2" t="s">
        <v>464</v>
      </c>
      <c r="E38374" s="2"/>
      <c r="F38374" s="2"/>
      <c r="G38374" s="2"/>
      <c r="H38374" s="2"/>
    </row>
    <row r="38375" spans="2:8">
      <c r="B38375" s="2" t="s">
        <v>38823</v>
      </c>
      <c r="C38375" s="2">
        <v>23</v>
      </c>
      <c r="D38375" s="2" t="s">
        <v>464</v>
      </c>
      <c r="E38375" s="2"/>
      <c r="F38375" s="2"/>
      <c r="G38375" s="2"/>
      <c r="H38375" s="2"/>
    </row>
    <row r="38376" spans="2:8">
      <c r="B38376" s="2" t="s">
        <v>38824</v>
      </c>
      <c r="C38376" s="2">
        <v>33</v>
      </c>
      <c r="D38376" s="2" t="s">
        <v>464</v>
      </c>
      <c r="E38376" s="2"/>
      <c r="F38376" s="2"/>
      <c r="G38376" s="2"/>
      <c r="H38376" s="2"/>
    </row>
    <row r="38377" spans="2:8">
      <c r="B38377" s="2" t="s">
        <v>38825</v>
      </c>
      <c r="C38377" s="2">
        <v>33</v>
      </c>
      <c r="D38377" s="2" t="s">
        <v>464</v>
      </c>
      <c r="E38377" s="2"/>
      <c r="F38377" s="2"/>
      <c r="G38377" s="2"/>
      <c r="H38377" s="2"/>
    </row>
    <row r="38378" spans="2:8">
      <c r="B38378" s="2" t="s">
        <v>38826</v>
      </c>
      <c r="C38378" s="2">
        <v>33</v>
      </c>
      <c r="D38378" s="2" t="s">
        <v>464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464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464</v>
      </c>
      <c r="E38380" s="2"/>
      <c r="F38380" s="2"/>
      <c r="G38380" s="2"/>
      <c r="H38380" s="2"/>
    </row>
    <row r="38381" spans="2:8">
      <c r="B38381" s="2" t="s">
        <v>38829</v>
      </c>
      <c r="C38381" s="2">
        <v>25</v>
      </c>
      <c r="D38381" s="2" t="s">
        <v>464</v>
      </c>
      <c r="E38381" s="2"/>
      <c r="F38381" s="2"/>
      <c r="G38381" s="2"/>
      <c r="H38381" s="2"/>
    </row>
    <row r="38382" spans="2:8">
      <c r="B38382" s="2" t="s">
        <v>38830</v>
      </c>
      <c r="C38382" s="2">
        <v>26</v>
      </c>
      <c r="D38382" s="2" t="s">
        <v>464</v>
      </c>
      <c r="E38382" s="2"/>
      <c r="F38382" s="2"/>
      <c r="G38382" s="2"/>
      <c r="H38382" s="2"/>
    </row>
    <row r="38383" spans="2:8">
      <c r="B38383" s="2" t="s">
        <v>38831</v>
      </c>
      <c r="C38383" s="2">
        <v>27</v>
      </c>
      <c r="D38383" s="2" t="s">
        <v>464</v>
      </c>
      <c r="E38383" s="2"/>
      <c r="F38383" s="2"/>
      <c r="G38383" s="2"/>
      <c r="H38383" s="2"/>
    </row>
    <row r="38384" spans="2:8">
      <c r="B38384" s="2" t="s">
        <v>38832</v>
      </c>
      <c r="C38384" s="2">
        <v>26</v>
      </c>
      <c r="D38384" s="2" t="s">
        <v>464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464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464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464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464</v>
      </c>
      <c r="E38388" s="2"/>
      <c r="F38388" s="2"/>
      <c r="G38388" s="2"/>
      <c r="H38388" s="2"/>
    </row>
    <row r="38389" spans="2:8">
      <c r="B38389" s="2" t="s">
        <v>38837</v>
      </c>
      <c r="C38389" s="2">
        <v>21</v>
      </c>
      <c r="D38389" s="2" t="s">
        <v>464</v>
      </c>
      <c r="E38389" s="2"/>
      <c r="F38389" s="2"/>
      <c r="G38389" s="2"/>
      <c r="H38389" s="2"/>
    </row>
    <row r="38390" spans="2:8">
      <c r="B38390" s="2" t="s">
        <v>38838</v>
      </c>
      <c r="C38390" s="2">
        <v>22</v>
      </c>
      <c r="D38390" s="2" t="s">
        <v>464</v>
      </c>
      <c r="E38390" s="2"/>
      <c r="F38390" s="2"/>
      <c r="G38390" s="2"/>
      <c r="H38390" s="2"/>
    </row>
    <row r="38391" spans="2:8">
      <c r="B38391" s="2" t="s">
        <v>38839</v>
      </c>
      <c r="C38391" s="2">
        <v>22</v>
      </c>
      <c r="D38391" s="2" t="s">
        <v>464</v>
      </c>
      <c r="E38391" s="2"/>
      <c r="F38391" s="2"/>
      <c r="G38391" s="2"/>
      <c r="H38391" s="2"/>
    </row>
    <row r="38392" spans="2:8">
      <c r="B38392" s="2" t="s">
        <v>38840</v>
      </c>
      <c r="C38392" s="2">
        <v>23</v>
      </c>
      <c r="D38392" s="2" t="s">
        <v>464</v>
      </c>
      <c r="E38392" s="2"/>
      <c r="F38392" s="2"/>
      <c r="G38392" s="2"/>
      <c r="H38392" s="2"/>
    </row>
    <row r="38393" spans="2:8">
      <c r="B38393" s="2" t="s">
        <v>38841</v>
      </c>
      <c r="C38393" s="2">
        <v>31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30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22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27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22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23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25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31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29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20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22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21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19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17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15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15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26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24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22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20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30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24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23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22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21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33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33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33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20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19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19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20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19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22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15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26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24</v>
      </c>
      <c r="D38469" s="2" t="s">
        <v>464</v>
      </c>
      <c r="E38469" s="2"/>
      <c r="F38469" s="2"/>
      <c r="G38469" s="2"/>
      <c r="H38469" s="2"/>
    </row>
    <row r="38470" spans="2:8">
      <c r="B38470" s="2" t="s">
        <v>38918</v>
      </c>
      <c r="C38470" s="2">
        <v>25</v>
      </c>
      <c r="D38470" s="2" t="s">
        <v>464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464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464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464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464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464</v>
      </c>
      <c r="E38475" s="2"/>
      <c r="F38475" s="2"/>
      <c r="G38475" s="2"/>
      <c r="H38475" s="2"/>
    </row>
    <row r="38476" spans="2:8">
      <c r="B38476" s="2" t="s">
        <v>38924</v>
      </c>
      <c r="C38476" s="2">
        <v>5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19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19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18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18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18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19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17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16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16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464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464</v>
      </c>
      <c r="E38488" s="2"/>
      <c r="F38488" s="2"/>
      <c r="G38488" s="2"/>
      <c r="H38488" s="2"/>
    </row>
    <row r="38489" spans="2:8">
      <c r="B38489" s="2" t="s">
        <v>38937</v>
      </c>
      <c r="C38489" s="2">
        <v>28</v>
      </c>
      <c r="D38489" s="2" t="s">
        <v>464</v>
      </c>
      <c r="E38489" s="2"/>
      <c r="F38489" s="2"/>
      <c r="G38489" s="2"/>
      <c r="H38489" s="2"/>
    </row>
    <row r="38490" spans="2:8">
      <c r="B38490" s="2" t="s">
        <v>38938</v>
      </c>
      <c r="C38490" s="2">
        <v>29</v>
      </c>
      <c r="D38490" s="2" t="s">
        <v>464</v>
      </c>
      <c r="E38490" s="2"/>
      <c r="F38490" s="2"/>
      <c r="G38490" s="2"/>
      <c r="H38490" s="2"/>
    </row>
    <row r="38491" spans="2:8">
      <c r="B38491" s="2" t="s">
        <v>38939</v>
      </c>
      <c r="C38491" s="2">
        <v>28</v>
      </c>
      <c r="D38491" s="2" t="s">
        <v>464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464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464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464</v>
      </c>
      <c r="E38494" s="2"/>
      <c r="F38494" s="2"/>
      <c r="G38494" s="2"/>
      <c r="H38494" s="2"/>
    </row>
    <row r="38495" spans="2:8">
      <c r="B38495" s="2" t="s">
        <v>38943</v>
      </c>
      <c r="C38495" s="2">
        <v>27</v>
      </c>
      <c r="D38495" s="2" t="s">
        <v>464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464</v>
      </c>
      <c r="E38496" s="2"/>
      <c r="F38496" s="2"/>
      <c r="G38496" s="2"/>
      <c r="H38496" s="2"/>
    </row>
    <row r="38497" spans="2:8">
      <c r="B38497" s="2" t="s">
        <v>38945</v>
      </c>
      <c r="C38497" s="2">
        <v>28</v>
      </c>
      <c r="D38497" s="2" t="s">
        <v>464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464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464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464</v>
      </c>
      <c r="E38500" s="2"/>
      <c r="F38500" s="2"/>
      <c r="G38500" s="2"/>
      <c r="H38500" s="2"/>
    </row>
    <row r="38501" spans="2:8">
      <c r="B38501" s="2" t="s">
        <v>38949</v>
      </c>
      <c r="C38501" s="2">
        <v>16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22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27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23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24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23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22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29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23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23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464</v>
      </c>
      <c r="E38521" s="2"/>
      <c r="F38521" s="2"/>
      <c r="G38521" s="2"/>
      <c r="H38521" s="2"/>
    </row>
    <row r="38522" spans="2:8">
      <c r="B38522" s="2" t="s">
        <v>38970</v>
      </c>
      <c r="C38522" s="2">
        <v>23</v>
      </c>
      <c r="D38522" s="2" t="s">
        <v>464</v>
      </c>
      <c r="E38522" s="2"/>
      <c r="F38522" s="2"/>
      <c r="G38522" s="2"/>
      <c r="H38522" s="2"/>
    </row>
    <row r="38523" spans="2:8">
      <c r="B38523" s="2" t="s">
        <v>38971</v>
      </c>
      <c r="C38523" s="2">
        <v>22</v>
      </c>
      <c r="D38523" s="2" t="s">
        <v>464</v>
      </c>
      <c r="E38523" s="2"/>
      <c r="F38523" s="2"/>
      <c r="G38523" s="2"/>
      <c r="H38523" s="2"/>
    </row>
    <row r="38524" spans="2:8">
      <c r="B38524" s="2" t="s">
        <v>38972</v>
      </c>
      <c r="C38524" s="2">
        <v>17</v>
      </c>
      <c r="D38524" s="2" t="s">
        <v>464</v>
      </c>
      <c r="E38524" s="2"/>
      <c r="F38524" s="2"/>
      <c r="G38524" s="2"/>
      <c r="H38524" s="2"/>
    </row>
    <row r="38525" spans="2:8">
      <c r="B38525" s="2" t="s">
        <v>38973</v>
      </c>
      <c r="C38525" s="2">
        <v>13</v>
      </c>
      <c r="D38525" s="2" t="s">
        <v>464</v>
      </c>
      <c r="E38525" s="2"/>
      <c r="F38525" s="2"/>
      <c r="G38525" s="2"/>
      <c r="H38525" s="2"/>
    </row>
    <row r="38526" spans="2:8">
      <c r="B38526" s="2" t="s">
        <v>38974</v>
      </c>
      <c r="C38526" s="2">
        <v>14</v>
      </c>
      <c r="D38526" s="2" t="s">
        <v>464</v>
      </c>
      <c r="E38526" s="2"/>
      <c r="F38526" s="2"/>
      <c r="G38526" s="2"/>
      <c r="H38526" s="2"/>
    </row>
    <row r="38527" spans="2:8">
      <c r="B38527" s="2" t="s">
        <v>38975</v>
      </c>
      <c r="C38527" s="2">
        <v>14</v>
      </c>
      <c r="D38527" s="2" t="s">
        <v>464</v>
      </c>
      <c r="E38527" s="2"/>
      <c r="F38527" s="2"/>
      <c r="G38527" s="2"/>
      <c r="H38527" s="2"/>
    </row>
    <row r="38528" spans="2:8">
      <c r="B38528" s="2" t="s">
        <v>38976</v>
      </c>
      <c r="C38528" s="2">
        <v>13</v>
      </c>
      <c r="D38528" s="2" t="s">
        <v>464</v>
      </c>
      <c r="E38528" s="2"/>
      <c r="F38528" s="2"/>
      <c r="G38528" s="2"/>
      <c r="H38528" s="2"/>
    </row>
    <row r="38529" spans="2:8">
      <c r="B38529" s="2" t="s">
        <v>38977</v>
      </c>
      <c r="C38529" s="2">
        <v>11</v>
      </c>
      <c r="D38529" s="2" t="s">
        <v>464</v>
      </c>
      <c r="E38529" s="2"/>
      <c r="F38529" s="2"/>
      <c r="G38529" s="2"/>
      <c r="H38529" s="2"/>
    </row>
    <row r="38530" spans="2:8">
      <c r="B38530" s="2" t="s">
        <v>38978</v>
      </c>
      <c r="C38530" s="2">
        <v>11</v>
      </c>
      <c r="D38530" s="2" t="s">
        <v>464</v>
      </c>
      <c r="E38530" s="2"/>
      <c r="F38530" s="2"/>
      <c r="G38530" s="2"/>
      <c r="H38530" s="2"/>
    </row>
    <row r="38531" spans="2:8">
      <c r="B38531" s="2" t="s">
        <v>38979</v>
      </c>
      <c r="C38531" s="2">
        <v>10</v>
      </c>
      <c r="D38531" s="2" t="s">
        <v>464</v>
      </c>
      <c r="E38531" s="2"/>
      <c r="F38531" s="2"/>
      <c r="G38531" s="2"/>
      <c r="H38531" s="2"/>
    </row>
    <row r="38532" spans="2:8">
      <c r="B38532" s="2" t="s">
        <v>38980</v>
      </c>
      <c r="C38532" s="2">
        <v>11</v>
      </c>
      <c r="D38532" s="2" t="s">
        <v>464</v>
      </c>
      <c r="E38532" s="2"/>
      <c r="F38532" s="2"/>
      <c r="G38532" s="2"/>
      <c r="H38532" s="2"/>
    </row>
    <row r="38533" spans="2:8">
      <c r="B38533" s="2" t="s">
        <v>38981</v>
      </c>
      <c r="C38533" s="2">
        <v>12</v>
      </c>
      <c r="D38533" s="2" t="s">
        <v>464</v>
      </c>
      <c r="E38533" s="2"/>
      <c r="F38533" s="2"/>
      <c r="G38533" s="2"/>
      <c r="H38533" s="2"/>
    </row>
    <row r="38534" spans="2:8">
      <c r="B38534" s="2" t="s">
        <v>38982</v>
      </c>
      <c r="C38534" s="2">
        <v>11</v>
      </c>
      <c r="D38534" s="2" t="s">
        <v>464</v>
      </c>
      <c r="E38534" s="2"/>
      <c r="F38534" s="2"/>
      <c r="G38534" s="2"/>
      <c r="H38534" s="2"/>
    </row>
    <row r="38535" spans="2:8">
      <c r="B38535" s="2" t="s">
        <v>38983</v>
      </c>
      <c r="C38535" s="2">
        <v>18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22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21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17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13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10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17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20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14</v>
      </c>
      <c r="D38543" s="2" t="s">
        <v>464</v>
      </c>
      <c r="E38543" s="2"/>
      <c r="F38543" s="2"/>
      <c r="G38543" s="2"/>
      <c r="H38543" s="2"/>
    </row>
    <row r="38544" spans="2:8">
      <c r="B38544" s="2" t="s">
        <v>38992</v>
      </c>
      <c r="C38544" s="2">
        <v>21</v>
      </c>
      <c r="D38544" s="2" t="s">
        <v>464</v>
      </c>
      <c r="E38544" s="2"/>
      <c r="F38544" s="2"/>
      <c r="G38544" s="2"/>
      <c r="H38544" s="2"/>
    </row>
    <row r="38545" spans="2:8">
      <c r="B38545" s="2" t="s">
        <v>38993</v>
      </c>
      <c r="C38545" s="2">
        <v>17</v>
      </c>
      <c r="D38545" s="2" t="s">
        <v>464</v>
      </c>
      <c r="E38545" s="2"/>
      <c r="F38545" s="2"/>
      <c r="G38545" s="2"/>
      <c r="H38545" s="2"/>
    </row>
    <row r="38546" spans="2:8">
      <c r="B38546" s="2" t="s">
        <v>38994</v>
      </c>
      <c r="C38546" s="2">
        <v>10</v>
      </c>
      <c r="D38546" s="2" t="s">
        <v>464</v>
      </c>
      <c r="E38546" s="2"/>
      <c r="F38546" s="2"/>
      <c r="G38546" s="2"/>
      <c r="H38546" s="2"/>
    </row>
    <row r="38547" spans="2:8">
      <c r="B38547" s="2" t="s">
        <v>38995</v>
      </c>
      <c r="C38547" s="2">
        <v>11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21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21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21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21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17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12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9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6</v>
      </c>
      <c r="D38556" s="2" t="s">
        <v>464</v>
      </c>
      <c r="E38556" s="2"/>
      <c r="F38556" s="2"/>
      <c r="G38556" s="2"/>
      <c r="H38556" s="2"/>
    </row>
    <row r="38557" spans="2:8">
      <c r="B38557" s="2" t="s">
        <v>39005</v>
      </c>
      <c r="C38557" s="2">
        <v>31</v>
      </c>
      <c r="D38557" s="2" t="s">
        <v>464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464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464</v>
      </c>
      <c r="E38559" s="2"/>
      <c r="F38559" s="2"/>
      <c r="G38559" s="2"/>
      <c r="H38559" s="2"/>
    </row>
    <row r="38560" spans="2:8">
      <c r="B38560" s="2" t="s">
        <v>39008</v>
      </c>
      <c r="C38560" s="2">
        <v>31</v>
      </c>
      <c r="D38560" s="2" t="s">
        <v>464</v>
      </c>
      <c r="E38560" s="2"/>
      <c r="F38560" s="2"/>
      <c r="G38560" s="2"/>
      <c r="H38560" s="2"/>
    </row>
    <row r="38561" spans="2:8">
      <c r="B38561" s="2" t="s">
        <v>39009</v>
      </c>
      <c r="C38561" s="2">
        <v>31</v>
      </c>
      <c r="D38561" s="2" t="s">
        <v>464</v>
      </c>
      <c r="E38561" s="2"/>
      <c r="F38561" s="2"/>
      <c r="G38561" s="2"/>
      <c r="H38561" s="2"/>
    </row>
    <row r="38562" spans="2:8">
      <c r="B38562" s="2" t="s">
        <v>39010</v>
      </c>
      <c r="C38562" s="2">
        <v>16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17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17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17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16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12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12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13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11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11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13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15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18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21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19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21</v>
      </c>
      <c r="D38577" s="2" t="s">
        <v>464</v>
      </c>
      <c r="E38577" s="2"/>
      <c r="F38577" s="2"/>
      <c r="G38577" s="2"/>
      <c r="H38577" s="2"/>
    </row>
    <row r="38578" spans="2:8">
      <c r="B38578" s="2" t="s">
        <v>39026</v>
      </c>
      <c r="C38578" s="2">
        <v>23</v>
      </c>
      <c r="D38578" s="2" t="s">
        <v>464</v>
      </c>
      <c r="E38578" s="2"/>
      <c r="F38578" s="2"/>
      <c r="G38578" s="2"/>
      <c r="H38578" s="2"/>
    </row>
    <row r="38579" spans="2:8">
      <c r="B38579" s="2" t="s">
        <v>39027</v>
      </c>
      <c r="C38579" s="2">
        <v>24</v>
      </c>
      <c r="D38579" s="2" t="s">
        <v>464</v>
      </c>
      <c r="E38579" s="2"/>
      <c r="F38579" s="2"/>
      <c r="G38579" s="2"/>
      <c r="H38579" s="2"/>
    </row>
    <row r="38580" spans="2:8">
      <c r="B38580" s="2" t="s">
        <v>39028</v>
      </c>
      <c r="C38580" s="2">
        <v>24</v>
      </c>
      <c r="D38580" s="2" t="s">
        <v>464</v>
      </c>
      <c r="E38580" s="2"/>
      <c r="F38580" s="2"/>
      <c r="G38580" s="2"/>
      <c r="H38580" s="2"/>
    </row>
    <row r="38581" spans="2:8">
      <c r="B38581" s="2" t="s">
        <v>39029</v>
      </c>
      <c r="C38581" s="2">
        <v>24</v>
      </c>
      <c r="D38581" s="2" t="s">
        <v>464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464</v>
      </c>
      <c r="E38582" s="2"/>
      <c r="F38582" s="2"/>
      <c r="G38582" s="2"/>
      <c r="H38582" s="2"/>
    </row>
    <row r="38583" spans="2:8">
      <c r="B38583" s="2" t="s">
        <v>39031</v>
      </c>
      <c r="C38583" s="2">
        <v>18</v>
      </c>
      <c r="D38583" s="2" t="s">
        <v>464</v>
      </c>
      <c r="E38583" s="2"/>
      <c r="F38583" s="2"/>
      <c r="G38583" s="2"/>
      <c r="H38583" s="2"/>
    </row>
    <row r="38584" spans="2:8">
      <c r="B38584" s="2" t="s">
        <v>39032</v>
      </c>
      <c r="C38584" s="2">
        <v>18</v>
      </c>
      <c r="D38584" s="2" t="s">
        <v>464</v>
      </c>
      <c r="E38584" s="2"/>
      <c r="F38584" s="2"/>
      <c r="G38584" s="2"/>
      <c r="H38584" s="2"/>
    </row>
    <row r="38585" spans="2:8">
      <c r="B38585" s="2" t="s">
        <v>39033</v>
      </c>
      <c r="C38585" s="2">
        <v>17</v>
      </c>
      <c r="D38585" s="2" t="s">
        <v>464</v>
      </c>
      <c r="E38585" s="2"/>
      <c r="F38585" s="2"/>
      <c r="G38585" s="2"/>
      <c r="H38585" s="2"/>
    </row>
    <row r="38586" spans="2:8">
      <c r="B38586" s="2" t="s">
        <v>39034</v>
      </c>
      <c r="C38586" s="2">
        <v>17</v>
      </c>
      <c r="D38586" s="2" t="s">
        <v>464</v>
      </c>
      <c r="E38586" s="2"/>
      <c r="F38586" s="2"/>
      <c r="G38586" s="2"/>
      <c r="H38586" s="2"/>
    </row>
    <row r="38587" spans="2:8">
      <c r="B38587" s="2" t="s">
        <v>39035</v>
      </c>
      <c r="C38587" s="2">
        <v>17</v>
      </c>
      <c r="D38587" s="2" t="s">
        <v>464</v>
      </c>
      <c r="E38587" s="2"/>
      <c r="F38587" s="2"/>
      <c r="G38587" s="2"/>
      <c r="H38587" s="2"/>
    </row>
    <row r="38588" spans="2:8">
      <c r="B38588" s="2" t="s">
        <v>39036</v>
      </c>
      <c r="C38588" s="2">
        <v>17</v>
      </c>
      <c r="D38588" s="2" t="s">
        <v>464</v>
      </c>
      <c r="E38588" s="2"/>
      <c r="F38588" s="2"/>
      <c r="G38588" s="2"/>
      <c r="H38588" s="2"/>
    </row>
    <row r="38589" spans="2:8">
      <c r="B38589" s="2" t="s">
        <v>39037</v>
      </c>
      <c r="C38589" s="2">
        <v>17</v>
      </c>
      <c r="D38589" s="2" t="s">
        <v>464</v>
      </c>
      <c r="E38589" s="2"/>
      <c r="F38589" s="2"/>
      <c r="G38589" s="2"/>
      <c r="H38589" s="2"/>
    </row>
    <row r="38590" spans="2:8">
      <c r="B38590" s="2" t="s">
        <v>39038</v>
      </c>
      <c r="C38590" s="2">
        <v>17</v>
      </c>
      <c r="D38590" s="2" t="s">
        <v>464</v>
      </c>
      <c r="E38590" s="2"/>
      <c r="F38590" s="2"/>
      <c r="G38590" s="2"/>
      <c r="H38590" s="2"/>
    </row>
    <row r="38591" spans="2:8">
      <c r="B38591" s="2" t="s">
        <v>39039</v>
      </c>
      <c r="C38591" s="2">
        <v>17</v>
      </c>
      <c r="D38591" s="2" t="s">
        <v>464</v>
      </c>
      <c r="E38591" s="2"/>
      <c r="F38591" s="2"/>
      <c r="G38591" s="2"/>
      <c r="H38591" s="2"/>
    </row>
    <row r="38592" spans="2:8">
      <c r="B38592" s="2" t="s">
        <v>39040</v>
      </c>
      <c r="C38592" s="2">
        <v>18</v>
      </c>
      <c r="D38592" s="2" t="s">
        <v>464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464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464</v>
      </c>
      <c r="E38594" s="2"/>
      <c r="F38594" s="2"/>
      <c r="G38594" s="2"/>
      <c r="H38594" s="2"/>
    </row>
    <row r="38595" spans="2:8">
      <c r="B38595" s="2" t="s">
        <v>39043</v>
      </c>
      <c r="C38595" s="2">
        <v>25</v>
      </c>
      <c r="D38595" s="2" t="s">
        <v>464</v>
      </c>
      <c r="E38595" s="2"/>
      <c r="F38595" s="2"/>
      <c r="G38595" s="2"/>
      <c r="H38595" s="2"/>
    </row>
    <row r="38596" spans="2:8">
      <c r="B38596" s="2" t="s">
        <v>39044</v>
      </c>
      <c r="C38596" s="2">
        <v>24</v>
      </c>
      <c r="D38596" s="2" t="s">
        <v>464</v>
      </c>
      <c r="E38596" s="2"/>
      <c r="F38596" s="2"/>
      <c r="G38596" s="2"/>
      <c r="H38596" s="2"/>
    </row>
    <row r="38597" spans="2:8">
      <c r="B38597" s="2" t="s">
        <v>39045</v>
      </c>
      <c r="C38597" s="2">
        <v>24</v>
      </c>
      <c r="D38597" s="2" t="s">
        <v>464</v>
      </c>
      <c r="E38597" s="2"/>
      <c r="F38597" s="2"/>
      <c r="G38597" s="2"/>
      <c r="H38597" s="2"/>
    </row>
    <row r="38598" spans="2:8">
      <c r="B38598" s="2" t="s">
        <v>39046</v>
      </c>
      <c r="C38598" s="2">
        <v>24</v>
      </c>
      <c r="D38598" s="2" t="s">
        <v>464</v>
      </c>
      <c r="E38598" s="2"/>
      <c r="F38598" s="2"/>
      <c r="G38598" s="2"/>
      <c r="H38598" s="2"/>
    </row>
    <row r="38599" spans="2:8">
      <c r="B38599" s="2" t="s">
        <v>39047</v>
      </c>
      <c r="C38599" s="2">
        <v>24</v>
      </c>
      <c r="D38599" s="2" t="s">
        <v>464</v>
      </c>
      <c r="E38599" s="2"/>
      <c r="F38599" s="2"/>
      <c r="G38599" s="2"/>
      <c r="H38599" s="2"/>
    </row>
    <row r="38600" spans="2:8">
      <c r="B38600" s="2" t="s">
        <v>39048</v>
      </c>
      <c r="C38600" s="2">
        <v>35</v>
      </c>
      <c r="D38600" s="2" t="s">
        <v>464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464</v>
      </c>
      <c r="E38601" s="2"/>
      <c r="F38601" s="2"/>
      <c r="G38601" s="2"/>
      <c r="H38601" s="2"/>
    </row>
    <row r="38602" spans="2:8">
      <c r="B38602" s="2" t="s">
        <v>39050</v>
      </c>
      <c r="C38602" s="2">
        <v>33</v>
      </c>
      <c r="D38602" s="2" t="s">
        <v>464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464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464</v>
      </c>
      <c r="E38604" s="2"/>
      <c r="F38604" s="2"/>
      <c r="G38604" s="2"/>
      <c r="H38604" s="2"/>
    </row>
    <row r="38605" spans="2:8">
      <c r="B38605" s="2" t="s">
        <v>39053</v>
      </c>
      <c r="C38605" s="2">
        <v>25</v>
      </c>
      <c r="D38605" s="2" t="s">
        <v>464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464</v>
      </c>
      <c r="E38606" s="2"/>
      <c r="F38606" s="2"/>
      <c r="G38606" s="2"/>
      <c r="H38606" s="2"/>
    </row>
    <row r="38607" spans="2:8">
      <c r="B38607" s="2" t="s">
        <v>39055</v>
      </c>
      <c r="C38607" s="2">
        <v>21</v>
      </c>
      <c r="D38607" s="2" t="s">
        <v>464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30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30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13</v>
      </c>
      <c r="D38614" s="2" t="s">
        <v>464</v>
      </c>
      <c r="E38614" s="2"/>
      <c r="F38614" s="2"/>
      <c r="G38614" s="2"/>
      <c r="H38614" s="2"/>
    </row>
    <row r="38615" spans="2:8">
      <c r="B38615" s="2" t="s">
        <v>39063</v>
      </c>
      <c r="C38615" s="2">
        <v>14</v>
      </c>
      <c r="D38615" s="2" t="s">
        <v>464</v>
      </c>
      <c r="E38615" s="2"/>
      <c r="F38615" s="2"/>
      <c r="G38615" s="2"/>
      <c r="H38615" s="2"/>
    </row>
    <row r="38616" spans="2:8">
      <c r="B38616" s="2" t="s">
        <v>39064</v>
      </c>
      <c r="C38616" s="2">
        <v>13</v>
      </c>
      <c r="D38616" s="2" t="s">
        <v>464</v>
      </c>
      <c r="E38616" s="2"/>
      <c r="F38616" s="2"/>
      <c r="G38616" s="2"/>
      <c r="H38616" s="2"/>
    </row>
    <row r="38617" spans="2:8">
      <c r="B38617" s="2" t="s">
        <v>39065</v>
      </c>
      <c r="C38617" s="2">
        <v>14</v>
      </c>
      <c r="D38617" s="2" t="s">
        <v>464</v>
      </c>
      <c r="E38617" s="2"/>
      <c r="F38617" s="2"/>
      <c r="G38617" s="2"/>
      <c r="H38617" s="2"/>
    </row>
    <row r="38618" spans="2:8">
      <c r="B38618" s="2" t="s">
        <v>39066</v>
      </c>
      <c r="C38618" s="2">
        <v>14</v>
      </c>
      <c r="D38618" s="2" t="s">
        <v>464</v>
      </c>
      <c r="E38618" s="2"/>
      <c r="F38618" s="2"/>
      <c r="G38618" s="2"/>
      <c r="H38618" s="2"/>
    </row>
    <row r="38619" spans="2:8">
      <c r="B38619" s="2" t="s">
        <v>39067</v>
      </c>
      <c r="C38619" s="2">
        <v>20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24</v>
      </c>
      <c r="D38620" s="2" t="s">
        <v>464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464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464</v>
      </c>
      <c r="E38622" s="2"/>
      <c r="F38622" s="2"/>
      <c r="G38622" s="2"/>
      <c r="H38622" s="2"/>
    </row>
    <row r="38623" spans="2:8">
      <c r="B38623" s="2" t="s">
        <v>39071</v>
      </c>
      <c r="C38623" s="2">
        <v>23</v>
      </c>
      <c r="D38623" s="2" t="s">
        <v>464</v>
      </c>
      <c r="E38623" s="2"/>
      <c r="F38623" s="2"/>
      <c r="G38623" s="2"/>
      <c r="H38623" s="2"/>
    </row>
    <row r="38624" spans="2:8">
      <c r="B38624" s="2" t="s">
        <v>39072</v>
      </c>
      <c r="C38624" s="2">
        <v>23</v>
      </c>
      <c r="D38624" s="2" t="s">
        <v>464</v>
      </c>
      <c r="E38624" s="2"/>
      <c r="F38624" s="2"/>
      <c r="G38624" s="2"/>
      <c r="H38624" s="2"/>
    </row>
    <row r="38625" spans="2:8">
      <c r="B38625" s="2" t="s">
        <v>39073</v>
      </c>
      <c r="C38625" s="2">
        <v>22</v>
      </c>
      <c r="D38625" s="2" t="s">
        <v>464</v>
      </c>
      <c r="E38625" s="2"/>
      <c r="F38625" s="2"/>
      <c r="G38625" s="2"/>
      <c r="H38625" s="2"/>
    </row>
    <row r="38626" spans="2:8">
      <c r="B38626" s="2" t="s">
        <v>39074</v>
      </c>
      <c r="C38626" s="2">
        <v>22</v>
      </c>
      <c r="D38626" s="2" t="s">
        <v>464</v>
      </c>
      <c r="E38626" s="2"/>
      <c r="F38626" s="2"/>
      <c r="G38626" s="2"/>
      <c r="H38626" s="2"/>
    </row>
    <row r="38627" spans="2:8">
      <c r="B38627" s="2" t="s">
        <v>39075</v>
      </c>
      <c r="C38627" s="2">
        <v>22</v>
      </c>
      <c r="D38627" s="2" t="s">
        <v>464</v>
      </c>
      <c r="E38627" s="2"/>
      <c r="F38627" s="2"/>
      <c r="G38627" s="2"/>
      <c r="H38627" s="2"/>
    </row>
    <row r="38628" spans="2:8">
      <c r="B38628" s="2" t="s">
        <v>39076</v>
      </c>
      <c r="C38628" s="2">
        <v>26</v>
      </c>
      <c r="D38628" s="2" t="s">
        <v>464</v>
      </c>
      <c r="E38628" s="2"/>
      <c r="F38628" s="2"/>
      <c r="G38628" s="2"/>
      <c r="H38628" s="2"/>
    </row>
    <row r="38629" spans="2:8">
      <c r="B38629" s="2" t="s">
        <v>39077</v>
      </c>
      <c r="C38629" s="2">
        <v>25</v>
      </c>
      <c r="D38629" s="2" t="s">
        <v>464</v>
      </c>
      <c r="E38629" s="2"/>
      <c r="F38629" s="2"/>
      <c r="G38629" s="2"/>
      <c r="H38629" s="2"/>
    </row>
    <row r="38630" spans="2:8">
      <c r="B38630" s="2" t="s">
        <v>39078</v>
      </c>
      <c r="C38630" s="2">
        <v>24</v>
      </c>
      <c r="D38630" s="2" t="s">
        <v>464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464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464</v>
      </c>
      <c r="E38632" s="2"/>
      <c r="F38632" s="2"/>
      <c r="G38632" s="2"/>
      <c r="H38632" s="2"/>
    </row>
    <row r="38633" spans="2:8">
      <c r="B38633" s="2" t="s">
        <v>39081</v>
      </c>
      <c r="C38633" s="2">
        <v>21</v>
      </c>
      <c r="D38633" s="2" t="s">
        <v>464</v>
      </c>
      <c r="E38633" s="2"/>
      <c r="F38633" s="2"/>
      <c r="G38633" s="2"/>
      <c r="H38633" s="2"/>
    </row>
    <row r="38634" spans="2:8">
      <c r="B38634" s="2" t="s">
        <v>39082</v>
      </c>
      <c r="C38634" s="2">
        <v>20</v>
      </c>
      <c r="D38634" s="2" t="s">
        <v>464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464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464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464</v>
      </c>
      <c r="E38637" s="2"/>
      <c r="F38637" s="2"/>
      <c r="G38637" s="2"/>
      <c r="H38637" s="2"/>
    </row>
    <row r="38638" spans="2:8">
      <c r="B38638" s="2" t="s">
        <v>39086</v>
      </c>
      <c r="C38638" s="2">
        <v>17</v>
      </c>
      <c r="D38638" s="2" t="s">
        <v>464</v>
      </c>
      <c r="E38638" s="2"/>
      <c r="F38638" s="2"/>
      <c r="G38638" s="2"/>
      <c r="H38638" s="2"/>
    </row>
    <row r="38639" spans="2:8">
      <c r="B38639" s="2" t="s">
        <v>39087</v>
      </c>
      <c r="C38639" s="2">
        <v>7</v>
      </c>
      <c r="D38639" s="2" t="s">
        <v>464</v>
      </c>
      <c r="E38639" s="2"/>
      <c r="F38639" s="2"/>
      <c r="G38639" s="2"/>
      <c r="H38639" s="2"/>
    </row>
    <row r="38640" spans="2:8">
      <c r="B38640" s="2" t="s">
        <v>39088</v>
      </c>
      <c r="C38640" s="2">
        <v>11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17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22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23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18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13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21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25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14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13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23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28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22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25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22</v>
      </c>
      <c r="D38659" s="2" t="s">
        <v>464</v>
      </c>
      <c r="E38659" s="2"/>
      <c r="F38659" s="2"/>
      <c r="G38659" s="2"/>
      <c r="H38659" s="2"/>
    </row>
    <row r="38660" spans="2:8">
      <c r="B38660" s="2" t="s">
        <v>39108</v>
      </c>
      <c r="C38660" s="2">
        <v>22</v>
      </c>
      <c r="D38660" s="2" t="s">
        <v>464</v>
      </c>
      <c r="E38660" s="2"/>
      <c r="F38660" s="2"/>
      <c r="G38660" s="2"/>
      <c r="H38660" s="2"/>
    </row>
    <row r="38661" spans="2:8">
      <c r="B38661" s="2" t="s">
        <v>39109</v>
      </c>
      <c r="C38661" s="2">
        <v>22</v>
      </c>
      <c r="D38661" s="2" t="s">
        <v>464</v>
      </c>
      <c r="E38661" s="2"/>
      <c r="F38661" s="2"/>
      <c r="G38661" s="2"/>
      <c r="H38661" s="2"/>
    </row>
    <row r="38662" spans="2:8">
      <c r="B38662" s="2" t="s">
        <v>39110</v>
      </c>
      <c r="C38662" s="2">
        <v>21</v>
      </c>
      <c r="D38662" s="2" t="s">
        <v>464</v>
      </c>
      <c r="E38662" s="2"/>
      <c r="F38662" s="2"/>
      <c r="G38662" s="2"/>
      <c r="H38662" s="2"/>
    </row>
    <row r="38663" spans="2:8">
      <c r="B38663" s="2" t="s">
        <v>39111</v>
      </c>
      <c r="C38663" s="2">
        <v>21</v>
      </c>
      <c r="D38663" s="2" t="s">
        <v>464</v>
      </c>
      <c r="E38663" s="2"/>
      <c r="F38663" s="2"/>
      <c r="G38663" s="2"/>
      <c r="H38663" s="2"/>
    </row>
    <row r="38664" spans="2:8">
      <c r="B38664" s="2" t="s">
        <v>39112</v>
      </c>
      <c r="C38664" s="2">
        <v>22</v>
      </c>
      <c r="D38664" s="2" t="s">
        <v>464</v>
      </c>
      <c r="E38664" s="2"/>
      <c r="F38664" s="2"/>
      <c r="G38664" s="2"/>
      <c r="H38664" s="2"/>
    </row>
    <row r="38665" spans="2:8">
      <c r="B38665" s="2" t="s">
        <v>39113</v>
      </c>
      <c r="C38665" s="2">
        <v>21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22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22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22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14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13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13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14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14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13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14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15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13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12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16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20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19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19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20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19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34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33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31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30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35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35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35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34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32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464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464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464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464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464</v>
      </c>
      <c r="E38702" s="2"/>
      <c r="F38702" s="2"/>
      <c r="G38702" s="2"/>
      <c r="H38702" s="2"/>
    </row>
    <row r="38703" spans="2:8">
      <c r="B38703" s="2" t="s">
        <v>39151</v>
      </c>
      <c r="C38703" s="2">
        <v>27</v>
      </c>
      <c r="D38703" s="2" t="s">
        <v>464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28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18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18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464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464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464</v>
      </c>
      <c r="E38712" s="2"/>
      <c r="F38712" s="2"/>
      <c r="G38712" s="2"/>
      <c r="H38712" s="2"/>
    </row>
    <row r="38713" spans="2:8">
      <c r="B38713" s="2" t="s">
        <v>39161</v>
      </c>
      <c r="C38713" s="2">
        <v>26</v>
      </c>
      <c r="D38713" s="2" t="s">
        <v>464</v>
      </c>
      <c r="E38713" s="2"/>
      <c r="F38713" s="2"/>
      <c r="G38713" s="2"/>
      <c r="H38713" s="2"/>
    </row>
    <row r="38714" spans="2:8">
      <c r="B38714" s="2" t="s">
        <v>39162</v>
      </c>
      <c r="C38714" s="2">
        <v>24</v>
      </c>
      <c r="D38714" s="2" t="s">
        <v>464</v>
      </c>
      <c r="E38714" s="2"/>
      <c r="F38714" s="2"/>
      <c r="G38714" s="2"/>
      <c r="H38714" s="2"/>
    </row>
    <row r="38715" spans="2:8">
      <c r="B38715" s="2" t="s">
        <v>39163</v>
      </c>
      <c r="C38715" s="2">
        <v>24</v>
      </c>
      <c r="D38715" s="2" t="s">
        <v>464</v>
      </c>
      <c r="E38715" s="2"/>
      <c r="F38715" s="2"/>
      <c r="G38715" s="2"/>
      <c r="H38715" s="2"/>
    </row>
    <row r="38716" spans="2:8">
      <c r="B38716" s="2" t="s">
        <v>39164</v>
      </c>
      <c r="C38716" s="2">
        <v>18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16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15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15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15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13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22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22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464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464</v>
      </c>
      <c r="E38725" s="2"/>
      <c r="F38725" s="2"/>
      <c r="G38725" s="2"/>
      <c r="H38725" s="2"/>
    </row>
    <row r="38726" spans="2:8">
      <c r="B38726" s="2" t="s">
        <v>39174</v>
      </c>
      <c r="C38726" s="2">
        <v>14</v>
      </c>
      <c r="D38726" s="2" t="s">
        <v>464</v>
      </c>
      <c r="E38726" s="2"/>
      <c r="F38726" s="2"/>
      <c r="G38726" s="2"/>
      <c r="H38726" s="2"/>
    </row>
    <row r="38727" spans="2:8">
      <c r="B38727" s="2" t="s">
        <v>39175</v>
      </c>
      <c r="C38727" s="2">
        <v>17</v>
      </c>
      <c r="D38727" s="2" t="s">
        <v>464</v>
      </c>
      <c r="E38727" s="2"/>
      <c r="F38727" s="2"/>
      <c r="G38727" s="2"/>
      <c r="H38727" s="2"/>
    </row>
    <row r="38728" spans="2:8">
      <c r="B38728" s="2" t="s">
        <v>39176</v>
      </c>
      <c r="C38728" s="2">
        <v>21</v>
      </c>
      <c r="D38728" s="2" t="s">
        <v>464</v>
      </c>
      <c r="E38728" s="2"/>
      <c r="F38728" s="2"/>
      <c r="G38728" s="2"/>
      <c r="H38728" s="2"/>
    </row>
    <row r="38729" spans="2:8">
      <c r="B38729" s="2" t="s">
        <v>39177</v>
      </c>
      <c r="C38729" s="2">
        <v>23</v>
      </c>
      <c r="D38729" s="2" t="s">
        <v>464</v>
      </c>
      <c r="E38729" s="2"/>
      <c r="F38729" s="2"/>
      <c r="G38729" s="2"/>
      <c r="H38729" s="2"/>
    </row>
    <row r="38730" spans="2:8">
      <c r="B38730" s="2" t="s">
        <v>39178</v>
      </c>
      <c r="C38730" s="2">
        <v>20</v>
      </c>
      <c r="D38730" s="2" t="s">
        <v>464</v>
      </c>
      <c r="E38730" s="2"/>
      <c r="F38730" s="2"/>
      <c r="G38730" s="2"/>
      <c r="H38730" s="2"/>
    </row>
    <row r="38731" spans="2:8">
      <c r="B38731" s="2" t="s">
        <v>39179</v>
      </c>
      <c r="C38731" s="2">
        <v>20</v>
      </c>
      <c r="D38731" s="2" t="s">
        <v>464</v>
      </c>
      <c r="E38731" s="2"/>
      <c r="F38731" s="2"/>
      <c r="G38731" s="2"/>
      <c r="H38731" s="2"/>
    </row>
    <row r="38732" spans="2:8">
      <c r="B38732" s="2" t="s">
        <v>39180</v>
      </c>
      <c r="C38732" s="2">
        <v>21</v>
      </c>
      <c r="D38732" s="2" t="s">
        <v>464</v>
      </c>
      <c r="E38732" s="2"/>
      <c r="F38732" s="2"/>
      <c r="G38732" s="2"/>
      <c r="H38732" s="2"/>
    </row>
    <row r="38733" spans="2:8">
      <c r="B38733" s="2" t="s">
        <v>39181</v>
      </c>
      <c r="C38733" s="2">
        <v>23</v>
      </c>
      <c r="D38733" s="2" t="s">
        <v>464</v>
      </c>
      <c r="E38733" s="2"/>
      <c r="F38733" s="2"/>
      <c r="G38733" s="2"/>
      <c r="H38733" s="2"/>
    </row>
    <row r="38734" spans="2:8">
      <c r="B38734" s="2" t="s">
        <v>39182</v>
      </c>
      <c r="C38734" s="2">
        <v>22</v>
      </c>
      <c r="D38734" s="2" t="s">
        <v>464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464</v>
      </c>
      <c r="E38735" s="2"/>
      <c r="F38735" s="2"/>
      <c r="G38735" s="2"/>
      <c r="H38735" s="2"/>
    </row>
    <row r="38736" spans="2:8">
      <c r="B38736" s="2" t="s">
        <v>39184</v>
      </c>
      <c r="C38736" s="2">
        <v>27</v>
      </c>
      <c r="D38736" s="2" t="s">
        <v>464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464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464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464</v>
      </c>
      <c r="E38739" s="2"/>
      <c r="F38739" s="2"/>
      <c r="G38739" s="2"/>
      <c r="H38739" s="2"/>
    </row>
    <row r="38740" spans="2:8">
      <c r="B38740" s="2" t="s">
        <v>39188</v>
      </c>
      <c r="C38740" s="2">
        <v>32</v>
      </c>
      <c r="D38740" s="2" t="s">
        <v>464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464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30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27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32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32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31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19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21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464</v>
      </c>
      <c r="E38755" s="2"/>
      <c r="F38755" s="2"/>
      <c r="G38755" s="2"/>
      <c r="H38755" s="2"/>
    </row>
    <row r="38756" spans="2:8">
      <c r="B38756" s="2" t="s">
        <v>39204</v>
      </c>
      <c r="C38756" s="2">
        <v>32</v>
      </c>
      <c r="D38756" s="2" t="s">
        <v>464</v>
      </c>
      <c r="E38756" s="2"/>
      <c r="F38756" s="2"/>
      <c r="G38756" s="2"/>
      <c r="H38756" s="2"/>
    </row>
    <row r="38757" spans="2:8">
      <c r="B38757" s="2" t="s">
        <v>39205</v>
      </c>
      <c r="C38757" s="2">
        <v>30</v>
      </c>
      <c r="D38757" s="2" t="s">
        <v>464</v>
      </c>
      <c r="E38757" s="2"/>
      <c r="F38757" s="2"/>
      <c r="G38757" s="2"/>
      <c r="H38757" s="2"/>
    </row>
    <row r="38758" spans="2:8">
      <c r="B38758" s="2" t="s">
        <v>39206</v>
      </c>
      <c r="C38758" s="2">
        <v>30</v>
      </c>
      <c r="D38758" s="2" t="s">
        <v>464</v>
      </c>
      <c r="E38758" s="2"/>
      <c r="F38758" s="2"/>
      <c r="G38758" s="2"/>
      <c r="H38758" s="2"/>
    </row>
    <row r="38759" spans="2:8">
      <c r="B38759" s="2" t="s">
        <v>39207</v>
      </c>
      <c r="C38759" s="2">
        <v>34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35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36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34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32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36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35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34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32</v>
      </c>
      <c r="D38769" s="2" t="s">
        <v>464</v>
      </c>
      <c r="E38769" s="2"/>
      <c r="F38769" s="2"/>
      <c r="G38769" s="2"/>
      <c r="H38769" s="2"/>
    </row>
    <row r="38770" spans="2:8">
      <c r="B38770" s="2" t="s">
        <v>39218</v>
      </c>
      <c r="C38770" s="2">
        <v>29</v>
      </c>
      <c r="D38770" s="2" t="s">
        <v>464</v>
      </c>
      <c r="E38770" s="2"/>
      <c r="F38770" s="2"/>
      <c r="G38770" s="2"/>
      <c r="H38770" s="2"/>
    </row>
    <row r="38771" spans="2:8">
      <c r="B38771" s="2" t="s">
        <v>39219</v>
      </c>
      <c r="C38771" s="2">
        <v>30</v>
      </c>
      <c r="D38771" s="2" t="s">
        <v>464</v>
      </c>
      <c r="E38771" s="2"/>
      <c r="F38771" s="2"/>
      <c r="G38771" s="2"/>
      <c r="H38771" s="2"/>
    </row>
    <row r="38772" spans="2:8">
      <c r="B38772" s="2" t="s">
        <v>39220</v>
      </c>
      <c r="C38772" s="2">
        <v>16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15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14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14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12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13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14</v>
      </c>
      <c r="D38778" s="2" t="s">
        <v>464</v>
      </c>
      <c r="E38778" s="2"/>
      <c r="F38778" s="2"/>
      <c r="G38778" s="2"/>
      <c r="H38778" s="2"/>
    </row>
    <row r="38779" spans="2:8">
      <c r="B38779" s="2" t="s">
        <v>39227</v>
      </c>
      <c r="C38779" s="2">
        <v>15</v>
      </c>
      <c r="D38779" s="2" t="s">
        <v>464</v>
      </c>
      <c r="E38779" s="2"/>
      <c r="F38779" s="2"/>
      <c r="G38779" s="2"/>
      <c r="H38779" s="2"/>
    </row>
    <row r="38780" spans="2:8">
      <c r="B38780" s="2" t="s">
        <v>39228</v>
      </c>
      <c r="C38780" s="2">
        <v>15</v>
      </c>
      <c r="D38780" s="2" t="s">
        <v>464</v>
      </c>
      <c r="E38780" s="2"/>
      <c r="F38780" s="2"/>
      <c r="G38780" s="2"/>
      <c r="H38780" s="2"/>
    </row>
    <row r="38781" spans="2:8">
      <c r="B38781" s="2" t="s">
        <v>39229</v>
      </c>
      <c r="C38781" s="2">
        <v>22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22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22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21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21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18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11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28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33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29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28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28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33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32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37</v>
      </c>
      <c r="D38802" s="2" t="s">
        <v>464</v>
      </c>
      <c r="E38802" s="2"/>
      <c r="F38802" s="2"/>
      <c r="G38802" s="2"/>
      <c r="H38802" s="2"/>
    </row>
    <row r="38803" spans="2:8">
      <c r="B38803" s="2" t="s">
        <v>39251</v>
      </c>
      <c r="C38803" s="2">
        <v>37</v>
      </c>
      <c r="D38803" s="2" t="s">
        <v>464</v>
      </c>
      <c r="E38803" s="2"/>
      <c r="F38803" s="2"/>
      <c r="G38803" s="2"/>
      <c r="H38803" s="2"/>
    </row>
    <row r="38804" spans="2:8">
      <c r="B38804" s="2" t="s">
        <v>39252</v>
      </c>
      <c r="C38804" s="2">
        <v>35</v>
      </c>
      <c r="D38804" s="2" t="s">
        <v>464</v>
      </c>
      <c r="E38804" s="2"/>
      <c r="F38804" s="2"/>
      <c r="G38804" s="2"/>
      <c r="H38804" s="2"/>
    </row>
    <row r="38805" spans="2:8">
      <c r="B38805" s="2" t="s">
        <v>39253</v>
      </c>
      <c r="C38805" s="2">
        <v>34</v>
      </c>
      <c r="D38805" s="2" t="s">
        <v>464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464</v>
      </c>
      <c r="E38806" s="2"/>
      <c r="F38806" s="2"/>
      <c r="G38806" s="2"/>
      <c r="H38806" s="2"/>
    </row>
    <row r="38807" spans="2:8">
      <c r="B38807" s="2" t="s">
        <v>39255</v>
      </c>
      <c r="C38807" s="2">
        <v>17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23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32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35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34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32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29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30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28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12</v>
      </c>
      <c r="D38831" s="2" t="s">
        <v>464</v>
      </c>
      <c r="E38831" s="2"/>
      <c r="F38831" s="2"/>
      <c r="G38831" s="2"/>
      <c r="H38831" s="2"/>
    </row>
    <row r="38832" spans="2:8">
      <c r="B38832" s="2" t="s">
        <v>39280</v>
      </c>
      <c r="C38832" s="2">
        <v>13</v>
      </c>
      <c r="D38832" s="2" t="s">
        <v>464</v>
      </c>
      <c r="E38832" s="2"/>
      <c r="F38832" s="2"/>
      <c r="G38832" s="2"/>
      <c r="H38832" s="2"/>
    </row>
    <row r="38833" spans="2:8">
      <c r="B38833" s="2" t="s">
        <v>39281</v>
      </c>
      <c r="C38833" s="2">
        <v>14</v>
      </c>
      <c r="D38833" s="2" t="s">
        <v>464</v>
      </c>
      <c r="E38833" s="2"/>
      <c r="F38833" s="2"/>
      <c r="G38833" s="2"/>
      <c r="H38833" s="2"/>
    </row>
    <row r="38834" spans="2:8">
      <c r="B38834" s="2" t="s">
        <v>39282</v>
      </c>
      <c r="C38834" s="2">
        <v>13</v>
      </c>
      <c r="D38834" s="2" t="s">
        <v>464</v>
      </c>
      <c r="E38834" s="2"/>
      <c r="F38834" s="2"/>
      <c r="G38834" s="2"/>
      <c r="H38834" s="2"/>
    </row>
    <row r="38835" spans="2:8">
      <c r="B38835" s="2" t="s">
        <v>39283</v>
      </c>
      <c r="C38835" s="2">
        <v>24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29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464</v>
      </c>
      <c r="E38838" s="2"/>
      <c r="F38838" s="2"/>
      <c r="G38838" s="2"/>
      <c r="H38838" s="2"/>
    </row>
    <row r="38839" spans="2:8">
      <c r="B38839" s="2" t="s">
        <v>39287</v>
      </c>
      <c r="C38839" s="2">
        <v>27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27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24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30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31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31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35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37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40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39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34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38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18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10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464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464</v>
      </c>
      <c r="E38857" s="2"/>
      <c r="F38857" s="2"/>
      <c r="G38857" s="2"/>
      <c r="H38857" s="2"/>
    </row>
    <row r="38858" spans="2:8">
      <c r="B38858" s="2" t="s">
        <v>39306</v>
      </c>
      <c r="C38858" s="2">
        <v>26</v>
      </c>
      <c r="D38858" s="2" t="s">
        <v>464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464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464</v>
      </c>
      <c r="E38860" s="2"/>
      <c r="F38860" s="2"/>
      <c r="G38860" s="2"/>
      <c r="H38860" s="2"/>
    </row>
    <row r="38861" spans="2:8">
      <c r="B38861" s="2" t="s">
        <v>39309</v>
      </c>
      <c r="C38861" s="2">
        <v>20</v>
      </c>
      <c r="D38861" s="2" t="s">
        <v>464</v>
      </c>
      <c r="E38861" s="2"/>
      <c r="F38861" s="2"/>
      <c r="G38861" s="2"/>
      <c r="H38861" s="2"/>
    </row>
    <row r="38862" spans="2:8">
      <c r="B38862" s="2" t="s">
        <v>39310</v>
      </c>
      <c r="C38862" s="2">
        <v>18</v>
      </c>
      <c r="D38862" s="2" t="s">
        <v>464</v>
      </c>
      <c r="E38862" s="2"/>
      <c r="F38862" s="2"/>
      <c r="G38862" s="2"/>
      <c r="H38862" s="2"/>
    </row>
    <row r="38863" spans="2:8">
      <c r="B38863" s="2" t="s">
        <v>39311</v>
      </c>
      <c r="C38863" s="2">
        <v>18</v>
      </c>
      <c r="D38863" s="2" t="s">
        <v>464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464</v>
      </c>
      <c r="E38864" s="2"/>
      <c r="F38864" s="2"/>
      <c r="G38864" s="2"/>
      <c r="H38864" s="2"/>
    </row>
    <row r="38865" spans="2:8">
      <c r="B38865" s="2" t="s">
        <v>39313</v>
      </c>
      <c r="C38865" s="2">
        <v>34</v>
      </c>
      <c r="D38865" s="2" t="s">
        <v>464</v>
      </c>
      <c r="E38865" s="2"/>
      <c r="F38865" s="2"/>
      <c r="G38865" s="2"/>
      <c r="H38865" s="2"/>
    </row>
    <row r="38866" spans="2:8">
      <c r="B38866" s="2" t="s">
        <v>39314</v>
      </c>
      <c r="C38866" s="2">
        <v>33</v>
      </c>
      <c r="D38866" s="2" t="s">
        <v>464</v>
      </c>
      <c r="E38866" s="2"/>
      <c r="F38866" s="2"/>
      <c r="G38866" s="2"/>
      <c r="H38866" s="2"/>
    </row>
    <row r="38867" spans="2:8">
      <c r="B38867" s="2" t="s">
        <v>39315</v>
      </c>
      <c r="C38867" s="2">
        <v>32</v>
      </c>
      <c r="D38867" s="2" t="s">
        <v>464</v>
      </c>
      <c r="E38867" s="2"/>
      <c r="F38867" s="2"/>
      <c r="G38867" s="2"/>
      <c r="H38867" s="2"/>
    </row>
    <row r="38868" spans="2:8">
      <c r="B38868" s="2" t="s">
        <v>39316</v>
      </c>
      <c r="C38868" s="2">
        <v>31</v>
      </c>
      <c r="D38868" s="2" t="s">
        <v>464</v>
      </c>
      <c r="E38868" s="2"/>
      <c r="F38868" s="2"/>
      <c r="G38868" s="2"/>
      <c r="H38868" s="2"/>
    </row>
    <row r="38869" spans="2:8">
      <c r="B38869" s="2" t="s">
        <v>39317</v>
      </c>
      <c r="C38869" s="2">
        <v>21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22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21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23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23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28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32</v>
      </c>
      <c r="D38876" s="2" t="s">
        <v>464</v>
      </c>
      <c r="E38876" s="2"/>
      <c r="F38876" s="2"/>
      <c r="G38876" s="2"/>
      <c r="H38876" s="2"/>
    </row>
    <row r="38877" spans="2:8">
      <c r="B38877" s="2" t="s">
        <v>39325</v>
      </c>
      <c r="C38877" s="2">
        <v>32</v>
      </c>
      <c r="D38877" s="2" t="s">
        <v>464</v>
      </c>
      <c r="E38877" s="2"/>
      <c r="F38877" s="2"/>
      <c r="G38877" s="2"/>
      <c r="H38877" s="2"/>
    </row>
    <row r="38878" spans="2:8">
      <c r="B38878" s="2" t="s">
        <v>39326</v>
      </c>
      <c r="C38878" s="2">
        <v>31</v>
      </c>
      <c r="D38878" s="2" t="s">
        <v>464</v>
      </c>
      <c r="E38878" s="2"/>
      <c r="F38878" s="2"/>
      <c r="G38878" s="2"/>
      <c r="H38878" s="2"/>
    </row>
    <row r="38879" spans="2:8">
      <c r="B38879" s="2" t="s">
        <v>39327</v>
      </c>
      <c r="C38879" s="2">
        <v>30</v>
      </c>
      <c r="D38879" s="2" t="s">
        <v>464</v>
      </c>
      <c r="E38879" s="2"/>
      <c r="F38879" s="2"/>
      <c r="G38879" s="2"/>
      <c r="H38879" s="2"/>
    </row>
    <row r="38880" spans="2:8">
      <c r="B38880" s="2" t="s">
        <v>39328</v>
      </c>
      <c r="C38880" s="2">
        <v>29</v>
      </c>
      <c r="D38880" s="2" t="s">
        <v>464</v>
      </c>
      <c r="E38880" s="2"/>
      <c r="F38880" s="2"/>
      <c r="G38880" s="2"/>
      <c r="H38880" s="2"/>
    </row>
    <row r="38881" spans="2:8">
      <c r="B38881" s="2" t="s">
        <v>39329</v>
      </c>
      <c r="C38881" s="2">
        <v>28</v>
      </c>
      <c r="D38881" s="2" t="s">
        <v>464</v>
      </c>
      <c r="E38881" s="2"/>
      <c r="F38881" s="2"/>
      <c r="G38881" s="2"/>
      <c r="H38881" s="2"/>
    </row>
    <row r="38882" spans="2:8">
      <c r="B38882" s="2" t="s">
        <v>39330</v>
      </c>
      <c r="C38882" s="2">
        <v>30</v>
      </c>
      <c r="D38882" s="2" t="s">
        <v>464</v>
      </c>
      <c r="E38882" s="2"/>
      <c r="F38882" s="2"/>
      <c r="G38882" s="2"/>
      <c r="H38882" s="2"/>
    </row>
    <row r="38883" spans="2:8">
      <c r="B38883" s="2" t="s">
        <v>39331</v>
      </c>
      <c r="C38883" s="2">
        <v>21</v>
      </c>
      <c r="D38883" s="2" t="s">
        <v>464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464</v>
      </c>
      <c r="E38884" s="2"/>
      <c r="F38884" s="2"/>
      <c r="G38884" s="2"/>
      <c r="H38884" s="2"/>
    </row>
    <row r="38885" spans="2:8">
      <c r="B38885" s="2" t="s">
        <v>39333</v>
      </c>
      <c r="C38885" s="2">
        <v>28</v>
      </c>
      <c r="D38885" s="2" t="s">
        <v>464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464</v>
      </c>
      <c r="E38886" s="2"/>
      <c r="F38886" s="2"/>
      <c r="G38886" s="2"/>
      <c r="H38886" s="2"/>
    </row>
    <row r="38887" spans="2:8">
      <c r="B38887" s="2" t="s">
        <v>39335</v>
      </c>
      <c r="C38887" s="2">
        <v>27</v>
      </c>
      <c r="D38887" s="2" t="s">
        <v>464</v>
      </c>
      <c r="E38887" s="2"/>
      <c r="F38887" s="2"/>
      <c r="G38887" s="2"/>
      <c r="H38887" s="2"/>
    </row>
    <row r="38888" spans="2:8">
      <c r="B38888" s="2" t="s">
        <v>39336</v>
      </c>
      <c r="C38888" s="2">
        <v>21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21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21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21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21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16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16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17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18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18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18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12</v>
      </c>
      <c r="D38902" s="2" t="s">
        <v>464</v>
      </c>
      <c r="E38902" s="2"/>
      <c r="F38902" s="2"/>
      <c r="G38902" s="2"/>
      <c r="H38902" s="2"/>
    </row>
    <row r="38903" spans="2:8">
      <c r="B38903" s="2" t="s">
        <v>39351</v>
      </c>
      <c r="C38903" s="2">
        <v>13</v>
      </c>
      <c r="D38903" s="2" t="s">
        <v>464</v>
      </c>
      <c r="E38903" s="2"/>
      <c r="F38903" s="2"/>
      <c r="G38903" s="2"/>
      <c r="H38903" s="2"/>
    </row>
    <row r="38904" spans="2:8">
      <c r="B38904" s="2" t="s">
        <v>39352</v>
      </c>
      <c r="C38904" s="2">
        <v>11</v>
      </c>
      <c r="D38904" s="2" t="s">
        <v>464</v>
      </c>
      <c r="E38904" s="2"/>
      <c r="F38904" s="2"/>
      <c r="G38904" s="2"/>
      <c r="H38904" s="2"/>
    </row>
    <row r="38905" spans="2:8">
      <c r="B38905" s="2" t="s">
        <v>39353</v>
      </c>
      <c r="C38905" s="2">
        <v>12</v>
      </c>
      <c r="D38905" s="2" t="s">
        <v>464</v>
      </c>
      <c r="E38905" s="2"/>
      <c r="F38905" s="2"/>
      <c r="G38905" s="2"/>
      <c r="H38905" s="2"/>
    </row>
    <row r="38906" spans="2:8">
      <c r="B38906" s="2" t="s">
        <v>39354</v>
      </c>
      <c r="C38906" s="2">
        <v>13</v>
      </c>
      <c r="D38906" s="2" t="s">
        <v>464</v>
      </c>
      <c r="E38906" s="2"/>
      <c r="F38906" s="2"/>
      <c r="G38906" s="2"/>
      <c r="H38906" s="2"/>
    </row>
    <row r="38907" spans="2:8">
      <c r="B38907" s="2" t="s">
        <v>39355</v>
      </c>
      <c r="C38907" s="2">
        <v>25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464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464</v>
      </c>
      <c r="E38914" s="2"/>
      <c r="F38914" s="2"/>
      <c r="G38914" s="2"/>
      <c r="H38914" s="2"/>
    </row>
    <row r="38915" spans="2:8">
      <c r="B38915" s="2" t="s">
        <v>39363</v>
      </c>
      <c r="C38915" s="2">
        <v>26</v>
      </c>
      <c r="D38915" s="2" t="s">
        <v>464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464</v>
      </c>
      <c r="E38916" s="2"/>
      <c r="F38916" s="2"/>
      <c r="G38916" s="2"/>
      <c r="H38916" s="2"/>
    </row>
    <row r="38917" spans="2:8">
      <c r="B38917" s="2" t="s">
        <v>39365</v>
      </c>
      <c r="C38917" s="2">
        <v>19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20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20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19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19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29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33</v>
      </c>
      <c r="D38927" s="2" t="s">
        <v>464</v>
      </c>
      <c r="E38927" s="2"/>
      <c r="F38927" s="2"/>
      <c r="G38927" s="2"/>
      <c r="H38927" s="2"/>
    </row>
    <row r="38928" spans="2:8">
      <c r="B38928" s="2" t="s">
        <v>39376</v>
      </c>
      <c r="C38928" s="2">
        <v>34</v>
      </c>
      <c r="D38928" s="2" t="s">
        <v>464</v>
      </c>
      <c r="E38928" s="2"/>
      <c r="F38928" s="2"/>
      <c r="G38928" s="2"/>
      <c r="H38928" s="2"/>
    </row>
    <row r="38929" spans="2:8">
      <c r="B38929" s="2" t="s">
        <v>39377</v>
      </c>
      <c r="C38929" s="2">
        <v>34</v>
      </c>
      <c r="D38929" s="2" t="s">
        <v>464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11</v>
      </c>
      <c r="D38931" s="2" t="s">
        <v>464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26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33</v>
      </c>
      <c r="D38939" s="2" t="s">
        <v>464</v>
      </c>
      <c r="E38939" s="2"/>
      <c r="F38939" s="2"/>
      <c r="G38939" s="2"/>
      <c r="H38939" s="2"/>
    </row>
    <row r="38940" spans="2:8">
      <c r="B38940" s="2" t="s">
        <v>39388</v>
      </c>
      <c r="C38940" s="2">
        <v>33</v>
      </c>
      <c r="D38940" s="2" t="s">
        <v>464</v>
      </c>
      <c r="E38940" s="2"/>
      <c r="F38940" s="2"/>
      <c r="G38940" s="2"/>
      <c r="H38940" s="2"/>
    </row>
    <row r="38941" spans="2:8">
      <c r="B38941" s="2" t="s">
        <v>39389</v>
      </c>
      <c r="C38941" s="2">
        <v>33</v>
      </c>
      <c r="D38941" s="2" t="s">
        <v>464</v>
      </c>
      <c r="E38941" s="2"/>
      <c r="F38941" s="2"/>
      <c r="G38941" s="2"/>
      <c r="H38941" s="2"/>
    </row>
    <row r="38942" spans="2:8">
      <c r="B38942" s="2" t="s">
        <v>39390</v>
      </c>
      <c r="C38942" s="2">
        <v>32</v>
      </c>
      <c r="D38942" s="2" t="s">
        <v>464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464</v>
      </c>
      <c r="E38943" s="2"/>
      <c r="F38943" s="2"/>
      <c r="G38943" s="2"/>
      <c r="H38943" s="2"/>
    </row>
    <row r="38944" spans="2:8">
      <c r="B38944" s="2" t="s">
        <v>39392</v>
      </c>
      <c r="C38944" s="2">
        <v>33</v>
      </c>
      <c r="D38944" s="2" t="s">
        <v>464</v>
      </c>
      <c r="E38944" s="2"/>
      <c r="F38944" s="2"/>
      <c r="G38944" s="2"/>
      <c r="H38944" s="2"/>
    </row>
    <row r="38945" spans="2:8">
      <c r="B38945" s="2" t="s">
        <v>39393</v>
      </c>
      <c r="C38945" s="2">
        <v>32</v>
      </c>
      <c r="D38945" s="2" t="s">
        <v>464</v>
      </c>
      <c r="E38945" s="2"/>
      <c r="F38945" s="2"/>
      <c r="G38945" s="2"/>
      <c r="H38945" s="2"/>
    </row>
    <row r="38946" spans="2:8">
      <c r="B38946" s="2" t="s">
        <v>39394</v>
      </c>
      <c r="C38946" s="2">
        <v>31</v>
      </c>
      <c r="D38946" s="2" t="s">
        <v>464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464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464</v>
      </c>
      <c r="E38948" s="2"/>
      <c r="F38948" s="2"/>
      <c r="G38948" s="2"/>
      <c r="H38948" s="2"/>
    </row>
    <row r="38949" spans="2:8">
      <c r="B38949" s="2" t="s">
        <v>39397</v>
      </c>
      <c r="C38949" s="2">
        <v>24</v>
      </c>
      <c r="D38949" s="2" t="s">
        <v>464</v>
      </c>
      <c r="E38949" s="2"/>
      <c r="F38949" s="2"/>
      <c r="G38949" s="2"/>
      <c r="H38949" s="2"/>
    </row>
    <row r="38950" spans="2:8">
      <c r="B38950" s="2" t="s">
        <v>39398</v>
      </c>
      <c r="C38950" s="2">
        <v>30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32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464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464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464</v>
      </c>
      <c r="E38957" s="2"/>
      <c r="F38957" s="2"/>
      <c r="G38957" s="2"/>
      <c r="H38957" s="2"/>
    </row>
    <row r="38958" spans="2:8">
      <c r="B38958" s="2" t="s">
        <v>39406</v>
      </c>
      <c r="C38958" s="2">
        <v>31</v>
      </c>
      <c r="D38958" s="2" t="s">
        <v>464</v>
      </c>
      <c r="E38958" s="2"/>
      <c r="F38958" s="2"/>
      <c r="G38958" s="2"/>
      <c r="H38958" s="2"/>
    </row>
    <row r="38959" spans="2:8">
      <c r="B38959" s="2" t="s">
        <v>39407</v>
      </c>
      <c r="C38959" s="2">
        <v>30</v>
      </c>
      <c r="D38959" s="2" t="s">
        <v>464</v>
      </c>
      <c r="E38959" s="2"/>
      <c r="F38959" s="2"/>
      <c r="G38959" s="2"/>
      <c r="H38959" s="2"/>
    </row>
    <row r="38960" spans="2:8">
      <c r="B38960" s="2" t="s">
        <v>39408</v>
      </c>
      <c r="C38960" s="2">
        <v>36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35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36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35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464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464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464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464</v>
      </c>
      <c r="E38968" s="2"/>
      <c r="F38968" s="2"/>
      <c r="G38968" s="2"/>
      <c r="H38968" s="2"/>
    </row>
    <row r="38969" spans="2:8">
      <c r="B38969" s="2" t="s">
        <v>39417</v>
      </c>
      <c r="C38969" s="2">
        <v>28</v>
      </c>
      <c r="D38969" s="2" t="s">
        <v>464</v>
      </c>
      <c r="E38969" s="2"/>
      <c r="F38969" s="2"/>
      <c r="G38969" s="2"/>
      <c r="H38969" s="2"/>
    </row>
    <row r="38970" spans="2:8">
      <c r="B38970" s="2" t="s">
        <v>39418</v>
      </c>
      <c r="C38970" s="2">
        <v>27</v>
      </c>
      <c r="D38970" s="2" t="s">
        <v>464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464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464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464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464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464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464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464</v>
      </c>
      <c r="E38977" s="2"/>
      <c r="F38977" s="2"/>
      <c r="G38977" s="2"/>
      <c r="H38977" s="2"/>
    </row>
    <row r="38978" spans="2:8">
      <c r="B38978" s="2" t="s">
        <v>39426</v>
      </c>
      <c r="C38978" s="2">
        <v>26</v>
      </c>
      <c r="D38978" s="2" t="s">
        <v>464</v>
      </c>
      <c r="E38978" s="2"/>
      <c r="F38978" s="2"/>
      <c r="G38978" s="2"/>
      <c r="H38978" s="2"/>
    </row>
    <row r="38979" spans="2:8">
      <c r="B38979" s="2" t="s">
        <v>39427</v>
      </c>
      <c r="C38979" s="2">
        <v>25</v>
      </c>
      <c r="D38979" s="2" t="s">
        <v>464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464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464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464</v>
      </c>
      <c r="E38982" s="2"/>
      <c r="F38982" s="2"/>
      <c r="G38982" s="2"/>
      <c r="H38982" s="2"/>
    </row>
    <row r="38983" spans="2:8">
      <c r="B38983" s="2" t="s">
        <v>39431</v>
      </c>
      <c r="C38983" s="2">
        <v>31</v>
      </c>
      <c r="D38983" s="2" t="s">
        <v>464</v>
      </c>
      <c r="E38983" s="2"/>
      <c r="F38983" s="2"/>
      <c r="G38983" s="2"/>
      <c r="H38983" s="2"/>
    </row>
    <row r="38984" spans="2:8">
      <c r="B38984" s="2" t="s">
        <v>39432</v>
      </c>
      <c r="C38984" s="2">
        <v>30</v>
      </c>
      <c r="D38984" s="2" t="s">
        <v>464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464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464</v>
      </c>
      <c r="E38986" s="2"/>
      <c r="F38986" s="2"/>
      <c r="G38986" s="2"/>
      <c r="H38986" s="2"/>
    </row>
    <row r="38987" spans="2:8">
      <c r="B38987" s="2" t="s">
        <v>39435</v>
      </c>
      <c r="C38987" s="2">
        <v>33</v>
      </c>
      <c r="D38987" s="2" t="s">
        <v>464</v>
      </c>
      <c r="E38987" s="2"/>
      <c r="F38987" s="2"/>
      <c r="G38987" s="2"/>
      <c r="H38987" s="2"/>
    </row>
    <row r="38988" spans="2:8">
      <c r="B38988" s="2" t="s">
        <v>39436</v>
      </c>
      <c r="C38988" s="2">
        <v>31</v>
      </c>
      <c r="D38988" s="2" t="s">
        <v>464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464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464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464</v>
      </c>
      <c r="E38991" s="2"/>
      <c r="F38991" s="2"/>
      <c r="G38991" s="2"/>
      <c r="H38991" s="2"/>
    </row>
    <row r="38992" spans="2:8">
      <c r="B38992" s="2" t="s">
        <v>39440</v>
      </c>
      <c r="C38992" s="2">
        <v>12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32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32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33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18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18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18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17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16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16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16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16</v>
      </c>
      <c r="D39005" s="2" t="s">
        <v>464</v>
      </c>
      <c r="E39005" s="2"/>
      <c r="F39005" s="2"/>
      <c r="G39005" s="2"/>
      <c r="H39005" s="2"/>
    </row>
    <row r="39006" spans="2:8">
      <c r="B39006" s="2" t="s">
        <v>39454</v>
      </c>
      <c r="C39006" s="2">
        <v>20</v>
      </c>
      <c r="D39006" s="2" t="s">
        <v>464</v>
      </c>
      <c r="E39006" s="2"/>
      <c r="F39006" s="2"/>
      <c r="G39006" s="2"/>
      <c r="H39006" s="2"/>
    </row>
    <row r="39007" spans="2:8">
      <c r="B39007" s="2" t="s">
        <v>39455</v>
      </c>
      <c r="C39007" s="2">
        <v>20</v>
      </c>
      <c r="D39007" s="2" t="s">
        <v>464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464</v>
      </c>
      <c r="E39008" s="2"/>
      <c r="F39008" s="2"/>
      <c r="G39008" s="2"/>
      <c r="H39008" s="2"/>
    </row>
    <row r="39009" spans="2:8">
      <c r="B39009" s="2" t="s">
        <v>39457</v>
      </c>
      <c r="C39009" s="2">
        <v>22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17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19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15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14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14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14</v>
      </c>
      <c r="D39017" s="2" t="s">
        <v>464</v>
      </c>
      <c r="E39017" s="2"/>
      <c r="F39017" s="2"/>
      <c r="G39017" s="2"/>
      <c r="H39017" s="2"/>
    </row>
    <row r="39018" spans="2:8">
      <c r="B39018" s="2" t="s">
        <v>39466</v>
      </c>
      <c r="C39018" s="2">
        <v>15</v>
      </c>
      <c r="D39018" s="2" t="s">
        <v>464</v>
      </c>
      <c r="E39018" s="2"/>
      <c r="F39018" s="2"/>
      <c r="G39018" s="2"/>
      <c r="H39018" s="2"/>
    </row>
    <row r="39019" spans="2:8">
      <c r="B39019" s="2" t="s">
        <v>39467</v>
      </c>
      <c r="C39019" s="2">
        <v>15</v>
      </c>
      <c r="D39019" s="2" t="s">
        <v>464</v>
      </c>
      <c r="E39019" s="2"/>
      <c r="F39019" s="2"/>
      <c r="G39019" s="2"/>
      <c r="H39019" s="2"/>
    </row>
    <row r="39020" spans="2:8">
      <c r="B39020" s="2" t="s">
        <v>39468</v>
      </c>
      <c r="C39020" s="2">
        <v>17</v>
      </c>
      <c r="D39020" s="2" t="s">
        <v>464</v>
      </c>
      <c r="E39020" s="2"/>
      <c r="F39020" s="2"/>
      <c r="G39020" s="2"/>
      <c r="H39020" s="2"/>
    </row>
    <row r="39021" spans="2:8">
      <c r="B39021" s="2" t="s">
        <v>39469</v>
      </c>
      <c r="C39021" s="2">
        <v>16</v>
      </c>
      <c r="D39021" s="2" t="s">
        <v>464</v>
      </c>
      <c r="E39021" s="2"/>
      <c r="F39021" s="2"/>
      <c r="G39021" s="2"/>
      <c r="H39021" s="2"/>
    </row>
    <row r="39022" spans="2:8">
      <c r="B39022" s="2" t="s">
        <v>39470</v>
      </c>
      <c r="C39022" s="2">
        <v>14</v>
      </c>
      <c r="D39022" s="2" t="s">
        <v>464</v>
      </c>
      <c r="E39022" s="2"/>
      <c r="F39022" s="2"/>
      <c r="G39022" s="2"/>
      <c r="H39022" s="2"/>
    </row>
    <row r="39023" spans="2:8">
      <c r="B39023" s="2" t="s">
        <v>39471</v>
      </c>
      <c r="C39023" s="2">
        <v>15</v>
      </c>
      <c r="D39023" s="2" t="s">
        <v>464</v>
      </c>
      <c r="E39023" s="2"/>
      <c r="F39023" s="2"/>
      <c r="G39023" s="2"/>
      <c r="H39023" s="2"/>
    </row>
    <row r="39024" spans="2:8">
      <c r="B39024" s="2" t="s">
        <v>39472</v>
      </c>
      <c r="C39024" s="2">
        <v>15</v>
      </c>
      <c r="D39024" s="2" t="s">
        <v>464</v>
      </c>
      <c r="E39024" s="2"/>
      <c r="F39024" s="2"/>
      <c r="G39024" s="2"/>
      <c r="H39024" s="2"/>
    </row>
    <row r="39025" spans="2:8">
      <c r="B39025" s="2" t="s">
        <v>39473</v>
      </c>
      <c r="C39025" s="2">
        <v>13</v>
      </c>
      <c r="D39025" s="2" t="s">
        <v>464</v>
      </c>
      <c r="E39025" s="2"/>
      <c r="F39025" s="2"/>
      <c r="G39025" s="2"/>
      <c r="H39025" s="2"/>
    </row>
    <row r="39026" spans="2:8">
      <c r="B39026" s="2" t="s">
        <v>39474</v>
      </c>
      <c r="C39026" s="2">
        <v>12</v>
      </c>
      <c r="D39026" s="2" t="s">
        <v>464</v>
      </c>
      <c r="E39026" s="2"/>
      <c r="F39026" s="2"/>
      <c r="G39026" s="2"/>
      <c r="H39026" s="2"/>
    </row>
    <row r="39027" spans="2:8">
      <c r="B39027" s="2" t="s">
        <v>39475</v>
      </c>
      <c r="C39027" s="2">
        <v>33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33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32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23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23</v>
      </c>
      <c r="D39033" s="2" t="s">
        <v>464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464</v>
      </c>
      <c r="E39034" s="2"/>
      <c r="F39034" s="2"/>
      <c r="G39034" s="2"/>
      <c r="H39034" s="2"/>
    </row>
    <row r="39035" spans="2:8">
      <c r="B39035" s="2" t="s">
        <v>39483</v>
      </c>
      <c r="C39035" s="2">
        <v>23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23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25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464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464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464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464</v>
      </c>
      <c r="E39041" s="2"/>
      <c r="F39041" s="2"/>
      <c r="G39041" s="2"/>
      <c r="H39041" s="2"/>
    </row>
    <row r="39042" spans="2:8">
      <c r="B39042" s="2" t="s">
        <v>39490</v>
      </c>
      <c r="C39042" s="2">
        <v>34</v>
      </c>
      <c r="D39042" s="2" t="s">
        <v>464</v>
      </c>
      <c r="E39042" s="2"/>
      <c r="F39042" s="2"/>
      <c r="G39042" s="2"/>
      <c r="H39042" s="2"/>
    </row>
    <row r="39043" spans="2:8">
      <c r="B39043" s="2" t="s">
        <v>39491</v>
      </c>
      <c r="C39043" s="2">
        <v>41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42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39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35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19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464</v>
      </c>
      <c r="E39048" s="2"/>
      <c r="F39048" s="2"/>
      <c r="G39048" s="2"/>
      <c r="H39048" s="2"/>
    </row>
    <row r="39049" spans="2:8">
      <c r="B39049" s="2" t="s">
        <v>39497</v>
      </c>
      <c r="C39049" s="2">
        <v>19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19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19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19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18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464</v>
      </c>
      <c r="E39054" s="2"/>
      <c r="F39054" s="2"/>
      <c r="G39054" s="2"/>
      <c r="H39054" s="2"/>
    </row>
    <row r="39055" spans="2:8">
      <c r="B39055" s="2" t="s">
        <v>39503</v>
      </c>
      <c r="C39055" s="2">
        <v>33</v>
      </c>
      <c r="D39055" s="2" t="s">
        <v>464</v>
      </c>
      <c r="E39055" s="2"/>
      <c r="F39055" s="2"/>
      <c r="G39055" s="2"/>
      <c r="H39055" s="2"/>
    </row>
    <row r="39056" spans="2:8">
      <c r="B39056" s="2" t="s">
        <v>39504</v>
      </c>
      <c r="C39056" s="2">
        <v>33</v>
      </c>
      <c r="D39056" s="2" t="s">
        <v>464</v>
      </c>
      <c r="E39056" s="2"/>
      <c r="F39056" s="2"/>
      <c r="G39056" s="2"/>
      <c r="H39056" s="2"/>
    </row>
    <row r="39057" spans="2:8">
      <c r="B39057" s="2" t="s">
        <v>39505</v>
      </c>
      <c r="C39057" s="2">
        <v>33</v>
      </c>
      <c r="D39057" s="2" t="s">
        <v>464</v>
      </c>
      <c r="E39057" s="2"/>
      <c r="F39057" s="2"/>
      <c r="G39057" s="2"/>
      <c r="H39057" s="2"/>
    </row>
    <row r="39058" spans="2:8">
      <c r="B39058" s="2" t="s">
        <v>39506</v>
      </c>
      <c r="C39058" s="2">
        <v>31</v>
      </c>
      <c r="D39058" s="2" t="s">
        <v>464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34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34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34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34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10</v>
      </c>
      <c r="D39064" s="2" t="s">
        <v>464</v>
      </c>
      <c r="E39064" s="2"/>
      <c r="F39064" s="2"/>
      <c r="G39064" s="2"/>
      <c r="H39064" s="2"/>
    </row>
    <row r="39065" spans="2:8">
      <c r="B39065" s="2" t="s">
        <v>39513</v>
      </c>
      <c r="C39065" s="2">
        <v>10</v>
      </c>
      <c r="D39065" s="2" t="s">
        <v>464</v>
      </c>
      <c r="E39065" s="2"/>
      <c r="F39065" s="2"/>
      <c r="G39065" s="2"/>
      <c r="H39065" s="2"/>
    </row>
    <row r="39066" spans="2:8">
      <c r="B39066" s="2" t="s">
        <v>39514</v>
      </c>
      <c r="C39066" s="2">
        <v>15</v>
      </c>
      <c r="D39066" s="2" t="s">
        <v>464</v>
      </c>
      <c r="E39066" s="2"/>
      <c r="F39066" s="2"/>
      <c r="G39066" s="2"/>
      <c r="H39066" s="2"/>
    </row>
    <row r="39067" spans="2:8">
      <c r="B39067" s="2" t="s">
        <v>39515</v>
      </c>
      <c r="C39067" s="2">
        <v>20</v>
      </c>
      <c r="D39067" s="2" t="s">
        <v>464</v>
      </c>
      <c r="E39067" s="2"/>
      <c r="F39067" s="2"/>
      <c r="G39067" s="2"/>
      <c r="H39067" s="2"/>
    </row>
    <row r="39068" spans="2:8">
      <c r="B39068" s="2" t="s">
        <v>39516</v>
      </c>
      <c r="C39068" s="2">
        <v>23</v>
      </c>
      <c r="D39068" s="2" t="s">
        <v>464</v>
      </c>
      <c r="E39068" s="2"/>
      <c r="F39068" s="2"/>
      <c r="G39068" s="2"/>
      <c r="H39068" s="2"/>
    </row>
    <row r="39069" spans="2:8">
      <c r="B39069" s="2" t="s">
        <v>39517</v>
      </c>
      <c r="C39069" s="2">
        <v>26</v>
      </c>
      <c r="D39069" s="2" t="s">
        <v>464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464</v>
      </c>
      <c r="E39070" s="2"/>
      <c r="F39070" s="2"/>
      <c r="G39070" s="2"/>
      <c r="H39070" s="2"/>
    </row>
    <row r="39071" spans="2:8">
      <c r="B39071" s="2" t="s">
        <v>39519</v>
      </c>
      <c r="C39071" s="2">
        <v>23</v>
      </c>
      <c r="D39071" s="2" t="s">
        <v>464</v>
      </c>
      <c r="E39071" s="2"/>
      <c r="F39071" s="2"/>
      <c r="G39071" s="2"/>
      <c r="H39071" s="2"/>
    </row>
    <row r="39072" spans="2:8">
      <c r="B39072" s="2" t="s">
        <v>39520</v>
      </c>
      <c r="C39072" s="2">
        <v>33</v>
      </c>
      <c r="D39072" s="2" t="s">
        <v>464</v>
      </c>
      <c r="E39072" s="2"/>
      <c r="F39072" s="2"/>
      <c r="G39072" s="2"/>
      <c r="H39072" s="2"/>
    </row>
    <row r="39073" spans="2:8">
      <c r="B39073" s="2" t="s">
        <v>39521</v>
      </c>
      <c r="C39073" s="2">
        <v>32</v>
      </c>
      <c r="D39073" s="2" t="s">
        <v>464</v>
      </c>
      <c r="E39073" s="2"/>
      <c r="F39073" s="2"/>
      <c r="G39073" s="2"/>
      <c r="H39073" s="2"/>
    </row>
    <row r="39074" spans="2:8">
      <c r="B39074" s="2" t="s">
        <v>39522</v>
      </c>
      <c r="C39074" s="2">
        <v>32</v>
      </c>
      <c r="D39074" s="2" t="s">
        <v>464</v>
      </c>
      <c r="E39074" s="2"/>
      <c r="F39074" s="2"/>
      <c r="G39074" s="2"/>
      <c r="H39074" s="2"/>
    </row>
    <row r="39075" spans="2:8">
      <c r="B39075" s="2" t="s">
        <v>39523</v>
      </c>
      <c r="C39075" s="2">
        <v>32</v>
      </c>
      <c r="D39075" s="2" t="s">
        <v>464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464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464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464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464</v>
      </c>
      <c r="E39079" s="2"/>
      <c r="F39079" s="2"/>
      <c r="G39079" s="2"/>
      <c r="H39079" s="2"/>
    </row>
    <row r="39080" spans="2:8">
      <c r="B39080" s="2" t="s">
        <v>39528</v>
      </c>
      <c r="C39080" s="2">
        <v>29</v>
      </c>
      <c r="D39080" s="2" t="s">
        <v>464</v>
      </c>
      <c r="E39080" s="2"/>
      <c r="F39080" s="2"/>
      <c r="G39080" s="2"/>
      <c r="H39080" s="2"/>
    </row>
    <row r="39081" spans="2:8">
      <c r="B39081" s="2" t="s">
        <v>39529</v>
      </c>
      <c r="C39081" s="2">
        <v>25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26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26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25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27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26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23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25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18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18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17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17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15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24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27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17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18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18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18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20</v>
      </c>
      <c r="D39116" s="2" t="s">
        <v>464</v>
      </c>
      <c r="E39116" s="2"/>
      <c r="F39116" s="2"/>
      <c r="G39116" s="2"/>
      <c r="H39116" s="2"/>
    </row>
    <row r="39117" spans="2:8">
      <c r="B39117" s="2" t="s">
        <v>39565</v>
      </c>
      <c r="C39117" s="2">
        <v>22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22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22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22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21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20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21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21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20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19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21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21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16</v>
      </c>
      <c r="D39132" s="2" t="s">
        <v>464</v>
      </c>
      <c r="E39132" s="2"/>
      <c r="F39132" s="2"/>
      <c r="G39132" s="2"/>
      <c r="H39132" s="2"/>
    </row>
    <row r="39133" spans="2:8">
      <c r="B39133" s="2" t="s">
        <v>39581</v>
      </c>
      <c r="C39133" s="2">
        <v>16</v>
      </c>
      <c r="D39133" s="2" t="s">
        <v>464</v>
      </c>
      <c r="E39133" s="2"/>
      <c r="F39133" s="2"/>
      <c r="G39133" s="2"/>
      <c r="H39133" s="2"/>
    </row>
    <row r="39134" spans="2:8">
      <c r="B39134" s="2" t="s">
        <v>39582</v>
      </c>
      <c r="C39134" s="2">
        <v>34</v>
      </c>
      <c r="D39134" s="2" t="s">
        <v>464</v>
      </c>
      <c r="E39134" s="2"/>
      <c r="F39134" s="2"/>
      <c r="G39134" s="2"/>
      <c r="H39134" s="2"/>
    </row>
    <row r="39135" spans="2:8">
      <c r="B39135" s="2" t="s">
        <v>39583</v>
      </c>
      <c r="C39135" s="2">
        <v>36</v>
      </c>
      <c r="D39135" s="2" t="s">
        <v>464</v>
      </c>
      <c r="E39135" s="2"/>
      <c r="F39135" s="2"/>
      <c r="G39135" s="2"/>
      <c r="H39135" s="2"/>
    </row>
    <row r="39136" spans="2:8">
      <c r="B39136" s="2" t="s">
        <v>39584</v>
      </c>
      <c r="C39136" s="2">
        <v>36</v>
      </c>
      <c r="D39136" s="2" t="s">
        <v>464</v>
      </c>
      <c r="E39136" s="2"/>
      <c r="F39136" s="2"/>
      <c r="G39136" s="2"/>
      <c r="H39136" s="2"/>
    </row>
    <row r="39137" spans="2:8">
      <c r="B39137" s="2" t="s">
        <v>39585</v>
      </c>
      <c r="C39137" s="2">
        <v>35</v>
      </c>
      <c r="D39137" s="2" t="s">
        <v>464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464</v>
      </c>
      <c r="E39138" s="2"/>
      <c r="F39138" s="2"/>
      <c r="G39138" s="2"/>
      <c r="H39138" s="2"/>
    </row>
    <row r="39139" spans="2:8">
      <c r="B39139" s="2" t="s">
        <v>39587</v>
      </c>
      <c r="C39139" s="2">
        <v>31</v>
      </c>
      <c r="D39139" s="2" t="s">
        <v>464</v>
      </c>
      <c r="E39139" s="2"/>
      <c r="F39139" s="2"/>
      <c r="G39139" s="2"/>
      <c r="H39139" s="2"/>
    </row>
    <row r="39140" spans="2:8">
      <c r="B39140" s="2" t="s">
        <v>39588</v>
      </c>
      <c r="C39140" s="2">
        <v>18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17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18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27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31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30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23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23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14</v>
      </c>
      <c r="D39155" s="2" t="s">
        <v>464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464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464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464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464</v>
      </c>
      <c r="E39159" s="2"/>
      <c r="F39159" s="2"/>
      <c r="G39159" s="2"/>
      <c r="H39159" s="2"/>
    </row>
    <row r="39160" spans="2:8">
      <c r="B39160" s="2" t="s">
        <v>39608</v>
      </c>
      <c r="C39160" s="2">
        <v>29</v>
      </c>
      <c r="D39160" s="2" t="s">
        <v>464</v>
      </c>
      <c r="E39160" s="2"/>
      <c r="F39160" s="2"/>
      <c r="G39160" s="2"/>
      <c r="H39160" s="2"/>
    </row>
    <row r="39161" spans="2:8">
      <c r="B39161" s="2" t="s">
        <v>39609</v>
      </c>
      <c r="C39161" s="2">
        <v>12</v>
      </c>
      <c r="D39161" s="2" t="s">
        <v>464</v>
      </c>
      <c r="E39161" s="2"/>
      <c r="F39161" s="2"/>
      <c r="G39161" s="2"/>
      <c r="H39161" s="2"/>
    </row>
    <row r="39162" spans="2:8">
      <c r="B39162" s="2" t="s">
        <v>39610</v>
      </c>
      <c r="C39162" s="2">
        <v>12</v>
      </c>
      <c r="D39162" s="2" t="s">
        <v>464</v>
      </c>
      <c r="E39162" s="2"/>
      <c r="F39162" s="2"/>
      <c r="G39162" s="2"/>
      <c r="H39162" s="2"/>
    </row>
    <row r="39163" spans="2:8">
      <c r="B39163" s="2" t="s">
        <v>39611</v>
      </c>
      <c r="C39163" s="2">
        <v>12</v>
      </c>
      <c r="D39163" s="2" t="s">
        <v>464</v>
      </c>
      <c r="E39163" s="2"/>
      <c r="F39163" s="2"/>
      <c r="G39163" s="2"/>
      <c r="H39163" s="2"/>
    </row>
    <row r="39164" spans="2:8">
      <c r="B39164" s="2" t="s">
        <v>39612</v>
      </c>
      <c r="C39164" s="2">
        <v>24</v>
      </c>
      <c r="D39164" s="2" t="s">
        <v>464</v>
      </c>
      <c r="E39164" s="2"/>
      <c r="F39164" s="2"/>
      <c r="G39164" s="2"/>
      <c r="H39164" s="2"/>
    </row>
    <row r="39165" spans="2:8">
      <c r="B39165" s="2" t="s">
        <v>39613</v>
      </c>
      <c r="C39165" s="2">
        <v>19</v>
      </c>
      <c r="D39165" s="2" t="s">
        <v>464</v>
      </c>
      <c r="E39165" s="2"/>
      <c r="F39165" s="2"/>
      <c r="G39165" s="2"/>
      <c r="H39165" s="2"/>
    </row>
    <row r="39166" spans="2:8">
      <c r="B39166" s="2" t="s">
        <v>39614</v>
      </c>
      <c r="C39166" s="2">
        <v>19</v>
      </c>
      <c r="D39166" s="2" t="s">
        <v>464</v>
      </c>
      <c r="E39166" s="2"/>
      <c r="F39166" s="2"/>
      <c r="G39166" s="2"/>
      <c r="H39166" s="2"/>
    </row>
    <row r="39167" spans="2:8">
      <c r="B39167" s="2" t="s">
        <v>39615</v>
      </c>
      <c r="C39167" s="2">
        <v>20</v>
      </c>
      <c r="D39167" s="2" t="s">
        <v>464</v>
      </c>
      <c r="E39167" s="2"/>
      <c r="F39167" s="2"/>
      <c r="G39167" s="2"/>
      <c r="H39167" s="2"/>
    </row>
    <row r="39168" spans="2:8">
      <c r="B39168" s="2" t="s">
        <v>39616</v>
      </c>
      <c r="C39168" s="2">
        <v>20</v>
      </c>
      <c r="D39168" s="2" t="s">
        <v>464</v>
      </c>
      <c r="E39168" s="2"/>
      <c r="F39168" s="2"/>
      <c r="G39168" s="2"/>
      <c r="H39168" s="2"/>
    </row>
    <row r="39169" spans="2:8">
      <c r="B39169" s="2" t="s">
        <v>39617</v>
      </c>
      <c r="C39169" s="2">
        <v>21</v>
      </c>
      <c r="D39169" s="2" t="s">
        <v>464</v>
      </c>
      <c r="E39169" s="2"/>
      <c r="F39169" s="2"/>
      <c r="G39169" s="2"/>
      <c r="H39169" s="2"/>
    </row>
    <row r="39170" spans="2:8">
      <c r="B39170" s="2" t="s">
        <v>39618</v>
      </c>
      <c r="C39170" s="2">
        <v>24</v>
      </c>
      <c r="D39170" s="2" t="s">
        <v>464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464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464</v>
      </c>
      <c r="E39172" s="2"/>
      <c r="F39172" s="2"/>
      <c r="G39172" s="2"/>
      <c r="H39172" s="2"/>
    </row>
    <row r="39173" spans="2:8">
      <c r="B39173" s="2" t="s">
        <v>39621</v>
      </c>
      <c r="C39173" s="2">
        <v>30</v>
      </c>
      <c r="D39173" s="2" t="s">
        <v>464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464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464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464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464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464</v>
      </c>
      <c r="E39178" s="2"/>
      <c r="F39178" s="2"/>
      <c r="G39178" s="2"/>
      <c r="H39178" s="2"/>
    </row>
    <row r="39179" spans="2:8">
      <c r="B39179" s="2" t="s">
        <v>39627</v>
      </c>
      <c r="C39179" s="2">
        <v>19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19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19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20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20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18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18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28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32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32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29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28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29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27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23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24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25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23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22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21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464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464</v>
      </c>
      <c r="E39213" s="2"/>
      <c r="F39213" s="2"/>
      <c r="G39213" s="2"/>
      <c r="H39213" s="2"/>
    </row>
    <row r="39214" spans="2:8">
      <c r="B39214" s="2" t="s">
        <v>39662</v>
      </c>
      <c r="C39214" s="2">
        <v>30</v>
      </c>
      <c r="D39214" s="2" t="s">
        <v>464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464</v>
      </c>
      <c r="E39215" s="2"/>
      <c r="F39215" s="2"/>
      <c r="G39215" s="2"/>
      <c r="H39215" s="2"/>
    </row>
    <row r="39216" spans="2:8">
      <c r="B39216" s="2" t="s">
        <v>39664</v>
      </c>
      <c r="C39216" s="2">
        <v>30</v>
      </c>
      <c r="D39216" s="2" t="s">
        <v>464</v>
      </c>
      <c r="E39216" s="2"/>
      <c r="F39216" s="2"/>
      <c r="G39216" s="2"/>
      <c r="H39216" s="2"/>
    </row>
    <row r="39217" spans="2:8">
      <c r="B39217" s="2" t="s">
        <v>39665</v>
      </c>
      <c r="C39217" s="2">
        <v>21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22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19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15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11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11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12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13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40</v>
      </c>
      <c r="D39226" s="2" t="s">
        <v>464</v>
      </c>
      <c r="E39226" s="2"/>
      <c r="F39226" s="2"/>
      <c r="G39226" s="2"/>
      <c r="H39226" s="2"/>
    </row>
    <row r="39227" spans="2:8">
      <c r="B39227" s="2" t="s">
        <v>39675</v>
      </c>
      <c r="C39227" s="2">
        <v>37</v>
      </c>
      <c r="D39227" s="2" t="s">
        <v>464</v>
      </c>
      <c r="E39227" s="2"/>
      <c r="F39227" s="2"/>
      <c r="G39227" s="2"/>
      <c r="H39227" s="2"/>
    </row>
    <row r="39228" spans="2:8">
      <c r="B39228" s="2" t="s">
        <v>39676</v>
      </c>
      <c r="C39228" s="2">
        <v>36</v>
      </c>
      <c r="D39228" s="2" t="s">
        <v>464</v>
      </c>
      <c r="E39228" s="2"/>
      <c r="F39228" s="2"/>
      <c r="G39228" s="2"/>
      <c r="H39228" s="2"/>
    </row>
    <row r="39229" spans="2:8">
      <c r="B39229" s="2" t="s">
        <v>39677</v>
      </c>
      <c r="C39229" s="2">
        <v>36</v>
      </c>
      <c r="D39229" s="2" t="s">
        <v>464</v>
      </c>
      <c r="E39229" s="2"/>
      <c r="F39229" s="2"/>
      <c r="G39229" s="2"/>
      <c r="H39229" s="2"/>
    </row>
    <row r="39230" spans="2:8">
      <c r="B39230" s="2" t="s">
        <v>39678</v>
      </c>
      <c r="C39230" s="2">
        <v>34</v>
      </c>
      <c r="D39230" s="2" t="s">
        <v>464</v>
      </c>
      <c r="E39230" s="2"/>
      <c r="F39230" s="2"/>
      <c r="G39230" s="2"/>
      <c r="H39230" s="2"/>
    </row>
    <row r="39231" spans="2:8">
      <c r="B39231" s="2" t="s">
        <v>39679</v>
      </c>
      <c r="C39231" s="2">
        <v>40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38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31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27</v>
      </c>
      <c r="D39236" s="2" t="s">
        <v>464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464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464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464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464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464</v>
      </c>
      <c r="E39241" s="2"/>
      <c r="F39241" s="2"/>
      <c r="G39241" s="2"/>
      <c r="H39241" s="2"/>
    </row>
    <row r="39242" spans="2:8">
      <c r="B39242" s="2" t="s">
        <v>39690</v>
      </c>
      <c r="C39242" s="2">
        <v>25</v>
      </c>
      <c r="D39242" s="2" t="s">
        <v>464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464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464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464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464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464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464</v>
      </c>
      <c r="E39248" s="2"/>
      <c r="F39248" s="2"/>
      <c r="G39248" s="2"/>
      <c r="H39248" s="2"/>
    </row>
    <row r="39249" spans="2:8">
      <c r="B39249" s="2" t="s">
        <v>39697</v>
      </c>
      <c r="C39249" s="2">
        <v>26</v>
      </c>
      <c r="D39249" s="2" t="s">
        <v>464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464</v>
      </c>
      <c r="E39250" s="2"/>
      <c r="F39250" s="2"/>
      <c r="G39250" s="2"/>
      <c r="H39250" s="2"/>
    </row>
    <row r="39251" spans="2:8">
      <c r="B39251" s="2" t="s">
        <v>39699</v>
      </c>
      <c r="C39251" s="2">
        <v>11</v>
      </c>
      <c r="D39251" s="2" t="s">
        <v>464</v>
      </c>
      <c r="E39251" s="2"/>
      <c r="F39251" s="2"/>
      <c r="G39251" s="2"/>
      <c r="H39251" s="2"/>
    </row>
    <row r="39252" spans="2:8">
      <c r="B39252" s="2" t="s">
        <v>39700</v>
      </c>
      <c r="C39252" s="2">
        <v>12</v>
      </c>
      <c r="D39252" s="2" t="s">
        <v>464</v>
      </c>
      <c r="E39252" s="2"/>
      <c r="F39252" s="2"/>
      <c r="G39252" s="2"/>
      <c r="H39252" s="2"/>
    </row>
    <row r="39253" spans="2:8">
      <c r="B39253" s="2" t="s">
        <v>39701</v>
      </c>
      <c r="C39253" s="2">
        <v>12</v>
      </c>
      <c r="D39253" s="2" t="s">
        <v>464</v>
      </c>
      <c r="E39253" s="2"/>
      <c r="F39253" s="2"/>
      <c r="G39253" s="2"/>
      <c r="H39253" s="2"/>
    </row>
    <row r="39254" spans="2:8">
      <c r="B39254" s="2" t="s">
        <v>39702</v>
      </c>
      <c r="C39254" s="2">
        <v>13</v>
      </c>
      <c r="D39254" s="2" t="s">
        <v>464</v>
      </c>
      <c r="E39254" s="2"/>
      <c r="F39254" s="2"/>
      <c r="G39254" s="2"/>
      <c r="H39254" s="2"/>
    </row>
    <row r="39255" spans="2:8">
      <c r="B39255" s="2" t="s">
        <v>39703</v>
      </c>
      <c r="C39255" s="2">
        <v>29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29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8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30</v>
      </c>
      <c r="D39261" s="2" t="s">
        <v>464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464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464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464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464</v>
      </c>
      <c r="E39265" s="2"/>
      <c r="F39265" s="2"/>
      <c r="G39265" s="2"/>
      <c r="H39265" s="2"/>
    </row>
    <row r="39266" spans="2:8">
      <c r="B39266" s="2" t="s">
        <v>39714</v>
      </c>
      <c r="C39266" s="2">
        <v>24</v>
      </c>
      <c r="D39266" s="2" t="s">
        <v>464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464</v>
      </c>
      <c r="E39267" s="2"/>
      <c r="F39267" s="2"/>
      <c r="G39267" s="2"/>
      <c r="H39267" s="2"/>
    </row>
    <row r="39268" spans="2:8">
      <c r="B39268" s="2" t="s">
        <v>39716</v>
      </c>
      <c r="C39268" s="2">
        <v>30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31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31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28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18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12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23</v>
      </c>
      <c r="D39277" s="2" t="s">
        <v>464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464</v>
      </c>
      <c r="E39278" s="2"/>
      <c r="F39278" s="2"/>
      <c r="G39278" s="2"/>
      <c r="H39278" s="2"/>
    </row>
    <row r="39279" spans="2:8">
      <c r="B39279" s="2" t="s">
        <v>39727</v>
      </c>
      <c r="C39279" s="2">
        <v>21</v>
      </c>
      <c r="D39279" s="2" t="s">
        <v>464</v>
      </c>
      <c r="E39279" s="2"/>
      <c r="F39279" s="2"/>
      <c r="G39279" s="2"/>
      <c r="H39279" s="2"/>
    </row>
    <row r="39280" spans="2:8">
      <c r="B39280" s="2" t="s">
        <v>39728</v>
      </c>
      <c r="C39280" s="2">
        <v>20</v>
      </c>
      <c r="D39280" s="2" t="s">
        <v>464</v>
      </c>
      <c r="E39280" s="2"/>
      <c r="F39280" s="2"/>
      <c r="G39280" s="2"/>
      <c r="H39280" s="2"/>
    </row>
    <row r="39281" spans="2:8">
      <c r="B39281" s="2" t="s">
        <v>39729</v>
      </c>
      <c r="C39281" s="2">
        <v>19</v>
      </c>
      <c r="D39281" s="2" t="s">
        <v>464</v>
      </c>
      <c r="E39281" s="2"/>
      <c r="F39281" s="2"/>
      <c r="G39281" s="2"/>
      <c r="H39281" s="2"/>
    </row>
    <row r="39282" spans="2:8">
      <c r="B39282" s="2" t="s">
        <v>39730</v>
      </c>
      <c r="C39282" s="2">
        <v>18</v>
      </c>
      <c r="D39282" s="2" t="s">
        <v>464</v>
      </c>
      <c r="E39282" s="2"/>
      <c r="F39282" s="2"/>
      <c r="G39282" s="2"/>
      <c r="H39282" s="2"/>
    </row>
    <row r="39283" spans="2:8">
      <c r="B39283" s="2" t="s">
        <v>39731</v>
      </c>
      <c r="C39283" s="2">
        <v>18</v>
      </c>
      <c r="D39283" s="2" t="s">
        <v>464</v>
      </c>
      <c r="E39283" s="2"/>
      <c r="F39283" s="2"/>
      <c r="G39283" s="2"/>
      <c r="H39283" s="2"/>
    </row>
    <row r="39284" spans="2:8">
      <c r="B39284" s="2" t="s">
        <v>39732</v>
      </c>
      <c r="C39284" s="2">
        <v>6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14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14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16</v>
      </c>
      <c r="D39287" s="2" t="s">
        <v>464</v>
      </c>
      <c r="E39287" s="2"/>
      <c r="F39287" s="2"/>
      <c r="G39287" s="2"/>
      <c r="H39287" s="2"/>
    </row>
    <row r="39288" spans="2:8">
      <c r="B39288" s="2" t="s">
        <v>39736</v>
      </c>
      <c r="C39288" s="2">
        <v>24</v>
      </c>
      <c r="D39288" s="2" t="s">
        <v>464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464</v>
      </c>
      <c r="E39289" s="2"/>
      <c r="F39289" s="2"/>
      <c r="G39289" s="2"/>
      <c r="H39289" s="2"/>
    </row>
    <row r="39290" spans="2:8">
      <c r="B39290" s="2" t="s">
        <v>39738</v>
      </c>
      <c r="C39290" s="2">
        <v>38</v>
      </c>
      <c r="D39290" s="2" t="s">
        <v>464</v>
      </c>
      <c r="E39290" s="2"/>
      <c r="F39290" s="2"/>
      <c r="G39290" s="2"/>
      <c r="H39290" s="2"/>
    </row>
    <row r="39291" spans="2:8">
      <c r="B39291" s="2" t="s">
        <v>39739</v>
      </c>
      <c r="C39291" s="2">
        <v>40</v>
      </c>
      <c r="D39291" s="2" t="s">
        <v>464</v>
      </c>
      <c r="E39291" s="2"/>
      <c r="F39291" s="2"/>
      <c r="G39291" s="2"/>
      <c r="H39291" s="2"/>
    </row>
    <row r="39292" spans="2:8">
      <c r="B39292" s="2" t="s">
        <v>39740</v>
      </c>
      <c r="C39292" s="2">
        <v>26</v>
      </c>
      <c r="D39292" s="2" t="s">
        <v>464</v>
      </c>
      <c r="E39292" s="2"/>
      <c r="F39292" s="2"/>
      <c r="G39292" s="2"/>
      <c r="H39292" s="2"/>
    </row>
    <row r="39293" spans="2:8">
      <c r="B39293" s="2" t="s">
        <v>39741</v>
      </c>
      <c r="C39293" s="2">
        <v>27</v>
      </c>
      <c r="D39293" s="2" t="s">
        <v>464</v>
      </c>
      <c r="E39293" s="2"/>
      <c r="F39293" s="2"/>
      <c r="G39293" s="2"/>
      <c r="H39293" s="2"/>
    </row>
    <row r="39294" spans="2:8">
      <c r="B39294" s="2" t="s">
        <v>39742</v>
      </c>
      <c r="C39294" s="2">
        <v>26</v>
      </c>
      <c r="D39294" s="2" t="s">
        <v>464</v>
      </c>
      <c r="E39294" s="2"/>
      <c r="F39294" s="2"/>
      <c r="G39294" s="2"/>
      <c r="H39294" s="2"/>
    </row>
    <row r="39295" spans="2:8">
      <c r="B39295" s="2" t="s">
        <v>39743</v>
      </c>
      <c r="C39295" s="2">
        <v>24</v>
      </c>
      <c r="D39295" s="2" t="s">
        <v>464</v>
      </c>
      <c r="E39295" s="2"/>
      <c r="F39295" s="2"/>
      <c r="G39295" s="2"/>
      <c r="H39295" s="2"/>
    </row>
    <row r="39296" spans="2:8">
      <c r="B39296" s="2" t="s">
        <v>39744</v>
      </c>
      <c r="C39296" s="2">
        <v>24</v>
      </c>
      <c r="D39296" s="2" t="s">
        <v>464</v>
      </c>
      <c r="E39296" s="2"/>
      <c r="F39296" s="2"/>
      <c r="G39296" s="2"/>
      <c r="H39296" s="2"/>
    </row>
    <row r="39297" spans="2:8">
      <c r="B39297" s="2" t="s">
        <v>39745</v>
      </c>
      <c r="C39297" s="2">
        <v>24</v>
      </c>
      <c r="D39297" s="2" t="s">
        <v>464</v>
      </c>
      <c r="E39297" s="2"/>
      <c r="F39297" s="2"/>
      <c r="G39297" s="2"/>
      <c r="H39297" s="2"/>
    </row>
    <row r="39298" spans="2:8">
      <c r="B39298" s="2" t="s">
        <v>39746</v>
      </c>
      <c r="C39298" s="2">
        <v>26</v>
      </c>
      <c r="D39298" s="2" t="s">
        <v>464</v>
      </c>
      <c r="E39298" s="2"/>
      <c r="F39298" s="2"/>
      <c r="G39298" s="2"/>
      <c r="H39298" s="2"/>
    </row>
    <row r="39299" spans="2:8">
      <c r="B39299" s="2" t="s">
        <v>39747</v>
      </c>
      <c r="C39299" s="2">
        <v>18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19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19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17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17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18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15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10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34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33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32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34</v>
      </c>
      <c r="D39312" s="2" t="s">
        <v>464</v>
      </c>
      <c r="E39312" s="2"/>
      <c r="F39312" s="2"/>
      <c r="G39312" s="2"/>
      <c r="H39312" s="2"/>
    </row>
    <row r="39313" spans="2:8">
      <c r="B39313" s="2" t="s">
        <v>39761</v>
      </c>
      <c r="C39313" s="2">
        <v>34</v>
      </c>
      <c r="D39313" s="2" t="s">
        <v>464</v>
      </c>
      <c r="E39313" s="2"/>
      <c r="F39313" s="2"/>
      <c r="G39313" s="2"/>
      <c r="H39313" s="2"/>
    </row>
    <row r="39314" spans="2:8">
      <c r="B39314" s="2" t="s">
        <v>39762</v>
      </c>
      <c r="C39314" s="2">
        <v>35</v>
      </c>
      <c r="D39314" s="2" t="s">
        <v>464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464</v>
      </c>
      <c r="E39315" s="2"/>
      <c r="F39315" s="2"/>
      <c r="G39315" s="2"/>
      <c r="H39315" s="2"/>
    </row>
    <row r="39316" spans="2:8">
      <c r="B39316" s="2" t="s">
        <v>39764</v>
      </c>
      <c r="C39316" s="2">
        <v>34</v>
      </c>
      <c r="D39316" s="2" t="s">
        <v>464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464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464</v>
      </c>
      <c r="E39318" s="2"/>
      <c r="F39318" s="2"/>
      <c r="G39318" s="2"/>
      <c r="H39318" s="2"/>
    </row>
    <row r="39319" spans="2:8">
      <c r="B39319" s="2" t="s">
        <v>39767</v>
      </c>
      <c r="C39319" s="2">
        <v>26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31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34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34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32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35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35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33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31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25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23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22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21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17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44</v>
      </c>
      <c r="D39337" s="2" t="s">
        <v>464</v>
      </c>
      <c r="E39337" s="2"/>
      <c r="F39337" s="2"/>
      <c r="G39337" s="2"/>
      <c r="H39337" s="2"/>
    </row>
    <row r="39338" spans="2:8">
      <c r="B39338" s="2" t="s">
        <v>39786</v>
      </c>
      <c r="C39338" s="2">
        <v>42</v>
      </c>
      <c r="D39338" s="2" t="s">
        <v>464</v>
      </c>
      <c r="E39338" s="2"/>
      <c r="F39338" s="2"/>
      <c r="G39338" s="2"/>
      <c r="H39338" s="2"/>
    </row>
    <row r="39339" spans="2:8">
      <c r="B39339" s="2" t="s">
        <v>39787</v>
      </c>
      <c r="C39339" s="2">
        <v>39</v>
      </c>
      <c r="D39339" s="2" t="s">
        <v>464</v>
      </c>
      <c r="E39339" s="2"/>
      <c r="F39339" s="2"/>
      <c r="G39339" s="2"/>
      <c r="H39339" s="2"/>
    </row>
    <row r="39340" spans="2:8">
      <c r="B39340" s="2" t="s">
        <v>39788</v>
      </c>
      <c r="C39340" s="2">
        <v>35</v>
      </c>
      <c r="D39340" s="2" t="s">
        <v>464</v>
      </c>
      <c r="E39340" s="2"/>
      <c r="F39340" s="2"/>
      <c r="G39340" s="2"/>
      <c r="H39340" s="2"/>
    </row>
    <row r="39341" spans="2:8">
      <c r="B39341" s="2" t="s">
        <v>39789</v>
      </c>
      <c r="C39341" s="2">
        <v>17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18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17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17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18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17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17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17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16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16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15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464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464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464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464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464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464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464</v>
      </c>
      <c r="E39358" s="2"/>
      <c r="F39358" s="2"/>
      <c r="G39358" s="2"/>
      <c r="H39358" s="2"/>
    </row>
    <row r="39359" spans="2:8">
      <c r="B39359" s="2" t="s">
        <v>39807</v>
      </c>
      <c r="C39359" s="2">
        <v>32</v>
      </c>
      <c r="D39359" s="2" t="s">
        <v>464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464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464</v>
      </c>
      <c r="E39361" s="2"/>
      <c r="F39361" s="2"/>
      <c r="G39361" s="2"/>
      <c r="H39361" s="2"/>
    </row>
    <row r="39362" spans="2:8">
      <c r="B39362" s="2" t="s">
        <v>39810</v>
      </c>
      <c r="C39362" s="2">
        <v>30</v>
      </c>
      <c r="D39362" s="2" t="s">
        <v>464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464</v>
      </c>
      <c r="E39363" s="2"/>
      <c r="F39363" s="2"/>
      <c r="G39363" s="2"/>
      <c r="H39363" s="2"/>
    </row>
    <row r="39364" spans="2:8">
      <c r="B39364" s="2" t="s">
        <v>39812</v>
      </c>
      <c r="C39364" s="2">
        <v>25</v>
      </c>
      <c r="D39364" s="2" t="s">
        <v>464</v>
      </c>
      <c r="E39364" s="2"/>
      <c r="F39364" s="2"/>
      <c r="G39364" s="2"/>
      <c r="H39364" s="2"/>
    </row>
    <row r="39365" spans="2:8">
      <c r="B39365" s="2" t="s">
        <v>39813</v>
      </c>
      <c r="C39365" s="2">
        <v>15</v>
      </c>
      <c r="D39365" s="2" t="s">
        <v>464</v>
      </c>
      <c r="E39365" s="2"/>
      <c r="F39365" s="2"/>
      <c r="G39365" s="2"/>
      <c r="H39365" s="2"/>
    </row>
    <row r="39366" spans="2:8">
      <c r="B39366" s="2" t="s">
        <v>39814</v>
      </c>
      <c r="C39366" s="2">
        <v>33</v>
      </c>
      <c r="D39366" s="2" t="s">
        <v>464</v>
      </c>
      <c r="E39366" s="2"/>
      <c r="F39366" s="2"/>
      <c r="G39366" s="2"/>
      <c r="H39366" s="2"/>
    </row>
    <row r="39367" spans="2:8">
      <c r="B39367" s="2" t="s">
        <v>39815</v>
      </c>
      <c r="C39367" s="2">
        <v>34</v>
      </c>
      <c r="D39367" s="2" t="s">
        <v>464</v>
      </c>
      <c r="E39367" s="2"/>
      <c r="F39367" s="2"/>
      <c r="G39367" s="2"/>
      <c r="H39367" s="2"/>
    </row>
    <row r="39368" spans="2:8">
      <c r="B39368" s="2" t="s">
        <v>39816</v>
      </c>
      <c r="C39368" s="2">
        <v>32</v>
      </c>
      <c r="D39368" s="2" t="s">
        <v>464</v>
      </c>
      <c r="E39368" s="2"/>
      <c r="F39368" s="2"/>
      <c r="G39368" s="2"/>
      <c r="H39368" s="2"/>
    </row>
    <row r="39369" spans="2:8">
      <c r="B39369" s="2" t="s">
        <v>39817</v>
      </c>
      <c r="C39369" s="2">
        <v>31</v>
      </c>
      <c r="D39369" s="2" t="s">
        <v>464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464</v>
      </c>
      <c r="E39370" s="2"/>
      <c r="F39370" s="2"/>
      <c r="G39370" s="2"/>
      <c r="H39370" s="2"/>
    </row>
    <row r="39371" spans="2:8">
      <c r="B39371" s="2" t="s">
        <v>39819</v>
      </c>
      <c r="C39371" s="2">
        <v>29</v>
      </c>
      <c r="D39371" s="2" t="s">
        <v>464</v>
      </c>
      <c r="E39371" s="2"/>
      <c r="F39371" s="2"/>
      <c r="G39371" s="2"/>
      <c r="H39371" s="2"/>
    </row>
    <row r="39372" spans="2:8">
      <c r="B39372" s="2" t="s">
        <v>39820</v>
      </c>
      <c r="C39372" s="2">
        <v>35</v>
      </c>
      <c r="D39372" s="2" t="s">
        <v>464</v>
      </c>
      <c r="E39372" s="2"/>
      <c r="F39372" s="2"/>
      <c r="G39372" s="2"/>
      <c r="H39372" s="2"/>
    </row>
    <row r="39373" spans="2:8">
      <c r="B39373" s="2" t="s">
        <v>39821</v>
      </c>
      <c r="C39373" s="2">
        <v>35</v>
      </c>
      <c r="D39373" s="2" t="s">
        <v>464</v>
      </c>
      <c r="E39373" s="2"/>
      <c r="F39373" s="2"/>
      <c r="G39373" s="2"/>
      <c r="H39373" s="2"/>
    </row>
    <row r="39374" spans="2:8">
      <c r="B39374" s="2" t="s">
        <v>39822</v>
      </c>
      <c r="C39374" s="2">
        <v>34</v>
      </c>
      <c r="D39374" s="2" t="s">
        <v>464</v>
      </c>
      <c r="E39374" s="2"/>
      <c r="F39374" s="2"/>
      <c r="G39374" s="2"/>
      <c r="H39374" s="2"/>
    </row>
    <row r="39375" spans="2:8">
      <c r="B39375" s="2" t="s">
        <v>39823</v>
      </c>
      <c r="C39375" s="2">
        <v>31</v>
      </c>
      <c r="D39375" s="2" t="s">
        <v>464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464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30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32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32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29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27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17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14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28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23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23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28</v>
      </c>
      <c r="D39396" s="2" t="s">
        <v>464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464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464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464</v>
      </c>
      <c r="E39399" s="2"/>
      <c r="F39399" s="2"/>
      <c r="G39399" s="2"/>
      <c r="H39399" s="2"/>
    </row>
    <row r="39400" spans="2:8">
      <c r="B39400" s="2" t="s">
        <v>39848</v>
      </c>
      <c r="C39400" s="2">
        <v>24</v>
      </c>
      <c r="D39400" s="2" t="s">
        <v>464</v>
      </c>
      <c r="E39400" s="2"/>
      <c r="F39400" s="2"/>
      <c r="G39400" s="2"/>
      <c r="H39400" s="2"/>
    </row>
    <row r="39401" spans="2:8">
      <c r="B39401" s="2" t="s">
        <v>39849</v>
      </c>
      <c r="C39401" s="2">
        <v>30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34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31</v>
      </c>
      <c r="D39407" s="2" t="s">
        <v>464</v>
      </c>
      <c r="E39407" s="2"/>
      <c r="F39407" s="2"/>
      <c r="G39407" s="2"/>
      <c r="H39407" s="2"/>
    </row>
    <row r="39408" spans="2:8">
      <c r="B39408" s="2" t="s">
        <v>39856</v>
      </c>
      <c r="C39408" s="2">
        <v>33</v>
      </c>
      <c r="D39408" s="2" t="s">
        <v>464</v>
      </c>
      <c r="E39408" s="2"/>
      <c r="F39408" s="2"/>
      <c r="G39408" s="2"/>
      <c r="H39408" s="2"/>
    </row>
    <row r="39409" spans="2:8">
      <c r="B39409" s="2" t="s">
        <v>39857</v>
      </c>
      <c r="C39409" s="2">
        <v>34</v>
      </c>
      <c r="D39409" s="2" t="s">
        <v>464</v>
      </c>
      <c r="E39409" s="2"/>
      <c r="F39409" s="2"/>
      <c r="G39409" s="2"/>
      <c r="H39409" s="2"/>
    </row>
    <row r="39410" spans="2:8">
      <c r="B39410" s="2" t="s">
        <v>39858</v>
      </c>
      <c r="C39410" s="2">
        <v>33</v>
      </c>
      <c r="D39410" s="2" t="s">
        <v>464</v>
      </c>
      <c r="E39410" s="2"/>
      <c r="F39410" s="2"/>
      <c r="G39410" s="2"/>
      <c r="H39410" s="2"/>
    </row>
    <row r="39411" spans="2:8">
      <c r="B39411" s="2" t="s">
        <v>39859</v>
      </c>
      <c r="C39411" s="2">
        <v>32</v>
      </c>
      <c r="D39411" s="2" t="s">
        <v>464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464</v>
      </c>
      <c r="E39412" s="2"/>
      <c r="F39412" s="2"/>
      <c r="G39412" s="2"/>
      <c r="H39412" s="2"/>
    </row>
    <row r="39413" spans="2:8">
      <c r="B39413" s="2" t="s">
        <v>39861</v>
      </c>
      <c r="C39413" s="2">
        <v>14</v>
      </c>
      <c r="D39413" s="2" t="s">
        <v>464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464</v>
      </c>
      <c r="E39414" s="2"/>
      <c r="F39414" s="2"/>
      <c r="G39414" s="2"/>
      <c r="H39414" s="2"/>
    </row>
    <row r="39415" spans="2:8">
      <c r="B39415" s="2" t="s">
        <v>39863</v>
      </c>
      <c r="C39415" s="2">
        <v>32</v>
      </c>
      <c r="D39415" s="2" t="s">
        <v>464</v>
      </c>
      <c r="E39415" s="2"/>
      <c r="F39415" s="2"/>
      <c r="G39415" s="2"/>
      <c r="H39415" s="2"/>
    </row>
    <row r="39416" spans="2:8">
      <c r="B39416" s="2" t="s">
        <v>39864</v>
      </c>
      <c r="C39416" s="2">
        <v>31</v>
      </c>
      <c r="D39416" s="2" t="s">
        <v>464</v>
      </c>
      <c r="E39416" s="2"/>
      <c r="F39416" s="2"/>
      <c r="G39416" s="2"/>
      <c r="H39416" s="2"/>
    </row>
    <row r="39417" spans="2:8">
      <c r="B39417" s="2" t="s">
        <v>39865</v>
      </c>
      <c r="C39417" s="2">
        <v>32</v>
      </c>
      <c r="D39417" s="2" t="s">
        <v>464</v>
      </c>
      <c r="E39417" s="2"/>
      <c r="F39417" s="2"/>
      <c r="G39417" s="2"/>
      <c r="H39417" s="2"/>
    </row>
    <row r="39418" spans="2:8">
      <c r="B39418" s="2" t="s">
        <v>39866</v>
      </c>
      <c r="C39418" s="2">
        <v>32</v>
      </c>
      <c r="D39418" s="2" t="s">
        <v>464</v>
      </c>
      <c r="E39418" s="2"/>
      <c r="F39418" s="2"/>
      <c r="G39418" s="2"/>
      <c r="H39418" s="2"/>
    </row>
    <row r="39419" spans="2:8">
      <c r="B39419" s="2" t="s">
        <v>39867</v>
      </c>
      <c r="C39419" s="2">
        <v>33</v>
      </c>
      <c r="D39419" s="2" t="s">
        <v>464</v>
      </c>
      <c r="E39419" s="2"/>
      <c r="F39419" s="2"/>
      <c r="G39419" s="2"/>
      <c r="H39419" s="2"/>
    </row>
    <row r="39420" spans="2:8">
      <c r="B39420" s="2" t="s">
        <v>39868</v>
      </c>
      <c r="C39420" s="2">
        <v>32</v>
      </c>
      <c r="D39420" s="2" t="s">
        <v>464</v>
      </c>
      <c r="E39420" s="2"/>
      <c r="F39420" s="2"/>
      <c r="G39420" s="2"/>
      <c r="H39420" s="2"/>
    </row>
    <row r="39421" spans="2:8">
      <c r="B39421" s="2" t="s">
        <v>39869</v>
      </c>
      <c r="C39421" s="2">
        <v>19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28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28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26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27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30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29</v>
      </c>
      <c r="D39433" s="2" t="s">
        <v>464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464</v>
      </c>
      <c r="E39434" s="2"/>
      <c r="F39434" s="2"/>
      <c r="G39434" s="2"/>
      <c r="H39434" s="2"/>
    </row>
    <row r="39435" spans="2:8">
      <c r="B39435" s="2" t="s">
        <v>39883</v>
      </c>
      <c r="C39435" s="2">
        <v>27</v>
      </c>
      <c r="D39435" s="2" t="s">
        <v>464</v>
      </c>
      <c r="E39435" s="2"/>
      <c r="F39435" s="2"/>
      <c r="G39435" s="2"/>
      <c r="H39435" s="2"/>
    </row>
    <row r="39436" spans="2:8">
      <c r="B39436" s="2" t="s">
        <v>39884</v>
      </c>
      <c r="C39436" s="2">
        <v>26</v>
      </c>
      <c r="D39436" s="2" t="s">
        <v>464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464</v>
      </c>
      <c r="E39437" s="2"/>
      <c r="F39437" s="2"/>
      <c r="G39437" s="2"/>
      <c r="H39437" s="2"/>
    </row>
    <row r="39438" spans="2:8">
      <c r="B39438" s="2" t="s">
        <v>39886</v>
      </c>
      <c r="C39438" s="2">
        <v>26</v>
      </c>
      <c r="D39438" s="2" t="s">
        <v>464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464</v>
      </c>
      <c r="E39439" s="2"/>
      <c r="F39439" s="2"/>
      <c r="G39439" s="2"/>
      <c r="H39439" s="2"/>
    </row>
    <row r="39440" spans="2:8">
      <c r="B39440" s="2" t="s">
        <v>39888</v>
      </c>
      <c r="C39440" s="2">
        <v>20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29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26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27</v>
      </c>
      <c r="D39446" s="2" t="s">
        <v>464</v>
      </c>
      <c r="E39446" s="2"/>
      <c r="F39446" s="2"/>
      <c r="G39446" s="2"/>
      <c r="H39446" s="2"/>
    </row>
    <row r="39447" spans="2:8">
      <c r="B39447" s="2" t="s">
        <v>39895</v>
      </c>
      <c r="C39447" s="2">
        <v>27</v>
      </c>
      <c r="D39447" s="2" t="s">
        <v>464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464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464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464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464</v>
      </c>
      <c r="E39451" s="2"/>
      <c r="F39451" s="2"/>
      <c r="G39451" s="2"/>
      <c r="H39451" s="2"/>
    </row>
    <row r="39452" spans="2:8">
      <c r="B39452" s="2" t="s">
        <v>39900</v>
      </c>
      <c r="C39452" s="2">
        <v>24</v>
      </c>
      <c r="D39452" s="2" t="s">
        <v>464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464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464</v>
      </c>
      <c r="E39454" s="2"/>
      <c r="F39454" s="2"/>
      <c r="G39454" s="2"/>
      <c r="H39454" s="2"/>
    </row>
    <row r="39455" spans="2:8">
      <c r="B39455" s="2" t="s">
        <v>39903</v>
      </c>
      <c r="C39455" s="2">
        <v>26</v>
      </c>
      <c r="D39455" s="2" t="s">
        <v>464</v>
      </c>
      <c r="E39455" s="2"/>
      <c r="F39455" s="2"/>
      <c r="G39455" s="2"/>
      <c r="H39455" s="2"/>
    </row>
    <row r="39456" spans="2:8">
      <c r="B39456" s="2" t="s">
        <v>39904</v>
      </c>
      <c r="C39456" s="2">
        <v>26</v>
      </c>
      <c r="D39456" s="2" t="s">
        <v>464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464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464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464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464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464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464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464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464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33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26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19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17</v>
      </c>
      <c r="D39471" s="2" t="s">
        <v>464</v>
      </c>
      <c r="E39471" s="2"/>
      <c r="F39471" s="2"/>
      <c r="G39471" s="2"/>
      <c r="H39471" s="2"/>
    </row>
    <row r="39472" spans="2:8">
      <c r="B39472" s="2" t="s">
        <v>39920</v>
      </c>
      <c r="C39472" s="2">
        <v>18</v>
      </c>
      <c r="D39472" s="2" t="s">
        <v>464</v>
      </c>
      <c r="E39472" s="2"/>
      <c r="F39472" s="2"/>
      <c r="G39472" s="2"/>
      <c r="H39472" s="2"/>
    </row>
    <row r="39473" spans="2:8">
      <c r="B39473" s="2" t="s">
        <v>39921</v>
      </c>
      <c r="C39473" s="2">
        <v>19</v>
      </c>
      <c r="D39473" s="2" t="s">
        <v>464</v>
      </c>
      <c r="E39473" s="2"/>
      <c r="F39473" s="2"/>
      <c r="G39473" s="2"/>
      <c r="H39473" s="2"/>
    </row>
    <row r="39474" spans="2:8">
      <c r="B39474" s="2" t="s">
        <v>39922</v>
      </c>
      <c r="C39474" s="2">
        <v>19</v>
      </c>
      <c r="D39474" s="2" t="s">
        <v>464</v>
      </c>
      <c r="E39474" s="2"/>
      <c r="F39474" s="2"/>
      <c r="G39474" s="2"/>
      <c r="H39474" s="2"/>
    </row>
    <row r="39475" spans="2:8">
      <c r="B39475" s="2" t="s">
        <v>39923</v>
      </c>
      <c r="C39475" s="2">
        <v>20</v>
      </c>
      <c r="D39475" s="2" t="s">
        <v>464</v>
      </c>
      <c r="E39475" s="2"/>
      <c r="F39475" s="2"/>
      <c r="G39475" s="2"/>
      <c r="H39475" s="2"/>
    </row>
    <row r="39476" spans="2:8">
      <c r="B39476" s="2" t="s">
        <v>39924</v>
      </c>
      <c r="C39476" s="2">
        <v>21</v>
      </c>
      <c r="D39476" s="2" t="s">
        <v>464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464</v>
      </c>
      <c r="E39477" s="2"/>
      <c r="F39477" s="2"/>
      <c r="G39477" s="2"/>
      <c r="H39477" s="2"/>
    </row>
    <row r="39478" spans="2:8">
      <c r="B39478" s="2" t="s">
        <v>39926</v>
      </c>
      <c r="C39478" s="2">
        <v>28</v>
      </c>
      <c r="D39478" s="2" t="s">
        <v>464</v>
      </c>
      <c r="E39478" s="2"/>
      <c r="F39478" s="2"/>
      <c r="G39478" s="2"/>
      <c r="H39478" s="2"/>
    </row>
    <row r="39479" spans="2:8">
      <c r="B39479" s="2" t="s">
        <v>39927</v>
      </c>
      <c r="C39479" s="2">
        <v>28</v>
      </c>
      <c r="D39479" s="2" t="s">
        <v>464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464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464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464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464</v>
      </c>
      <c r="E39483" s="2"/>
      <c r="F39483" s="2"/>
      <c r="G39483" s="2"/>
      <c r="H39483" s="2"/>
    </row>
    <row r="39484" spans="2:8">
      <c r="B39484" s="2" t="s">
        <v>39932</v>
      </c>
      <c r="C39484" s="2">
        <v>26</v>
      </c>
      <c r="D39484" s="2" t="s">
        <v>464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464</v>
      </c>
      <c r="E39485" s="2"/>
      <c r="F39485" s="2"/>
      <c r="G39485" s="2"/>
      <c r="H39485" s="2"/>
    </row>
    <row r="39486" spans="2:8">
      <c r="B39486" s="2" t="s">
        <v>39934</v>
      </c>
      <c r="C39486" s="2">
        <v>30</v>
      </c>
      <c r="D39486" s="2" t="s">
        <v>464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464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464</v>
      </c>
      <c r="E39488" s="2"/>
      <c r="F39488" s="2"/>
      <c r="G39488" s="2"/>
      <c r="H39488" s="2"/>
    </row>
    <row r="39489" spans="2:8">
      <c r="B39489" s="2" t="s">
        <v>39937</v>
      </c>
      <c r="C39489" s="2">
        <v>28</v>
      </c>
      <c r="D39489" s="2" t="s">
        <v>464</v>
      </c>
      <c r="E39489" s="2"/>
      <c r="F39489" s="2"/>
      <c r="G39489" s="2"/>
      <c r="H39489" s="2"/>
    </row>
    <row r="39490" spans="2:8">
      <c r="B39490" s="2" t="s">
        <v>39938</v>
      </c>
      <c r="C39490" s="2">
        <v>13</v>
      </c>
      <c r="D39490" s="2" t="s">
        <v>464</v>
      </c>
      <c r="E39490" s="2"/>
      <c r="F39490" s="2"/>
      <c r="G39490" s="2"/>
      <c r="H39490" s="2"/>
    </row>
    <row r="39491" spans="2:8">
      <c r="B39491" s="2" t="s">
        <v>39939</v>
      </c>
      <c r="C39491" s="2">
        <v>13</v>
      </c>
      <c r="D39491" s="2" t="s">
        <v>464</v>
      </c>
      <c r="E39491" s="2"/>
      <c r="F39491" s="2"/>
      <c r="G39491" s="2"/>
      <c r="H39491" s="2"/>
    </row>
    <row r="39492" spans="2:8">
      <c r="B39492" s="2" t="s">
        <v>39940</v>
      </c>
      <c r="C39492" s="2">
        <v>14</v>
      </c>
      <c r="D39492" s="2" t="s">
        <v>464</v>
      </c>
      <c r="E39492" s="2"/>
      <c r="F39492" s="2"/>
      <c r="G39492" s="2"/>
      <c r="H39492" s="2"/>
    </row>
    <row r="39493" spans="2:8">
      <c r="B39493" s="2" t="s">
        <v>39941</v>
      </c>
      <c r="C39493" s="2">
        <v>14</v>
      </c>
      <c r="D39493" s="2" t="s">
        <v>464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464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464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464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464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464</v>
      </c>
      <c r="E39498" s="2"/>
      <c r="F39498" s="2"/>
      <c r="G39498" s="2"/>
      <c r="H39498" s="2"/>
    </row>
    <row r="39499" spans="2:8">
      <c r="B39499" s="2" t="s">
        <v>39947</v>
      </c>
      <c r="C39499" s="2">
        <v>24</v>
      </c>
      <c r="D39499" s="2" t="s">
        <v>464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464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30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28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26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25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23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18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18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19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25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12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8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17</v>
      </c>
      <c r="D39518" s="2" t="s">
        <v>464</v>
      </c>
      <c r="E39518" s="2"/>
      <c r="F39518" s="2"/>
      <c r="G39518" s="2"/>
      <c r="H39518" s="2"/>
    </row>
    <row r="39519" spans="2:8">
      <c r="B39519" s="2" t="s">
        <v>39967</v>
      </c>
      <c r="C39519" s="2">
        <v>16</v>
      </c>
      <c r="D39519" s="2" t="s">
        <v>464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464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464</v>
      </c>
      <c r="E39521" s="2"/>
      <c r="F39521" s="2"/>
      <c r="G39521" s="2"/>
      <c r="H39521" s="2"/>
    </row>
    <row r="39522" spans="2:8">
      <c r="B39522" s="2" t="s">
        <v>39970</v>
      </c>
      <c r="C39522" s="2">
        <v>30</v>
      </c>
      <c r="D39522" s="2" t="s">
        <v>464</v>
      </c>
      <c r="E39522" s="2"/>
      <c r="F39522" s="2"/>
      <c r="G39522" s="2"/>
      <c r="H39522" s="2"/>
    </row>
    <row r="39523" spans="2:8">
      <c r="B39523" s="2" t="s">
        <v>39971</v>
      </c>
      <c r="C39523" s="2">
        <v>29</v>
      </c>
      <c r="D39523" s="2" t="s">
        <v>464</v>
      </c>
      <c r="E39523" s="2"/>
      <c r="F39523" s="2"/>
      <c r="G39523" s="2"/>
      <c r="H39523" s="2"/>
    </row>
    <row r="39524" spans="2:8">
      <c r="B39524" s="2" t="s">
        <v>39972</v>
      </c>
      <c r="C39524" s="2">
        <v>28</v>
      </c>
      <c r="D39524" s="2" t="s">
        <v>464</v>
      </c>
      <c r="E39524" s="2"/>
      <c r="F39524" s="2"/>
      <c r="G39524" s="2"/>
      <c r="H39524" s="2"/>
    </row>
    <row r="39525" spans="2:8">
      <c r="B39525" s="2" t="s">
        <v>39973</v>
      </c>
      <c r="C39525" s="2">
        <v>22</v>
      </c>
      <c r="D39525" s="2" t="s">
        <v>464</v>
      </c>
      <c r="E39525" s="2"/>
      <c r="F39525" s="2"/>
      <c r="G39525" s="2"/>
      <c r="H39525" s="2"/>
    </row>
    <row r="39526" spans="2:8">
      <c r="B39526" s="2" t="s">
        <v>39974</v>
      </c>
      <c r="C39526" s="2">
        <v>22</v>
      </c>
      <c r="D39526" s="2" t="s">
        <v>464</v>
      </c>
      <c r="E39526" s="2"/>
      <c r="F39526" s="2"/>
      <c r="G39526" s="2"/>
      <c r="H39526" s="2"/>
    </row>
    <row r="39527" spans="2:8">
      <c r="B39527" s="2" t="s">
        <v>39975</v>
      </c>
      <c r="C39527" s="2">
        <v>22</v>
      </c>
      <c r="D39527" s="2" t="s">
        <v>464</v>
      </c>
      <c r="E39527" s="2"/>
      <c r="F39527" s="2"/>
      <c r="G39527" s="2"/>
      <c r="H39527" s="2"/>
    </row>
    <row r="39528" spans="2:8">
      <c r="B39528" s="2" t="s">
        <v>39976</v>
      </c>
      <c r="C39528" s="2">
        <v>21</v>
      </c>
      <c r="D39528" s="2" t="s">
        <v>464</v>
      </c>
      <c r="E39528" s="2"/>
      <c r="F39528" s="2"/>
      <c r="G39528" s="2"/>
      <c r="H39528" s="2"/>
    </row>
    <row r="39529" spans="2:8">
      <c r="B39529" s="2" t="s">
        <v>39977</v>
      </c>
      <c r="C39529" s="2">
        <v>20</v>
      </c>
      <c r="D39529" s="2" t="s">
        <v>464</v>
      </c>
      <c r="E39529" s="2"/>
      <c r="F39529" s="2"/>
      <c r="G39529" s="2"/>
      <c r="H39529" s="2"/>
    </row>
    <row r="39530" spans="2:8">
      <c r="B39530" s="2" t="s">
        <v>39978</v>
      </c>
      <c r="C39530" s="2">
        <v>20</v>
      </c>
      <c r="D39530" s="2" t="s">
        <v>464</v>
      </c>
      <c r="E39530" s="2"/>
      <c r="F39530" s="2"/>
      <c r="G39530" s="2"/>
      <c r="H39530" s="2"/>
    </row>
    <row r="39531" spans="2:8">
      <c r="B39531" s="2" t="s">
        <v>39979</v>
      </c>
      <c r="C39531" s="2">
        <v>19</v>
      </c>
      <c r="D39531" s="2" t="s">
        <v>464</v>
      </c>
      <c r="E39531" s="2"/>
      <c r="F39531" s="2"/>
      <c r="G39531" s="2"/>
      <c r="H39531" s="2"/>
    </row>
    <row r="39532" spans="2:8">
      <c r="B39532" s="2" t="s">
        <v>39980</v>
      </c>
      <c r="C39532" s="2">
        <v>19</v>
      </c>
      <c r="D39532" s="2" t="s">
        <v>464</v>
      </c>
      <c r="E39532" s="2"/>
      <c r="F39532" s="2"/>
      <c r="G39532" s="2"/>
      <c r="H39532" s="2"/>
    </row>
    <row r="39533" spans="2:8">
      <c r="B39533" s="2" t="s">
        <v>39981</v>
      </c>
      <c r="C39533" s="2">
        <v>38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40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39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38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35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464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464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464</v>
      </c>
      <c r="E39540" s="2"/>
      <c r="F39540" s="2"/>
      <c r="G39540" s="2"/>
      <c r="H39540" s="2"/>
    </row>
    <row r="39541" spans="2:8">
      <c r="B39541" s="2" t="s">
        <v>39989</v>
      </c>
      <c r="C39541" s="2">
        <v>29</v>
      </c>
      <c r="D39541" s="2" t="s">
        <v>464</v>
      </c>
      <c r="E39541" s="2"/>
      <c r="F39541" s="2"/>
      <c r="G39541" s="2"/>
      <c r="H39541" s="2"/>
    </row>
    <row r="39542" spans="2:8">
      <c r="B39542" s="2" t="s">
        <v>39990</v>
      </c>
      <c r="C39542" s="2">
        <v>27</v>
      </c>
      <c r="D39542" s="2" t="s">
        <v>464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464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26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24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35</v>
      </c>
      <c r="D39550" s="2" t="s">
        <v>464</v>
      </c>
      <c r="E39550" s="2"/>
      <c r="F39550" s="2"/>
      <c r="G39550" s="2"/>
      <c r="H39550" s="2"/>
    </row>
    <row r="39551" spans="2:8">
      <c r="B39551" s="2" t="s">
        <v>39999</v>
      </c>
      <c r="C39551" s="2">
        <v>36</v>
      </c>
      <c r="D39551" s="2" t="s">
        <v>464</v>
      </c>
      <c r="E39551" s="2"/>
      <c r="F39551" s="2"/>
      <c r="G39551" s="2"/>
      <c r="H39551" s="2"/>
    </row>
    <row r="39552" spans="2:8">
      <c r="B39552" s="2" t="s">
        <v>40000</v>
      </c>
      <c r="C39552" s="2">
        <v>38</v>
      </c>
      <c r="D39552" s="2" t="s">
        <v>464</v>
      </c>
      <c r="E39552" s="2"/>
      <c r="F39552" s="2"/>
      <c r="G39552" s="2"/>
      <c r="H39552" s="2"/>
    </row>
    <row r="39553" spans="2:8">
      <c r="B39553" s="2" t="s">
        <v>40001</v>
      </c>
      <c r="C39553" s="2">
        <v>39</v>
      </c>
      <c r="D39553" s="2" t="s">
        <v>464</v>
      </c>
      <c r="E39553" s="2"/>
      <c r="F39553" s="2"/>
      <c r="G39553" s="2"/>
      <c r="H39553" s="2"/>
    </row>
    <row r="39554" spans="2:8">
      <c r="B39554" s="2" t="s">
        <v>40002</v>
      </c>
      <c r="C39554" s="2">
        <v>39</v>
      </c>
      <c r="D39554" s="2" t="s">
        <v>464</v>
      </c>
      <c r="E39554" s="2"/>
      <c r="F39554" s="2"/>
      <c r="G39554" s="2"/>
      <c r="H39554" s="2"/>
    </row>
    <row r="39555" spans="2:8">
      <c r="B39555" s="2" t="s">
        <v>40003</v>
      </c>
      <c r="C39555" s="2">
        <v>30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33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30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464</v>
      </c>
      <c r="E39561" s="2"/>
      <c r="F39561" s="2"/>
      <c r="G39561" s="2"/>
      <c r="H39561" s="2"/>
    </row>
    <row r="39562" spans="2:8">
      <c r="B39562" s="2" t="s">
        <v>40010</v>
      </c>
      <c r="C39562" s="2">
        <v>25</v>
      </c>
      <c r="D39562" s="2" t="s">
        <v>464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464</v>
      </c>
      <c r="E39563" s="2"/>
      <c r="F39563" s="2"/>
      <c r="G39563" s="2"/>
      <c r="H39563" s="2"/>
    </row>
    <row r="39564" spans="2:8">
      <c r="B39564" s="2" t="s">
        <v>40012</v>
      </c>
      <c r="C39564" s="2">
        <v>26</v>
      </c>
      <c r="D39564" s="2" t="s">
        <v>464</v>
      </c>
      <c r="E39564" s="2"/>
      <c r="F39564" s="2"/>
      <c r="G39564" s="2"/>
      <c r="H39564" s="2"/>
    </row>
    <row r="39565" spans="2:8">
      <c r="B39565" s="2" t="s">
        <v>40013</v>
      </c>
      <c r="C39565" s="2">
        <v>27</v>
      </c>
      <c r="D39565" s="2" t="s">
        <v>464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464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464</v>
      </c>
      <c r="E39567" s="2"/>
      <c r="F39567" s="2"/>
      <c r="G39567" s="2"/>
      <c r="H39567" s="2"/>
    </row>
    <row r="39568" spans="2:8">
      <c r="B39568" s="2" t="s">
        <v>40016</v>
      </c>
      <c r="C39568" s="2">
        <v>24</v>
      </c>
      <c r="D39568" s="2" t="s">
        <v>464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464</v>
      </c>
      <c r="E39569" s="2"/>
      <c r="F39569" s="2"/>
      <c r="G39569" s="2"/>
      <c r="H39569" s="2"/>
    </row>
    <row r="39570" spans="2:8">
      <c r="B39570" s="2" t="s">
        <v>40018</v>
      </c>
      <c r="C39570" s="2">
        <v>23</v>
      </c>
      <c r="D39570" s="2" t="s">
        <v>464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464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464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464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464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464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464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464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31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33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7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16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22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15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5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7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7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464</v>
      </c>
      <c r="E39592" s="2"/>
      <c r="F39592" s="2"/>
      <c r="G39592" s="2"/>
      <c r="H39592" s="2"/>
    </row>
    <row r="39593" spans="2:8">
      <c r="B39593" s="2" t="s">
        <v>40041</v>
      </c>
      <c r="C39593" s="2">
        <v>19</v>
      </c>
      <c r="D39593" s="2" t="s">
        <v>464</v>
      </c>
      <c r="E39593" s="2"/>
      <c r="F39593" s="2"/>
      <c r="G39593" s="2"/>
      <c r="H39593" s="2"/>
    </row>
    <row r="39594" spans="2:8">
      <c r="B39594" s="2" t="s">
        <v>40042</v>
      </c>
      <c r="C39594" s="2">
        <v>21</v>
      </c>
      <c r="D39594" s="2" t="s">
        <v>464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32</v>
      </c>
      <c r="D39597" s="2" t="s">
        <v>464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464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464</v>
      </c>
      <c r="E39599" s="2"/>
      <c r="F39599" s="2"/>
      <c r="G39599" s="2"/>
      <c r="H39599" s="2"/>
    </row>
    <row r="39600" spans="2:8">
      <c r="B39600" s="2" t="s">
        <v>40048</v>
      </c>
      <c r="C39600" s="2">
        <v>40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41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42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41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24</v>
      </c>
      <c r="D39604" s="2" t="s">
        <v>464</v>
      </c>
      <c r="E39604" s="2"/>
      <c r="F39604" s="2"/>
      <c r="G39604" s="2"/>
      <c r="H39604" s="2"/>
    </row>
    <row r="39605" spans="2:8">
      <c r="B39605" s="2" t="s">
        <v>40053</v>
      </c>
      <c r="C39605" s="2">
        <v>23</v>
      </c>
      <c r="D39605" s="2" t="s">
        <v>464</v>
      </c>
      <c r="E39605" s="2"/>
      <c r="F39605" s="2"/>
      <c r="G39605" s="2"/>
      <c r="H39605" s="2"/>
    </row>
    <row r="39606" spans="2:8">
      <c r="B39606" s="2" t="s">
        <v>40054</v>
      </c>
      <c r="C39606" s="2">
        <v>15</v>
      </c>
      <c r="D39606" s="2" t="s">
        <v>464</v>
      </c>
      <c r="E39606" s="2"/>
      <c r="F39606" s="2"/>
      <c r="G39606" s="2"/>
      <c r="H39606" s="2"/>
    </row>
    <row r="39607" spans="2:8">
      <c r="B39607" s="2" t="s">
        <v>40055</v>
      </c>
      <c r="C39607" s="2">
        <v>12</v>
      </c>
      <c r="D39607" s="2" t="s">
        <v>464</v>
      </c>
      <c r="E39607" s="2"/>
      <c r="F39607" s="2"/>
      <c r="G39607" s="2"/>
      <c r="H39607" s="2"/>
    </row>
    <row r="39608" spans="2:8">
      <c r="B39608" s="2" t="s">
        <v>40056</v>
      </c>
      <c r="C39608" s="2">
        <v>12</v>
      </c>
      <c r="D39608" s="2" t="s">
        <v>464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464</v>
      </c>
      <c r="E39609" s="2"/>
      <c r="F39609" s="2"/>
      <c r="G39609" s="2"/>
      <c r="H39609" s="2"/>
    </row>
    <row r="39610" spans="2:8">
      <c r="B39610" s="2" t="s">
        <v>40058</v>
      </c>
      <c r="C39610" s="2">
        <v>17</v>
      </c>
      <c r="D39610" s="2" t="s">
        <v>464</v>
      </c>
      <c r="E39610" s="2"/>
      <c r="F39610" s="2"/>
      <c r="G39610" s="2"/>
      <c r="H39610" s="2"/>
    </row>
    <row r="39611" spans="2:8">
      <c r="B39611" s="2" t="s">
        <v>40059</v>
      </c>
      <c r="C39611" s="2">
        <v>18</v>
      </c>
      <c r="D39611" s="2" t="s">
        <v>464</v>
      </c>
      <c r="E39611" s="2"/>
      <c r="F39611" s="2"/>
      <c r="G39611" s="2"/>
      <c r="H39611" s="2"/>
    </row>
    <row r="39612" spans="2:8">
      <c r="B39612" s="2" t="s">
        <v>40060</v>
      </c>
      <c r="C39612" s="2">
        <v>20</v>
      </c>
      <c r="D39612" s="2" t="s">
        <v>464</v>
      </c>
      <c r="E39612" s="2"/>
      <c r="F39612" s="2"/>
      <c r="G39612" s="2"/>
      <c r="H39612" s="2"/>
    </row>
    <row r="39613" spans="2:8">
      <c r="B39613" s="2" t="s">
        <v>40061</v>
      </c>
      <c r="C39613" s="2">
        <v>16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17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16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15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16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18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18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18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18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16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16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17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15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15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15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15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16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17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18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17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16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18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17</v>
      </c>
      <c r="D39635" s="2" t="s">
        <v>464</v>
      </c>
      <c r="E39635" s="2"/>
      <c r="F39635" s="2"/>
      <c r="G39635" s="2"/>
      <c r="H39635" s="2"/>
    </row>
    <row r="39636" spans="2:8">
      <c r="B39636" s="2" t="s">
        <v>40084</v>
      </c>
      <c r="C39636" s="2">
        <v>21</v>
      </c>
      <c r="D39636" s="2" t="s">
        <v>464</v>
      </c>
      <c r="E39636" s="2"/>
      <c r="F39636" s="2"/>
      <c r="G39636" s="2"/>
      <c r="H39636" s="2"/>
    </row>
    <row r="39637" spans="2:8">
      <c r="B39637" s="2" t="s">
        <v>40085</v>
      </c>
      <c r="C39637" s="2">
        <v>23</v>
      </c>
      <c r="D39637" s="2" t="s">
        <v>464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464</v>
      </c>
      <c r="E39638" s="2"/>
      <c r="F39638" s="2"/>
      <c r="G39638" s="2"/>
      <c r="H39638" s="2"/>
    </row>
    <row r="39639" spans="2:8">
      <c r="B39639" s="2" t="s">
        <v>40087</v>
      </c>
      <c r="C39639" s="2">
        <v>23</v>
      </c>
      <c r="D39639" s="2" t="s">
        <v>464</v>
      </c>
      <c r="E39639" s="2"/>
      <c r="F39639" s="2"/>
      <c r="G39639" s="2"/>
      <c r="H39639" s="2"/>
    </row>
    <row r="39640" spans="2:8">
      <c r="B39640" s="2" t="s">
        <v>40088</v>
      </c>
      <c r="C39640" s="2">
        <v>13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464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464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464</v>
      </c>
      <c r="E39644" s="2"/>
      <c r="F39644" s="2"/>
      <c r="G39644" s="2"/>
      <c r="H39644" s="2"/>
    </row>
    <row r="39645" spans="2:8">
      <c r="B39645" s="2" t="s">
        <v>40093</v>
      </c>
      <c r="C39645" s="2">
        <v>36</v>
      </c>
      <c r="D39645" s="2" t="s">
        <v>464</v>
      </c>
      <c r="E39645" s="2"/>
      <c r="F39645" s="2"/>
      <c r="G39645" s="2"/>
      <c r="H39645" s="2"/>
    </row>
    <row r="39646" spans="2:8">
      <c r="B39646" s="2" t="s">
        <v>40094</v>
      </c>
      <c r="C39646" s="2">
        <v>33</v>
      </c>
      <c r="D39646" s="2" t="s">
        <v>464</v>
      </c>
      <c r="E39646" s="2"/>
      <c r="F39646" s="2"/>
      <c r="G39646" s="2"/>
      <c r="H39646" s="2"/>
    </row>
    <row r="39647" spans="2:8">
      <c r="B39647" s="2" t="s">
        <v>40095</v>
      </c>
      <c r="C39647" s="2">
        <v>19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20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21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21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23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23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22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21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12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19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20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21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21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37</v>
      </c>
      <c r="D39663" s="2" t="s">
        <v>464</v>
      </c>
      <c r="E39663" s="2"/>
      <c r="F39663" s="2"/>
      <c r="G39663" s="2"/>
      <c r="H39663" s="2"/>
    </row>
    <row r="39664" spans="2:8">
      <c r="B39664" s="2" t="s">
        <v>40112</v>
      </c>
      <c r="C39664" s="2">
        <v>37</v>
      </c>
      <c r="D39664" s="2" t="s">
        <v>464</v>
      </c>
      <c r="E39664" s="2"/>
      <c r="F39664" s="2"/>
      <c r="G39664" s="2"/>
      <c r="H39664" s="2"/>
    </row>
    <row r="39665" spans="2:8">
      <c r="B39665" s="2" t="s">
        <v>40113</v>
      </c>
      <c r="C39665" s="2">
        <v>34</v>
      </c>
      <c r="D39665" s="2" t="s">
        <v>464</v>
      </c>
      <c r="E39665" s="2"/>
      <c r="F39665" s="2"/>
      <c r="G39665" s="2"/>
      <c r="H39665" s="2"/>
    </row>
    <row r="39666" spans="2:8">
      <c r="B39666" s="2" t="s">
        <v>40114</v>
      </c>
      <c r="C39666" s="2">
        <v>35</v>
      </c>
      <c r="D39666" s="2" t="s">
        <v>464</v>
      </c>
      <c r="E39666" s="2"/>
      <c r="F39666" s="2"/>
      <c r="G39666" s="2"/>
      <c r="H39666" s="2"/>
    </row>
    <row r="39667" spans="2:8">
      <c r="B39667" s="2" t="s">
        <v>40115</v>
      </c>
      <c r="C39667" s="2">
        <v>33</v>
      </c>
      <c r="D39667" s="2" t="s">
        <v>464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464</v>
      </c>
      <c r="E39668" s="2"/>
      <c r="F39668" s="2"/>
      <c r="G39668" s="2"/>
      <c r="H39668" s="2"/>
    </row>
    <row r="39669" spans="2:8">
      <c r="B39669" s="2" t="s">
        <v>40117</v>
      </c>
      <c r="C39669" s="2">
        <v>31</v>
      </c>
      <c r="D39669" s="2" t="s">
        <v>464</v>
      </c>
      <c r="E39669" s="2"/>
      <c r="F39669" s="2"/>
      <c r="G39669" s="2"/>
      <c r="H39669" s="2"/>
    </row>
    <row r="39670" spans="2:8">
      <c r="B39670" s="2" t="s">
        <v>40118</v>
      </c>
      <c r="C39670" s="2">
        <v>30</v>
      </c>
      <c r="D39670" s="2" t="s">
        <v>464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26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20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9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37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37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36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11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24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13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18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25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23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15</v>
      </c>
      <c r="D39700" s="2" t="s">
        <v>464</v>
      </c>
      <c r="E39700" s="2"/>
      <c r="F39700" s="2"/>
      <c r="G39700" s="2"/>
      <c r="H39700" s="2"/>
    </row>
    <row r="39701" spans="2:8">
      <c r="B39701" s="2" t="s">
        <v>40149</v>
      </c>
      <c r="C39701" s="2">
        <v>15</v>
      </c>
      <c r="D39701" s="2" t="s">
        <v>464</v>
      </c>
      <c r="E39701" s="2"/>
      <c r="F39701" s="2"/>
      <c r="G39701" s="2"/>
      <c r="H39701" s="2"/>
    </row>
    <row r="39702" spans="2:8">
      <c r="B39702" s="2" t="s">
        <v>40150</v>
      </c>
      <c r="C39702" s="2">
        <v>15</v>
      </c>
      <c r="D39702" s="2" t="s">
        <v>464</v>
      </c>
      <c r="E39702" s="2"/>
      <c r="F39702" s="2"/>
      <c r="G39702" s="2"/>
      <c r="H39702" s="2"/>
    </row>
    <row r="39703" spans="2:8">
      <c r="B39703" s="2" t="s">
        <v>40151</v>
      </c>
      <c r="C39703" s="2">
        <v>24</v>
      </c>
      <c r="D39703" s="2" t="s">
        <v>464</v>
      </c>
      <c r="E39703" s="2"/>
      <c r="F39703" s="2"/>
      <c r="G39703" s="2"/>
      <c r="H39703" s="2"/>
    </row>
    <row r="39704" spans="2:8">
      <c r="B39704" s="2" t="s">
        <v>40152</v>
      </c>
      <c r="C39704" s="2">
        <v>25</v>
      </c>
      <c r="D39704" s="2" t="s">
        <v>464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464</v>
      </c>
      <c r="E39705" s="2"/>
      <c r="F39705" s="2"/>
      <c r="G39705" s="2"/>
      <c r="H39705" s="2"/>
    </row>
    <row r="39706" spans="2:8">
      <c r="B39706" s="2" t="s">
        <v>40154</v>
      </c>
      <c r="C39706" s="2">
        <v>20</v>
      </c>
      <c r="D39706" s="2" t="s">
        <v>464</v>
      </c>
      <c r="E39706" s="2"/>
      <c r="F39706" s="2"/>
      <c r="G39706" s="2"/>
      <c r="H39706" s="2"/>
    </row>
    <row r="39707" spans="2:8">
      <c r="B39707" s="2" t="s">
        <v>40155</v>
      </c>
      <c r="C39707" s="2">
        <v>9</v>
      </c>
      <c r="D39707" s="2" t="s">
        <v>464</v>
      </c>
      <c r="E39707" s="2"/>
      <c r="F39707" s="2"/>
      <c r="G39707" s="2"/>
      <c r="H39707" s="2"/>
    </row>
    <row r="39708" spans="2:8">
      <c r="B39708" s="2" t="s">
        <v>40156</v>
      </c>
      <c r="C39708" s="2">
        <v>18</v>
      </c>
      <c r="D39708" s="2" t="s">
        <v>464</v>
      </c>
      <c r="E39708" s="2"/>
      <c r="F39708" s="2"/>
      <c r="G39708" s="2"/>
      <c r="H39708" s="2"/>
    </row>
    <row r="39709" spans="2:8">
      <c r="B39709" s="2" t="s">
        <v>40157</v>
      </c>
      <c r="C39709" s="2">
        <v>14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25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33</v>
      </c>
      <c r="D39714" s="2" t="s">
        <v>464</v>
      </c>
      <c r="E39714" s="2"/>
      <c r="F39714" s="2"/>
      <c r="G39714" s="2"/>
      <c r="H39714" s="2"/>
    </row>
    <row r="39715" spans="2:8">
      <c r="B39715" s="2" t="s">
        <v>40163</v>
      </c>
      <c r="C39715" s="2">
        <v>32</v>
      </c>
      <c r="D39715" s="2" t="s">
        <v>464</v>
      </c>
      <c r="E39715" s="2"/>
      <c r="F39715" s="2"/>
      <c r="G39715" s="2"/>
      <c r="H39715" s="2"/>
    </row>
    <row r="39716" spans="2:8">
      <c r="B39716" s="2" t="s">
        <v>40164</v>
      </c>
      <c r="C39716" s="2">
        <v>31</v>
      </c>
      <c r="D39716" s="2" t="s">
        <v>464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464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464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464</v>
      </c>
      <c r="E39719" s="2"/>
      <c r="F39719" s="2"/>
      <c r="G39719" s="2"/>
      <c r="H39719" s="2"/>
    </row>
    <row r="39720" spans="2:8">
      <c r="B39720" s="2" t="s">
        <v>40168</v>
      </c>
      <c r="C39720" s="2">
        <v>20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20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20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19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20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19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16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25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25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23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23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23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22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22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29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32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30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20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21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17</v>
      </c>
      <c r="D39753" s="2" t="s">
        <v>464</v>
      </c>
      <c r="E39753" s="2"/>
      <c r="F39753" s="2"/>
      <c r="G39753" s="2"/>
      <c r="H39753" s="2"/>
    </row>
    <row r="39754" spans="2:8">
      <c r="B39754" s="2" t="s">
        <v>40202</v>
      </c>
      <c r="C39754" s="2">
        <v>16</v>
      </c>
      <c r="D39754" s="2" t="s">
        <v>464</v>
      </c>
      <c r="E39754" s="2"/>
      <c r="F39754" s="2"/>
      <c r="G39754" s="2"/>
      <c r="H39754" s="2"/>
    </row>
    <row r="39755" spans="2:8">
      <c r="B39755" s="2" t="s">
        <v>40203</v>
      </c>
      <c r="C39755" s="2">
        <v>15</v>
      </c>
      <c r="D39755" s="2" t="s">
        <v>464</v>
      </c>
      <c r="E39755" s="2"/>
      <c r="F39755" s="2"/>
      <c r="G39755" s="2"/>
      <c r="H39755" s="2"/>
    </row>
    <row r="39756" spans="2:8">
      <c r="B39756" s="2" t="s">
        <v>40204</v>
      </c>
      <c r="C39756" s="2">
        <v>16</v>
      </c>
      <c r="D39756" s="2" t="s">
        <v>464</v>
      </c>
      <c r="E39756" s="2"/>
      <c r="F39756" s="2"/>
      <c r="G39756" s="2"/>
      <c r="H39756" s="2"/>
    </row>
    <row r="39757" spans="2:8">
      <c r="B39757" s="2" t="s">
        <v>40205</v>
      </c>
      <c r="C39757" s="2">
        <v>16</v>
      </c>
      <c r="D39757" s="2" t="s">
        <v>464</v>
      </c>
      <c r="E39757" s="2"/>
      <c r="F39757" s="2"/>
      <c r="G39757" s="2"/>
      <c r="H39757" s="2"/>
    </row>
    <row r="39758" spans="2:8">
      <c r="B39758" s="2" t="s">
        <v>40206</v>
      </c>
      <c r="C39758" s="2">
        <v>15</v>
      </c>
      <c r="D39758" s="2" t="s">
        <v>464</v>
      </c>
      <c r="E39758" s="2"/>
      <c r="F39758" s="2"/>
      <c r="G39758" s="2"/>
      <c r="H39758" s="2"/>
    </row>
    <row r="39759" spans="2:8">
      <c r="B39759" s="2" t="s">
        <v>40207</v>
      </c>
      <c r="C39759" s="2">
        <v>12</v>
      </c>
      <c r="D39759" s="2" t="s">
        <v>464</v>
      </c>
      <c r="E39759" s="2"/>
      <c r="F39759" s="2"/>
      <c r="G39759" s="2"/>
      <c r="H39759" s="2"/>
    </row>
    <row r="39760" spans="2:8">
      <c r="B39760" s="2" t="s">
        <v>40208</v>
      </c>
      <c r="C39760" s="2">
        <v>9</v>
      </c>
      <c r="D39760" s="2" t="s">
        <v>464</v>
      </c>
      <c r="E39760" s="2"/>
      <c r="F39760" s="2"/>
      <c r="G39760" s="2"/>
      <c r="H39760" s="2"/>
    </row>
    <row r="39761" spans="2:8">
      <c r="B39761" s="2" t="s">
        <v>40209</v>
      </c>
      <c r="C39761" s="2">
        <v>12</v>
      </c>
      <c r="D39761" s="2" t="s">
        <v>464</v>
      </c>
      <c r="E39761" s="2"/>
      <c r="F39761" s="2"/>
      <c r="G39761" s="2"/>
      <c r="H39761" s="2"/>
    </row>
    <row r="39762" spans="2:8">
      <c r="B39762" s="2" t="s">
        <v>40210</v>
      </c>
      <c r="C39762" s="2">
        <v>9</v>
      </c>
      <c r="D39762" s="2" t="s">
        <v>464</v>
      </c>
      <c r="E39762" s="2"/>
      <c r="F39762" s="2"/>
      <c r="G39762" s="2"/>
      <c r="H39762" s="2"/>
    </row>
    <row r="39763" spans="2:8">
      <c r="B39763" s="2" t="s">
        <v>40211</v>
      </c>
      <c r="C39763" s="2">
        <v>7</v>
      </c>
      <c r="D39763" s="2" t="s">
        <v>464</v>
      </c>
      <c r="E39763" s="2"/>
      <c r="F39763" s="2"/>
      <c r="G39763" s="2"/>
      <c r="H39763" s="2"/>
    </row>
    <row r="39764" spans="2:8">
      <c r="B39764" s="2" t="s">
        <v>40212</v>
      </c>
      <c r="C39764" s="2">
        <v>5</v>
      </c>
      <c r="D39764" s="2" t="s">
        <v>464</v>
      </c>
      <c r="E39764" s="2"/>
      <c r="F39764" s="2"/>
      <c r="G39764" s="2"/>
      <c r="H39764" s="2"/>
    </row>
    <row r="39765" spans="2:8">
      <c r="B39765" s="2" t="s">
        <v>40213</v>
      </c>
      <c r="C39765" s="2">
        <v>5</v>
      </c>
      <c r="D39765" s="2" t="s">
        <v>464</v>
      </c>
      <c r="E39765" s="2"/>
      <c r="F39765" s="2"/>
      <c r="G39765" s="2"/>
      <c r="H39765" s="2"/>
    </row>
    <row r="39766" spans="2:8">
      <c r="B39766" s="2" t="s">
        <v>40214</v>
      </c>
      <c r="C39766" s="2">
        <v>6</v>
      </c>
      <c r="D39766" s="2" t="s">
        <v>464</v>
      </c>
      <c r="E39766" s="2"/>
      <c r="F39766" s="2"/>
      <c r="G39766" s="2"/>
      <c r="H39766" s="2"/>
    </row>
    <row r="39767" spans="2:8">
      <c r="B39767" s="2" t="s">
        <v>40215</v>
      </c>
      <c r="C39767" s="2">
        <v>5</v>
      </c>
      <c r="D39767" s="2" t="s">
        <v>464</v>
      </c>
      <c r="E39767" s="2"/>
      <c r="F39767" s="2"/>
      <c r="G39767" s="2"/>
      <c r="H39767" s="2"/>
    </row>
    <row r="39768" spans="2:8">
      <c r="B39768" s="2" t="s">
        <v>40216</v>
      </c>
      <c r="C39768" s="2">
        <v>5</v>
      </c>
      <c r="D39768" s="2" t="s">
        <v>464</v>
      </c>
      <c r="E39768" s="2"/>
      <c r="F39768" s="2"/>
      <c r="G39768" s="2"/>
      <c r="H39768" s="2"/>
    </row>
    <row r="39769" spans="2:8">
      <c r="B39769" s="2" t="s">
        <v>40217</v>
      </c>
      <c r="C39769" s="2">
        <v>22</v>
      </c>
      <c r="D39769" s="2" t="s">
        <v>464</v>
      </c>
      <c r="E39769" s="2"/>
      <c r="F39769" s="2"/>
      <c r="G39769" s="2"/>
      <c r="H39769" s="2"/>
    </row>
    <row r="39770" spans="2:8">
      <c r="B39770" s="2" t="s">
        <v>40218</v>
      </c>
      <c r="C39770" s="2">
        <v>13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18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22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22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16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16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12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22</v>
      </c>
      <c r="D39777" s="2" t="s">
        <v>464</v>
      </c>
      <c r="E39777" s="2"/>
      <c r="F39777" s="2"/>
      <c r="G39777" s="2"/>
      <c r="H39777" s="2"/>
    </row>
    <row r="39778" spans="2:8">
      <c r="B39778" s="2" t="s">
        <v>40226</v>
      </c>
      <c r="C39778" s="2">
        <v>20</v>
      </c>
      <c r="D39778" s="2" t="s">
        <v>464</v>
      </c>
      <c r="E39778" s="2"/>
      <c r="F39778" s="2"/>
      <c r="G39778" s="2"/>
      <c r="H39778" s="2"/>
    </row>
    <row r="39779" spans="2:8">
      <c r="B39779" s="2" t="s">
        <v>40227</v>
      </c>
      <c r="C39779" s="2">
        <v>22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24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25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26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26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25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12</v>
      </c>
      <c r="D39788" s="2" t="s">
        <v>464</v>
      </c>
      <c r="E39788" s="2"/>
      <c r="F39788" s="2"/>
      <c r="G39788" s="2"/>
      <c r="H39788" s="2"/>
    </row>
    <row r="39789" spans="2:8">
      <c r="B39789" s="2" t="s">
        <v>40237</v>
      </c>
      <c r="C39789" s="2">
        <v>14</v>
      </c>
      <c r="D39789" s="2" t="s">
        <v>464</v>
      </c>
      <c r="E39789" s="2"/>
      <c r="F39789" s="2"/>
      <c r="G39789" s="2"/>
      <c r="H39789" s="2"/>
    </row>
    <row r="39790" spans="2:8">
      <c r="B39790" s="2" t="s">
        <v>40238</v>
      </c>
      <c r="C39790" s="2">
        <v>12</v>
      </c>
      <c r="D39790" s="2" t="s">
        <v>464</v>
      </c>
      <c r="E39790" s="2"/>
      <c r="F39790" s="2"/>
      <c r="G39790" s="2"/>
      <c r="H39790" s="2"/>
    </row>
    <row r="39791" spans="2:8">
      <c r="B39791" s="2" t="s">
        <v>40239</v>
      </c>
      <c r="C39791" s="2">
        <v>7</v>
      </c>
      <c r="D39791" s="2" t="s">
        <v>464</v>
      </c>
      <c r="E39791" s="2"/>
      <c r="F39791" s="2"/>
      <c r="G39791" s="2"/>
      <c r="H39791" s="2"/>
    </row>
    <row r="39792" spans="2:8">
      <c r="B39792" s="2" t="s">
        <v>40240</v>
      </c>
      <c r="C39792" s="2">
        <v>26</v>
      </c>
      <c r="D39792" s="2" t="s">
        <v>464</v>
      </c>
      <c r="E39792" s="2"/>
      <c r="F39792" s="2"/>
      <c r="G39792" s="2"/>
      <c r="H39792" s="2"/>
    </row>
    <row r="39793" spans="2:8">
      <c r="B39793" s="2" t="s">
        <v>40241</v>
      </c>
      <c r="C39793" s="2">
        <v>27</v>
      </c>
      <c r="D39793" s="2" t="s">
        <v>464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464</v>
      </c>
      <c r="E39794" s="2"/>
      <c r="F39794" s="2"/>
      <c r="G39794" s="2"/>
      <c r="H39794" s="2"/>
    </row>
    <row r="39795" spans="2:8">
      <c r="B39795" s="2" t="s">
        <v>40243</v>
      </c>
      <c r="C39795" s="2">
        <v>32</v>
      </c>
      <c r="D39795" s="2" t="s">
        <v>464</v>
      </c>
      <c r="E39795" s="2"/>
      <c r="F39795" s="2"/>
      <c r="G39795" s="2"/>
      <c r="H39795" s="2"/>
    </row>
    <row r="39796" spans="2:8">
      <c r="B39796" s="2" t="s">
        <v>40244</v>
      </c>
      <c r="C39796" s="2">
        <v>12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10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10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18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22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16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17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17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17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17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19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15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464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464</v>
      </c>
      <c r="E39812" s="2"/>
      <c r="F39812" s="2"/>
      <c r="G39812" s="2"/>
      <c r="H39812" s="2"/>
    </row>
    <row r="39813" spans="2:8">
      <c r="B39813" s="2" t="s">
        <v>40261</v>
      </c>
      <c r="C39813" s="2">
        <v>23</v>
      </c>
      <c r="D39813" s="2" t="s">
        <v>464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464</v>
      </c>
      <c r="E39814" s="2"/>
      <c r="F39814" s="2"/>
      <c r="G39814" s="2"/>
      <c r="H39814" s="2"/>
    </row>
    <row r="39815" spans="2:8">
      <c r="B39815" s="2" t="s">
        <v>40263</v>
      </c>
      <c r="C39815" s="2">
        <v>22</v>
      </c>
      <c r="D39815" s="2" t="s">
        <v>464</v>
      </c>
      <c r="E39815" s="2"/>
      <c r="F39815" s="2"/>
      <c r="G39815" s="2"/>
      <c r="H39815" s="2"/>
    </row>
    <row r="39816" spans="2:8">
      <c r="B39816" s="2" t="s">
        <v>40264</v>
      </c>
      <c r="C39816" s="2">
        <v>20</v>
      </c>
      <c r="D39816" s="2" t="s">
        <v>464</v>
      </c>
      <c r="E39816" s="2"/>
      <c r="F39816" s="2"/>
      <c r="G39816" s="2"/>
      <c r="H39816" s="2"/>
    </row>
    <row r="39817" spans="2:8">
      <c r="B39817" s="2" t="s">
        <v>40265</v>
      </c>
      <c r="C39817" s="2">
        <v>18</v>
      </c>
      <c r="D39817" s="2" t="s">
        <v>464</v>
      </c>
      <c r="E39817" s="2"/>
      <c r="F39817" s="2"/>
      <c r="G39817" s="2"/>
      <c r="H39817" s="2"/>
    </row>
    <row r="39818" spans="2:8">
      <c r="B39818" s="2" t="s">
        <v>40266</v>
      </c>
      <c r="C39818" s="2">
        <v>20</v>
      </c>
      <c r="D39818" s="2" t="s">
        <v>464</v>
      </c>
      <c r="E39818" s="2"/>
      <c r="F39818" s="2"/>
      <c r="G39818" s="2"/>
      <c r="H39818" s="2"/>
    </row>
    <row r="39819" spans="2:8">
      <c r="B39819" s="2" t="s">
        <v>40267</v>
      </c>
      <c r="C39819" s="2">
        <v>11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16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18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20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24</v>
      </c>
      <c r="D39824" s="2" t="s">
        <v>464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464</v>
      </c>
      <c r="E39825" s="2"/>
      <c r="F39825" s="2"/>
      <c r="G39825" s="2"/>
      <c r="H39825" s="2"/>
    </row>
    <row r="39826" spans="2:8">
      <c r="B39826" s="2" t="s">
        <v>40274</v>
      </c>
      <c r="C39826" s="2">
        <v>27</v>
      </c>
      <c r="D39826" s="2" t="s">
        <v>464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464</v>
      </c>
      <c r="E39827" s="2"/>
      <c r="F39827" s="2"/>
      <c r="G39827" s="2"/>
      <c r="H39827" s="2"/>
    </row>
    <row r="39828" spans="2:8">
      <c r="B39828" s="2" t="s">
        <v>40276</v>
      </c>
      <c r="C39828" s="2">
        <v>29</v>
      </c>
      <c r="D39828" s="2" t="s">
        <v>464</v>
      </c>
      <c r="E39828" s="2"/>
      <c r="F39828" s="2"/>
      <c r="G39828" s="2"/>
      <c r="H39828" s="2"/>
    </row>
    <row r="39829" spans="2:8">
      <c r="B39829" s="2" t="s">
        <v>40277</v>
      </c>
      <c r="C39829" s="2">
        <v>15</v>
      </c>
      <c r="D39829" s="2" t="s">
        <v>464</v>
      </c>
      <c r="E39829" s="2"/>
      <c r="F39829" s="2"/>
      <c r="G39829" s="2"/>
      <c r="H39829" s="2"/>
    </row>
    <row r="39830" spans="2:8">
      <c r="B39830" s="2" t="s">
        <v>40278</v>
      </c>
      <c r="C39830" s="2">
        <v>18</v>
      </c>
      <c r="D39830" s="2" t="s">
        <v>464</v>
      </c>
      <c r="E39830" s="2"/>
      <c r="F39830" s="2"/>
      <c r="G39830" s="2"/>
      <c r="H39830" s="2"/>
    </row>
    <row r="39831" spans="2:8">
      <c r="B39831" s="2" t="s">
        <v>40279</v>
      </c>
      <c r="C39831" s="2">
        <v>20</v>
      </c>
      <c r="D39831" s="2" t="s">
        <v>464</v>
      </c>
      <c r="E39831" s="2"/>
      <c r="F39831" s="2"/>
      <c r="G39831" s="2"/>
      <c r="H39831" s="2"/>
    </row>
    <row r="39832" spans="2:8">
      <c r="B39832" s="2" t="s">
        <v>40280</v>
      </c>
      <c r="C39832" s="2">
        <v>8</v>
      </c>
      <c r="D39832" s="2" t="s">
        <v>464</v>
      </c>
      <c r="E39832" s="2"/>
      <c r="F39832" s="2"/>
      <c r="G39832" s="2"/>
      <c r="H39832" s="2"/>
    </row>
    <row r="39833" spans="2:8">
      <c r="B39833" s="2" t="s">
        <v>40281</v>
      </c>
      <c r="C39833" s="2">
        <v>13</v>
      </c>
      <c r="D39833" s="2" t="s">
        <v>464</v>
      </c>
      <c r="E39833" s="2"/>
      <c r="F39833" s="2"/>
      <c r="G39833" s="2"/>
      <c r="H39833" s="2"/>
    </row>
    <row r="39834" spans="2:8">
      <c r="B39834" s="2" t="s">
        <v>40282</v>
      </c>
      <c r="C39834" s="2">
        <v>17</v>
      </c>
      <c r="D39834" s="2" t="s">
        <v>464</v>
      </c>
      <c r="E39834" s="2"/>
      <c r="F39834" s="2"/>
      <c r="G39834" s="2"/>
      <c r="H39834" s="2"/>
    </row>
    <row r="39835" spans="2:8">
      <c r="B39835" s="2" t="s">
        <v>40283</v>
      </c>
      <c r="C39835" s="2">
        <v>20</v>
      </c>
      <c r="D39835" s="2" t="s">
        <v>464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464</v>
      </c>
      <c r="E39836" s="2"/>
      <c r="F39836" s="2"/>
      <c r="G39836" s="2"/>
      <c r="H39836" s="2"/>
    </row>
    <row r="39837" spans="2:8">
      <c r="B39837" s="2" t="s">
        <v>40285</v>
      </c>
      <c r="C39837" s="2">
        <v>22</v>
      </c>
      <c r="D39837" s="2" t="s">
        <v>464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464</v>
      </c>
      <c r="E39838" s="2"/>
      <c r="F39838" s="2"/>
      <c r="G39838" s="2"/>
      <c r="H39838" s="2"/>
    </row>
    <row r="39839" spans="2:8">
      <c r="B39839" s="2" t="s">
        <v>40287</v>
      </c>
      <c r="C39839" s="2">
        <v>30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464</v>
      </c>
      <c r="E39844" s="2"/>
      <c r="F39844" s="2"/>
      <c r="G39844" s="2"/>
      <c r="H39844" s="2"/>
    </row>
    <row r="39845" spans="2:8">
      <c r="B39845" s="2" t="s">
        <v>40293</v>
      </c>
      <c r="C39845" s="2">
        <v>30</v>
      </c>
      <c r="D39845" s="2" t="s">
        <v>464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464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28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29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30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27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26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26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11</v>
      </c>
      <c r="D39858" s="2" t="s">
        <v>464</v>
      </c>
      <c r="E39858" s="2"/>
      <c r="F39858" s="2"/>
      <c r="G39858" s="2"/>
      <c r="H39858" s="2"/>
    </row>
    <row r="39859" spans="2:8">
      <c r="B39859" s="2" t="s">
        <v>40307</v>
      </c>
      <c r="C39859" s="2">
        <v>19</v>
      </c>
      <c r="D39859" s="2" t="s">
        <v>464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464</v>
      </c>
      <c r="E39860" s="2"/>
      <c r="F39860" s="2"/>
      <c r="G39860" s="2"/>
      <c r="H39860" s="2"/>
    </row>
    <row r="39861" spans="2:8">
      <c r="B39861" s="2" t="s">
        <v>40309</v>
      </c>
      <c r="C39861" s="2">
        <v>25</v>
      </c>
      <c r="D39861" s="2" t="s">
        <v>464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464</v>
      </c>
      <c r="E39862" s="2"/>
      <c r="F39862" s="2"/>
      <c r="G39862" s="2"/>
      <c r="H39862" s="2"/>
    </row>
    <row r="39863" spans="2:8">
      <c r="B39863" s="2" t="s">
        <v>40311</v>
      </c>
      <c r="C39863" s="2">
        <v>30</v>
      </c>
      <c r="D39863" s="2" t="s">
        <v>464</v>
      </c>
      <c r="E39863" s="2"/>
      <c r="F39863" s="2"/>
      <c r="G39863" s="2"/>
      <c r="H39863" s="2"/>
    </row>
    <row r="39864" spans="2:8">
      <c r="B39864" s="2" t="s">
        <v>40312</v>
      </c>
      <c r="C39864" s="2">
        <v>31</v>
      </c>
      <c r="D39864" s="2" t="s">
        <v>464</v>
      </c>
      <c r="E39864" s="2"/>
      <c r="F39864" s="2"/>
      <c r="G39864" s="2"/>
      <c r="H39864" s="2"/>
    </row>
    <row r="39865" spans="2:8">
      <c r="B39865" s="2" t="s">
        <v>40313</v>
      </c>
      <c r="C39865" s="2">
        <v>31</v>
      </c>
      <c r="D39865" s="2" t="s">
        <v>464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23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23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24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29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32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37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33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35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34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34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33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32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33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14</v>
      </c>
      <c r="D39891" s="2" t="s">
        <v>464</v>
      </c>
      <c r="E39891" s="2"/>
      <c r="F39891" s="2"/>
      <c r="G39891" s="2"/>
      <c r="H39891" s="2"/>
    </row>
    <row r="39892" spans="2:8">
      <c r="B39892" s="2" t="s">
        <v>40340</v>
      </c>
      <c r="C39892" s="2">
        <v>21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23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24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25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22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27</v>
      </c>
      <c r="D39899" s="2" t="s">
        <v>464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464</v>
      </c>
      <c r="E39900" s="2"/>
      <c r="F39900" s="2"/>
      <c r="G39900" s="2"/>
      <c r="H39900" s="2"/>
    </row>
    <row r="39901" spans="2:8">
      <c r="B39901" s="2" t="s">
        <v>40349</v>
      </c>
      <c r="C39901" s="2">
        <v>27</v>
      </c>
      <c r="D39901" s="2" t="s">
        <v>464</v>
      </c>
      <c r="E39901" s="2"/>
      <c r="F39901" s="2"/>
      <c r="G39901" s="2"/>
      <c r="H39901" s="2"/>
    </row>
    <row r="39902" spans="2:8">
      <c r="B39902" s="2" t="s">
        <v>40350</v>
      </c>
      <c r="C39902" s="2">
        <v>26</v>
      </c>
      <c r="D39902" s="2" t="s">
        <v>464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464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464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464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464</v>
      </c>
      <c r="E39906" s="2"/>
      <c r="F39906" s="2"/>
      <c r="G39906" s="2"/>
      <c r="H39906" s="2"/>
    </row>
    <row r="39907" spans="2:8">
      <c r="B39907" s="2" t="s">
        <v>40355</v>
      </c>
      <c r="C39907" s="2">
        <v>26</v>
      </c>
      <c r="D39907" s="2" t="s">
        <v>464</v>
      </c>
      <c r="E39907" s="2"/>
      <c r="F39907" s="2"/>
      <c r="G39907" s="2"/>
      <c r="H39907" s="2"/>
    </row>
    <row r="39908" spans="2:8">
      <c r="B39908" s="2" t="s">
        <v>40356</v>
      </c>
      <c r="C39908" s="2">
        <v>15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17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20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20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18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13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20</v>
      </c>
      <c r="D39915" s="2" t="s">
        <v>464</v>
      </c>
      <c r="E39915" s="2"/>
      <c r="F39915" s="2"/>
      <c r="G39915" s="2"/>
      <c r="H39915" s="2"/>
    </row>
    <row r="39916" spans="2:8">
      <c r="B39916" s="2" t="s">
        <v>40364</v>
      </c>
      <c r="C39916" s="2">
        <v>23</v>
      </c>
      <c r="D39916" s="2" t="s">
        <v>464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464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464</v>
      </c>
      <c r="E39918" s="2"/>
      <c r="F39918" s="2"/>
      <c r="G39918" s="2"/>
      <c r="H39918" s="2"/>
    </row>
    <row r="39919" spans="2:8">
      <c r="B39919" s="2" t="s">
        <v>40367</v>
      </c>
      <c r="C39919" s="2">
        <v>16</v>
      </c>
      <c r="D39919" s="2" t="s">
        <v>464</v>
      </c>
      <c r="E39919" s="2"/>
      <c r="F39919" s="2"/>
      <c r="G39919" s="2"/>
      <c r="H39919" s="2"/>
    </row>
    <row r="39920" spans="2:8">
      <c r="B39920" s="2" t="s">
        <v>40368</v>
      </c>
      <c r="C39920" s="2">
        <v>7</v>
      </c>
      <c r="D39920" s="2" t="s">
        <v>464</v>
      </c>
      <c r="E39920" s="2"/>
      <c r="F39920" s="2"/>
      <c r="G39920" s="2"/>
      <c r="H39920" s="2"/>
    </row>
    <row r="39921" spans="2:8">
      <c r="B39921" s="2" t="s">
        <v>40369</v>
      </c>
      <c r="C39921" s="2">
        <v>19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27</v>
      </c>
      <c r="D39927" s="2" t="s">
        <v>464</v>
      </c>
      <c r="E39927" s="2"/>
      <c r="F39927" s="2"/>
      <c r="G39927" s="2"/>
      <c r="H39927" s="2"/>
    </row>
    <row r="39928" spans="2:8">
      <c r="B39928" s="2" t="s">
        <v>40376</v>
      </c>
      <c r="C39928" s="2">
        <v>20</v>
      </c>
      <c r="D39928" s="2" t="s">
        <v>464</v>
      </c>
      <c r="E39928" s="2"/>
      <c r="F39928" s="2"/>
      <c r="G39928" s="2"/>
      <c r="H39928" s="2"/>
    </row>
    <row r="39929" spans="2:8">
      <c r="B39929" s="2" t="s">
        <v>40377</v>
      </c>
      <c r="C39929" s="2">
        <v>13</v>
      </c>
      <c r="D39929" s="2" t="s">
        <v>464</v>
      </c>
      <c r="E39929" s="2"/>
      <c r="F39929" s="2"/>
      <c r="G39929" s="2"/>
      <c r="H39929" s="2"/>
    </row>
    <row r="39930" spans="2:8">
      <c r="B39930" s="2" t="s">
        <v>40378</v>
      </c>
      <c r="C39930" s="2">
        <v>36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33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464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464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464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464</v>
      </c>
      <c r="E39935" s="2"/>
      <c r="F39935" s="2"/>
      <c r="G39935" s="2"/>
      <c r="H39935" s="2"/>
    </row>
    <row r="39936" spans="2:8">
      <c r="B39936" s="2" t="s">
        <v>40384</v>
      </c>
      <c r="C39936" s="2">
        <v>33</v>
      </c>
      <c r="D39936" s="2" t="s">
        <v>464</v>
      </c>
      <c r="E39936" s="2"/>
      <c r="F39936" s="2"/>
      <c r="G39936" s="2"/>
      <c r="H39936" s="2"/>
    </row>
    <row r="39937" spans="2:8">
      <c r="B39937" s="2" t="s">
        <v>40385</v>
      </c>
      <c r="C39937" s="2">
        <v>31</v>
      </c>
      <c r="D39937" s="2" t="s">
        <v>464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464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464</v>
      </c>
      <c r="E39939" s="2"/>
      <c r="F39939" s="2"/>
      <c r="G39939" s="2"/>
      <c r="H39939" s="2"/>
    </row>
    <row r="39940" spans="2:8">
      <c r="B39940" s="2" t="s">
        <v>40388</v>
      </c>
      <c r="C39940" s="2">
        <v>26</v>
      </c>
      <c r="D39940" s="2" t="s">
        <v>464</v>
      </c>
      <c r="E39940" s="2"/>
      <c r="F39940" s="2"/>
      <c r="G39940" s="2"/>
      <c r="H39940" s="2"/>
    </row>
    <row r="39941" spans="2:8">
      <c r="B39941" s="2" t="s">
        <v>40389</v>
      </c>
      <c r="C39941" s="2">
        <v>21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31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34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30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33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24</v>
      </c>
      <c r="D39950" s="2" t="s">
        <v>464</v>
      </c>
      <c r="E39950" s="2"/>
      <c r="F39950" s="2"/>
      <c r="G39950" s="2"/>
      <c r="H39950" s="2"/>
    </row>
    <row r="39951" spans="2:8">
      <c r="B39951" s="2" t="s">
        <v>40399</v>
      </c>
      <c r="C39951" s="2">
        <v>20</v>
      </c>
      <c r="D39951" s="2" t="s">
        <v>464</v>
      </c>
      <c r="E39951" s="2"/>
      <c r="F39951" s="2"/>
      <c r="G39951" s="2"/>
      <c r="H39951" s="2"/>
    </row>
    <row r="39952" spans="2:8">
      <c r="B39952" s="2" t="s">
        <v>40400</v>
      </c>
      <c r="C39952" s="2">
        <v>24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33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31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33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31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23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19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18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19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19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19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18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18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18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27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27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16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28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464</v>
      </c>
      <c r="E39982" s="2"/>
      <c r="F39982" s="2"/>
      <c r="G39982" s="2"/>
      <c r="H39982" s="2"/>
    </row>
    <row r="39983" spans="2:8">
      <c r="B39983" s="2" t="s">
        <v>40431</v>
      </c>
      <c r="C39983" s="2">
        <v>30</v>
      </c>
      <c r="D39983" s="2" t="s">
        <v>464</v>
      </c>
      <c r="E39983" s="2"/>
      <c r="F39983" s="2"/>
      <c r="G39983" s="2"/>
      <c r="H39983" s="2"/>
    </row>
    <row r="39984" spans="2:8">
      <c r="B39984" s="2" t="s">
        <v>40432</v>
      </c>
      <c r="C39984" s="2">
        <v>28</v>
      </c>
      <c r="D39984" s="2" t="s">
        <v>464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464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464</v>
      </c>
      <c r="E39986" s="2"/>
      <c r="F39986" s="2"/>
      <c r="G39986" s="2"/>
      <c r="H39986" s="2"/>
    </row>
    <row r="39987" spans="2:8">
      <c r="B39987" s="2" t="s">
        <v>40435</v>
      </c>
      <c r="C39987" s="2">
        <v>25</v>
      </c>
      <c r="D39987" s="2" t="s">
        <v>464</v>
      </c>
      <c r="E39987" s="2"/>
      <c r="F39987" s="2"/>
      <c r="G39987" s="2"/>
      <c r="H39987" s="2"/>
    </row>
    <row r="39988" spans="2:8">
      <c r="B39988" s="2" t="s">
        <v>40436</v>
      </c>
      <c r="C39988" s="2">
        <v>17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18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18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20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19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17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16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16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17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27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21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13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18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21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23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22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23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23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22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25</v>
      </c>
      <c r="D40011" s="2" t="s">
        <v>464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464</v>
      </c>
      <c r="E40012" s="2"/>
      <c r="F40012" s="2"/>
      <c r="G40012" s="2"/>
      <c r="H40012" s="2"/>
    </row>
    <row r="40013" spans="2:8">
      <c r="B40013" s="2" t="s">
        <v>40461</v>
      </c>
      <c r="C40013" s="2">
        <v>32</v>
      </c>
      <c r="D40013" s="2" t="s">
        <v>464</v>
      </c>
      <c r="E40013" s="2"/>
      <c r="F40013" s="2"/>
      <c r="G40013" s="2"/>
      <c r="H40013" s="2"/>
    </row>
    <row r="40014" spans="2:8">
      <c r="B40014" s="2" t="s">
        <v>40462</v>
      </c>
      <c r="C40014" s="2">
        <v>32</v>
      </c>
      <c r="D40014" s="2" t="s">
        <v>464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464</v>
      </c>
      <c r="E40015" s="2"/>
      <c r="F40015" s="2"/>
      <c r="G40015" s="2"/>
      <c r="H40015" s="2"/>
    </row>
    <row r="40016" spans="2:8">
      <c r="B40016" s="2" t="s">
        <v>40464</v>
      </c>
      <c r="C40016" s="2">
        <v>29</v>
      </c>
      <c r="D40016" s="2" t="s">
        <v>464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464</v>
      </c>
      <c r="E40017" s="2"/>
      <c r="F40017" s="2"/>
      <c r="G40017" s="2"/>
      <c r="H40017" s="2"/>
    </row>
    <row r="40018" spans="2:8">
      <c r="B40018" s="2" t="s">
        <v>40466</v>
      </c>
      <c r="C40018" s="2">
        <v>23</v>
      </c>
      <c r="D40018" s="2" t="s">
        <v>464</v>
      </c>
      <c r="E40018" s="2"/>
      <c r="F40018" s="2"/>
      <c r="G40018" s="2"/>
      <c r="H40018" s="2"/>
    </row>
    <row r="40019" spans="2:8">
      <c r="B40019" s="2" t="s">
        <v>40467</v>
      </c>
      <c r="C40019" s="2">
        <v>21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24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22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21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21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21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22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464</v>
      </c>
      <c r="E40027" s="2"/>
      <c r="F40027" s="2"/>
      <c r="G40027" s="2"/>
      <c r="H40027" s="2"/>
    </row>
    <row r="40028" spans="2:8">
      <c r="B40028" s="2" t="s">
        <v>40476</v>
      </c>
      <c r="C40028" s="2">
        <v>26</v>
      </c>
      <c r="D40028" s="2" t="s">
        <v>464</v>
      </c>
      <c r="E40028" s="2"/>
      <c r="F40028" s="2"/>
      <c r="G40028" s="2"/>
      <c r="H40028" s="2"/>
    </row>
    <row r="40029" spans="2:8">
      <c r="B40029" s="2" t="s">
        <v>40477</v>
      </c>
      <c r="C40029" s="2">
        <v>26</v>
      </c>
      <c r="D40029" s="2" t="s">
        <v>464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464</v>
      </c>
      <c r="E40030" s="2"/>
      <c r="F40030" s="2"/>
      <c r="G40030" s="2"/>
      <c r="H40030" s="2"/>
    </row>
    <row r="40031" spans="2:8">
      <c r="B40031" s="2" t="s">
        <v>40479</v>
      </c>
      <c r="C40031" s="2">
        <v>28</v>
      </c>
      <c r="D40031" s="2" t="s">
        <v>464</v>
      </c>
      <c r="E40031" s="2"/>
      <c r="F40031" s="2"/>
      <c r="G40031" s="2"/>
      <c r="H40031" s="2"/>
    </row>
    <row r="40032" spans="2:8">
      <c r="B40032" s="2" t="s">
        <v>40480</v>
      </c>
      <c r="C40032" s="2">
        <v>31</v>
      </c>
      <c r="D40032" s="2" t="s">
        <v>464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464</v>
      </c>
      <c r="E40033" s="2"/>
      <c r="F40033" s="2"/>
      <c r="G40033" s="2"/>
      <c r="H40033" s="2"/>
    </row>
    <row r="40034" spans="2:8">
      <c r="B40034" s="2" t="s">
        <v>40482</v>
      </c>
      <c r="C40034" s="2">
        <v>30</v>
      </c>
      <c r="D40034" s="2" t="s">
        <v>464</v>
      </c>
      <c r="E40034" s="2"/>
      <c r="F40034" s="2"/>
      <c r="G40034" s="2"/>
      <c r="H40034" s="2"/>
    </row>
    <row r="40035" spans="2:8">
      <c r="B40035" s="2" t="s">
        <v>40483</v>
      </c>
      <c r="C40035" s="2">
        <v>30</v>
      </c>
      <c r="D40035" s="2" t="s">
        <v>464</v>
      </c>
      <c r="E40035" s="2"/>
      <c r="F40035" s="2"/>
      <c r="G40035" s="2"/>
      <c r="H40035" s="2"/>
    </row>
    <row r="40036" spans="2:8">
      <c r="B40036" s="2" t="s">
        <v>40484</v>
      </c>
      <c r="C40036" s="2">
        <v>30</v>
      </c>
      <c r="D40036" s="2" t="s">
        <v>464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464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464</v>
      </c>
      <c r="E40038" s="2"/>
      <c r="F40038" s="2"/>
      <c r="G40038" s="2"/>
      <c r="H40038" s="2"/>
    </row>
    <row r="40039" spans="2:8">
      <c r="B40039" s="2" t="s">
        <v>40487</v>
      </c>
      <c r="C40039" s="2">
        <v>5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24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28</v>
      </c>
      <c r="D40046" s="2" t="s">
        <v>464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464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464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464</v>
      </c>
      <c r="E40049" s="2"/>
      <c r="F40049" s="2"/>
      <c r="G40049" s="2"/>
      <c r="H40049" s="2"/>
    </row>
    <row r="40050" spans="2:8">
      <c r="B40050" s="2" t="s">
        <v>40498</v>
      </c>
      <c r="C40050" s="2">
        <v>29</v>
      </c>
      <c r="D40050" s="2" t="s">
        <v>464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464</v>
      </c>
      <c r="E40051" s="2"/>
      <c r="F40051" s="2"/>
      <c r="G40051" s="2"/>
      <c r="H40051" s="2"/>
    </row>
    <row r="40052" spans="2:8">
      <c r="B40052" s="2" t="s">
        <v>40500</v>
      </c>
      <c r="C40052" s="2">
        <v>20</v>
      </c>
      <c r="D40052" s="2" t="s">
        <v>464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464</v>
      </c>
      <c r="E40053" s="2"/>
      <c r="F40053" s="2"/>
      <c r="G40053" s="2"/>
      <c r="H40053" s="2"/>
    </row>
    <row r="40054" spans="2:8">
      <c r="B40054" s="2" t="s">
        <v>40502</v>
      </c>
      <c r="C40054" s="2">
        <v>19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21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22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7</v>
      </c>
      <c r="D40061" s="2" t="s">
        <v>464</v>
      </c>
      <c r="E40061" s="2"/>
      <c r="F40061" s="2"/>
      <c r="G40061" s="2"/>
      <c r="H40061" s="2"/>
    </row>
    <row r="40062" spans="2:8">
      <c r="B40062" s="2" t="s">
        <v>40510</v>
      </c>
      <c r="C40062" s="2">
        <v>8</v>
      </c>
      <c r="D40062" s="2" t="s">
        <v>464</v>
      </c>
      <c r="E40062" s="2"/>
      <c r="F40062" s="2"/>
      <c r="G40062" s="2"/>
      <c r="H40062" s="2"/>
    </row>
    <row r="40063" spans="2:8">
      <c r="B40063" s="2" t="s">
        <v>40511</v>
      </c>
      <c r="C40063" s="2">
        <v>8</v>
      </c>
      <c r="D40063" s="2" t="s">
        <v>464</v>
      </c>
      <c r="E40063" s="2"/>
      <c r="F40063" s="2"/>
      <c r="G40063" s="2"/>
      <c r="H40063" s="2"/>
    </row>
    <row r="40064" spans="2:8">
      <c r="B40064" s="2" t="s">
        <v>40512</v>
      </c>
      <c r="C40064" s="2">
        <v>8</v>
      </c>
      <c r="D40064" s="2" t="s">
        <v>464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22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22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22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33</v>
      </c>
      <c r="D40072" s="2" t="s">
        <v>464</v>
      </c>
      <c r="E40072" s="2"/>
      <c r="F40072" s="2"/>
      <c r="G40072" s="2"/>
      <c r="H40072" s="2"/>
    </row>
    <row r="40073" spans="2:8">
      <c r="B40073" s="2" t="s">
        <v>40521</v>
      </c>
      <c r="C40073" s="2">
        <v>34</v>
      </c>
      <c r="D40073" s="2" t="s">
        <v>464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464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464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464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26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26</v>
      </c>
      <c r="D40084" s="2" t="s">
        <v>464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464</v>
      </c>
      <c r="E40085" s="2"/>
      <c r="F40085" s="2"/>
      <c r="G40085" s="2"/>
      <c r="H40085" s="2"/>
    </row>
    <row r="40086" spans="2:8">
      <c r="B40086" s="2" t="s">
        <v>40534</v>
      </c>
      <c r="C40086" s="2">
        <v>23</v>
      </c>
      <c r="D40086" s="2" t="s">
        <v>464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464</v>
      </c>
      <c r="E40087" s="2"/>
      <c r="F40087" s="2"/>
      <c r="G40087" s="2"/>
      <c r="H40087" s="2"/>
    </row>
    <row r="40088" spans="2:8">
      <c r="B40088" s="2" t="s">
        <v>40536</v>
      </c>
      <c r="C40088" s="2">
        <v>28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27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23</v>
      </c>
      <c r="D40095" s="2" t="s">
        <v>464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464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464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464</v>
      </c>
      <c r="E40098" s="2"/>
      <c r="F40098" s="2"/>
      <c r="G40098" s="2"/>
      <c r="H40098" s="2"/>
    </row>
    <row r="40099" spans="2:8">
      <c r="B40099" s="2" t="s">
        <v>40547</v>
      </c>
      <c r="C40099" s="2">
        <v>24</v>
      </c>
      <c r="D40099" s="2" t="s">
        <v>464</v>
      </c>
      <c r="E40099" s="2"/>
      <c r="F40099" s="2"/>
      <c r="G40099" s="2"/>
      <c r="H40099" s="2"/>
    </row>
    <row r="40100" spans="2:8">
      <c r="B40100" s="2" t="s">
        <v>40548</v>
      </c>
      <c r="C40100" s="2">
        <v>20</v>
      </c>
      <c r="D40100" s="2" t="s">
        <v>464</v>
      </c>
      <c r="E40100" s="2"/>
      <c r="F40100" s="2"/>
      <c r="G40100" s="2"/>
      <c r="H40100" s="2"/>
    </row>
    <row r="40101" spans="2:8">
      <c r="B40101" s="2" t="s">
        <v>40549</v>
      </c>
      <c r="C40101" s="2">
        <v>11</v>
      </c>
      <c r="D40101" s="2" t="s">
        <v>464</v>
      </c>
      <c r="E40101" s="2"/>
      <c r="F40101" s="2"/>
      <c r="G40101" s="2"/>
      <c r="H40101" s="2"/>
    </row>
    <row r="40102" spans="2:8">
      <c r="B40102" s="2" t="s">
        <v>40550</v>
      </c>
      <c r="C40102" s="2">
        <v>22</v>
      </c>
      <c r="D40102" s="2" t="s">
        <v>464</v>
      </c>
      <c r="E40102" s="2"/>
      <c r="F40102" s="2"/>
      <c r="G40102" s="2"/>
      <c r="H40102" s="2"/>
    </row>
    <row r="40103" spans="2:8">
      <c r="B40103" s="2" t="s">
        <v>40551</v>
      </c>
      <c r="C40103" s="2">
        <v>24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24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464</v>
      </c>
      <c r="E40105" s="2"/>
      <c r="F40105" s="2"/>
      <c r="G40105" s="2"/>
      <c r="H40105" s="2"/>
    </row>
    <row r="40106" spans="2:8">
      <c r="B40106" s="2" t="s">
        <v>40554</v>
      </c>
      <c r="C40106" s="2">
        <v>29</v>
      </c>
      <c r="D40106" s="2" t="s">
        <v>464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464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464</v>
      </c>
      <c r="E40108" s="2"/>
      <c r="F40108" s="2"/>
      <c r="G40108" s="2"/>
      <c r="H40108" s="2"/>
    </row>
    <row r="40109" spans="2:8">
      <c r="B40109" s="2" t="s">
        <v>40557</v>
      </c>
      <c r="C40109" s="2">
        <v>26</v>
      </c>
      <c r="D40109" s="2" t="s">
        <v>464</v>
      </c>
      <c r="E40109" s="2"/>
      <c r="F40109" s="2"/>
      <c r="G40109" s="2"/>
      <c r="H40109" s="2"/>
    </row>
    <row r="40110" spans="2:8">
      <c r="B40110" s="2" t="s">
        <v>40558</v>
      </c>
      <c r="C40110" s="2">
        <v>24</v>
      </c>
      <c r="D40110" s="2" t="s">
        <v>464</v>
      </c>
      <c r="E40110" s="2"/>
      <c r="F40110" s="2"/>
      <c r="G40110" s="2"/>
      <c r="H40110" s="2"/>
    </row>
    <row r="40111" spans="2:8">
      <c r="B40111" s="2" t="s">
        <v>40559</v>
      </c>
      <c r="C40111" s="2">
        <v>36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36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36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36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34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28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30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29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21</v>
      </c>
      <c r="D40122" s="2" t="s">
        <v>464</v>
      </c>
      <c r="E40122" s="2"/>
      <c r="F40122" s="2"/>
      <c r="G40122" s="2"/>
      <c r="H40122" s="2"/>
    </row>
    <row r="40123" spans="2:8">
      <c r="B40123" s="2" t="s">
        <v>40571</v>
      </c>
      <c r="C40123" s="2">
        <v>23</v>
      </c>
      <c r="D40123" s="2" t="s">
        <v>464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464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464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464</v>
      </c>
      <c r="E40126" s="2"/>
      <c r="F40126" s="2"/>
      <c r="G40126" s="2"/>
      <c r="H40126" s="2"/>
    </row>
    <row r="40127" spans="2:8">
      <c r="B40127" s="2" t="s">
        <v>40575</v>
      </c>
      <c r="C40127" s="2">
        <v>22</v>
      </c>
      <c r="D40127" s="2" t="s">
        <v>464</v>
      </c>
      <c r="E40127" s="2"/>
      <c r="F40127" s="2"/>
      <c r="G40127" s="2"/>
      <c r="H40127" s="2"/>
    </row>
    <row r="40128" spans="2:8">
      <c r="B40128" s="2" t="s">
        <v>40576</v>
      </c>
      <c r="C40128" s="2">
        <v>20</v>
      </c>
      <c r="D40128" s="2" t="s">
        <v>464</v>
      </c>
      <c r="E40128" s="2"/>
      <c r="F40128" s="2"/>
      <c r="G40128" s="2"/>
      <c r="H40128" s="2"/>
    </row>
    <row r="40129" spans="2:8">
      <c r="B40129" s="2" t="s">
        <v>40577</v>
      </c>
      <c r="C40129" s="2">
        <v>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9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24</v>
      </c>
      <c r="D40131" s="2" t="s">
        <v>464</v>
      </c>
      <c r="E40131" s="2"/>
      <c r="F40131" s="2"/>
      <c r="G40131" s="2"/>
      <c r="H40131" s="2"/>
    </row>
    <row r="40132" spans="2:8">
      <c r="B40132" s="2" t="s">
        <v>40580</v>
      </c>
      <c r="C40132" s="2">
        <v>22</v>
      </c>
      <c r="D40132" s="2" t="s">
        <v>464</v>
      </c>
      <c r="E40132" s="2"/>
      <c r="F40132" s="2"/>
      <c r="G40132" s="2"/>
      <c r="H40132" s="2"/>
    </row>
    <row r="40133" spans="2:8">
      <c r="B40133" s="2" t="s">
        <v>40581</v>
      </c>
      <c r="C40133" s="2">
        <v>22</v>
      </c>
      <c r="D40133" s="2" t="s">
        <v>464</v>
      </c>
      <c r="E40133" s="2"/>
      <c r="F40133" s="2"/>
      <c r="G40133" s="2"/>
      <c r="H40133" s="2"/>
    </row>
    <row r="40134" spans="2:8">
      <c r="B40134" s="2" t="s">
        <v>40582</v>
      </c>
      <c r="C40134" s="2">
        <v>23</v>
      </c>
      <c r="D40134" s="2" t="s">
        <v>464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464</v>
      </c>
      <c r="E40135" s="2"/>
      <c r="F40135" s="2"/>
      <c r="G40135" s="2"/>
      <c r="H40135" s="2"/>
    </row>
    <row r="40136" spans="2:8">
      <c r="B40136" s="2" t="s">
        <v>40584</v>
      </c>
      <c r="C40136" s="2">
        <v>20</v>
      </c>
      <c r="D40136" s="2" t="s">
        <v>464</v>
      </c>
      <c r="E40136" s="2"/>
      <c r="F40136" s="2"/>
      <c r="G40136" s="2"/>
      <c r="H40136" s="2"/>
    </row>
    <row r="40137" spans="2:8">
      <c r="B40137" s="2" t="s">
        <v>40585</v>
      </c>
      <c r="C40137" s="2">
        <v>16</v>
      </c>
      <c r="D40137" s="2" t="s">
        <v>464</v>
      </c>
      <c r="E40137" s="2"/>
      <c r="F40137" s="2"/>
      <c r="G40137" s="2"/>
      <c r="H40137" s="2"/>
    </row>
    <row r="40138" spans="2:8">
      <c r="B40138" s="2" t="s">
        <v>40586</v>
      </c>
      <c r="C40138" s="2">
        <v>10</v>
      </c>
      <c r="D40138" s="2" t="s">
        <v>464</v>
      </c>
      <c r="E40138" s="2"/>
      <c r="F40138" s="2"/>
      <c r="G40138" s="2"/>
      <c r="H40138" s="2"/>
    </row>
    <row r="40139" spans="2:8">
      <c r="B40139" s="2" t="s">
        <v>40587</v>
      </c>
      <c r="C40139" s="2">
        <v>6</v>
      </c>
      <c r="D40139" s="2" t="s">
        <v>464</v>
      </c>
      <c r="E40139" s="2"/>
      <c r="F40139" s="2"/>
      <c r="G40139" s="2"/>
      <c r="H40139" s="2"/>
    </row>
    <row r="40140" spans="2:8">
      <c r="B40140" s="2" t="s">
        <v>40588</v>
      </c>
      <c r="C40140" s="2">
        <v>21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22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21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22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21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21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464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464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464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464</v>
      </c>
      <c r="E40150" s="2"/>
      <c r="F40150" s="2"/>
      <c r="G40150" s="2"/>
      <c r="H40150" s="2"/>
    </row>
    <row r="40151" spans="2:8">
      <c r="B40151" s="2" t="s">
        <v>40599</v>
      </c>
      <c r="C40151" s="2">
        <v>17</v>
      </c>
      <c r="D40151" s="2" t="s">
        <v>464</v>
      </c>
      <c r="E40151" s="2"/>
      <c r="F40151" s="2"/>
      <c r="G40151" s="2"/>
      <c r="H40151" s="2"/>
    </row>
    <row r="40152" spans="2:8">
      <c r="B40152" s="2" t="s">
        <v>40600</v>
      </c>
      <c r="C40152" s="2">
        <v>15</v>
      </c>
      <c r="D40152" s="2" t="s">
        <v>464</v>
      </c>
      <c r="E40152" s="2"/>
      <c r="F40152" s="2"/>
      <c r="G40152" s="2"/>
      <c r="H40152" s="2"/>
    </row>
    <row r="40153" spans="2:8">
      <c r="B40153" s="2" t="s">
        <v>40601</v>
      </c>
      <c r="C40153" s="2">
        <v>17</v>
      </c>
      <c r="D40153" s="2" t="s">
        <v>464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24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25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24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28</v>
      </c>
      <c r="D40164" s="2" t="s">
        <v>464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464</v>
      </c>
      <c r="E40165" s="2"/>
      <c r="F40165" s="2"/>
      <c r="G40165" s="2"/>
      <c r="H40165" s="2"/>
    </row>
    <row r="40166" spans="2:8">
      <c r="B40166" s="2" t="s">
        <v>40614</v>
      </c>
      <c r="C40166" s="2">
        <v>30</v>
      </c>
      <c r="D40166" s="2" t="s">
        <v>464</v>
      </c>
      <c r="E40166" s="2"/>
      <c r="F40166" s="2"/>
      <c r="G40166" s="2"/>
      <c r="H40166" s="2"/>
    </row>
    <row r="40167" spans="2:8">
      <c r="B40167" s="2" t="s">
        <v>40615</v>
      </c>
      <c r="C40167" s="2">
        <v>30</v>
      </c>
      <c r="D40167" s="2" t="s">
        <v>464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464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464</v>
      </c>
      <c r="E40169" s="2"/>
      <c r="F40169" s="2"/>
      <c r="G40169" s="2"/>
      <c r="H40169" s="2"/>
    </row>
    <row r="40170" spans="2:8">
      <c r="B40170" s="2" t="s">
        <v>40618</v>
      </c>
      <c r="C40170" s="2">
        <v>24</v>
      </c>
      <c r="D40170" s="2" t="s">
        <v>464</v>
      </c>
      <c r="E40170" s="2"/>
      <c r="F40170" s="2"/>
      <c r="G40170" s="2"/>
      <c r="H40170" s="2"/>
    </row>
    <row r="40171" spans="2:8">
      <c r="B40171" s="2" t="s">
        <v>40619</v>
      </c>
      <c r="C40171" s="2">
        <v>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7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8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20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21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22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22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22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22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23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21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21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464</v>
      </c>
      <c r="E40183" s="2"/>
      <c r="F40183" s="2"/>
      <c r="G40183" s="2"/>
      <c r="H40183" s="2"/>
    </row>
    <row r="40184" spans="2:8">
      <c r="B40184" s="2" t="s">
        <v>40632</v>
      </c>
      <c r="C40184" s="2">
        <v>19</v>
      </c>
      <c r="D40184" s="2" t="s">
        <v>464</v>
      </c>
      <c r="E40184" s="2"/>
      <c r="F40184" s="2"/>
      <c r="G40184" s="2"/>
      <c r="H40184" s="2"/>
    </row>
    <row r="40185" spans="2:8">
      <c r="B40185" s="2" t="s">
        <v>40633</v>
      </c>
      <c r="C40185" s="2">
        <v>18</v>
      </c>
      <c r="D40185" s="2" t="s">
        <v>464</v>
      </c>
      <c r="E40185" s="2"/>
      <c r="F40185" s="2"/>
      <c r="G40185" s="2"/>
      <c r="H40185" s="2"/>
    </row>
    <row r="40186" spans="2:8">
      <c r="B40186" s="2" t="s">
        <v>40634</v>
      </c>
      <c r="C40186" s="2">
        <v>18</v>
      </c>
      <c r="D40186" s="2" t="s">
        <v>464</v>
      </c>
      <c r="E40186" s="2"/>
      <c r="F40186" s="2"/>
      <c r="G40186" s="2"/>
      <c r="H40186" s="2"/>
    </row>
    <row r="40187" spans="2:8">
      <c r="B40187" s="2" t="s">
        <v>40635</v>
      </c>
      <c r="C40187" s="2">
        <v>18</v>
      </c>
      <c r="D40187" s="2" t="s">
        <v>464</v>
      </c>
      <c r="E40187" s="2"/>
      <c r="F40187" s="2"/>
      <c r="G40187" s="2"/>
      <c r="H40187" s="2"/>
    </row>
    <row r="40188" spans="2:8">
      <c r="B40188" s="2" t="s">
        <v>40636</v>
      </c>
      <c r="C40188" s="2">
        <v>19</v>
      </c>
      <c r="D40188" s="2" t="s">
        <v>464</v>
      </c>
      <c r="E40188" s="2"/>
      <c r="F40188" s="2"/>
      <c r="G40188" s="2"/>
      <c r="H40188" s="2"/>
    </row>
    <row r="40189" spans="2:8">
      <c r="B40189" s="2" t="s">
        <v>40637</v>
      </c>
      <c r="C40189" s="2">
        <v>18</v>
      </c>
      <c r="D40189" s="2" t="s">
        <v>464</v>
      </c>
      <c r="E40189" s="2"/>
      <c r="F40189" s="2"/>
      <c r="G40189" s="2"/>
      <c r="H40189" s="2"/>
    </row>
    <row r="40190" spans="2:8">
      <c r="B40190" s="2" t="s">
        <v>40638</v>
      </c>
      <c r="C40190" s="2">
        <v>19</v>
      </c>
      <c r="D40190" s="2" t="s">
        <v>464</v>
      </c>
      <c r="E40190" s="2"/>
      <c r="F40190" s="2"/>
      <c r="G40190" s="2"/>
      <c r="H40190" s="2"/>
    </row>
    <row r="40191" spans="2:8">
      <c r="B40191" s="2" t="s">
        <v>40639</v>
      </c>
      <c r="C40191" s="2">
        <v>14</v>
      </c>
      <c r="D40191" s="2" t="s">
        <v>464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464</v>
      </c>
      <c r="E40192" s="2"/>
      <c r="F40192" s="2"/>
      <c r="G40192" s="2"/>
      <c r="H40192" s="2"/>
    </row>
    <row r="40193" spans="2:8">
      <c r="B40193" s="2" t="s">
        <v>40641</v>
      </c>
      <c r="C40193" s="2">
        <v>32</v>
      </c>
      <c r="D40193" s="2" t="s">
        <v>464</v>
      </c>
      <c r="E40193" s="2"/>
      <c r="F40193" s="2"/>
      <c r="G40193" s="2"/>
      <c r="H40193" s="2"/>
    </row>
    <row r="40194" spans="2:8">
      <c r="B40194" s="2" t="s">
        <v>40642</v>
      </c>
      <c r="C40194" s="2">
        <v>32</v>
      </c>
      <c r="D40194" s="2" t="s">
        <v>464</v>
      </c>
      <c r="E40194" s="2"/>
      <c r="F40194" s="2"/>
      <c r="G40194" s="2"/>
      <c r="H40194" s="2"/>
    </row>
    <row r="40195" spans="2:8">
      <c r="B40195" s="2" t="s">
        <v>40643</v>
      </c>
      <c r="C40195" s="2">
        <v>30</v>
      </c>
      <c r="D40195" s="2" t="s">
        <v>464</v>
      </c>
      <c r="E40195" s="2"/>
      <c r="F40195" s="2"/>
      <c r="G40195" s="2"/>
      <c r="H40195" s="2"/>
    </row>
    <row r="40196" spans="2:8">
      <c r="B40196" s="2" t="s">
        <v>40644</v>
      </c>
      <c r="C40196" s="2">
        <v>30</v>
      </c>
      <c r="D40196" s="2" t="s">
        <v>464</v>
      </c>
      <c r="E40196" s="2"/>
      <c r="F40196" s="2"/>
      <c r="G40196" s="2"/>
      <c r="H40196" s="2"/>
    </row>
    <row r="40197" spans="2:8">
      <c r="B40197" s="2" t="s">
        <v>40645</v>
      </c>
      <c r="C40197" s="2">
        <v>30</v>
      </c>
      <c r="D40197" s="2" t="s">
        <v>464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464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464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464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464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464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464</v>
      </c>
      <c r="E40203" s="2"/>
      <c r="F40203" s="2"/>
      <c r="G40203" s="2"/>
      <c r="H40203" s="2"/>
    </row>
    <row r="40204" spans="2:8">
      <c r="B40204" s="2" t="s">
        <v>40652</v>
      </c>
      <c r="C40204" s="2">
        <v>18</v>
      </c>
      <c r="D40204" s="2" t="s">
        <v>464</v>
      </c>
      <c r="E40204" s="2"/>
      <c r="F40204" s="2"/>
      <c r="G40204" s="2"/>
      <c r="H40204" s="2"/>
    </row>
    <row r="40205" spans="2:8">
      <c r="B40205" s="2" t="s">
        <v>40653</v>
      </c>
      <c r="C40205" s="2">
        <v>18</v>
      </c>
      <c r="D40205" s="2" t="s">
        <v>464</v>
      </c>
      <c r="E40205" s="2"/>
      <c r="F40205" s="2"/>
      <c r="G40205" s="2"/>
      <c r="H40205" s="2"/>
    </row>
    <row r="40206" spans="2:8">
      <c r="B40206" s="2" t="s">
        <v>40654</v>
      </c>
      <c r="C40206" s="2">
        <v>19</v>
      </c>
      <c r="D40206" s="2" t="s">
        <v>464</v>
      </c>
      <c r="E40206" s="2"/>
      <c r="F40206" s="2"/>
      <c r="G40206" s="2"/>
      <c r="H40206" s="2"/>
    </row>
    <row r="40207" spans="2:8">
      <c r="B40207" s="2" t="s">
        <v>40655</v>
      </c>
      <c r="C40207" s="2">
        <v>19</v>
      </c>
      <c r="D40207" s="2" t="s">
        <v>464</v>
      </c>
      <c r="E40207" s="2"/>
      <c r="F40207" s="2"/>
      <c r="G40207" s="2"/>
      <c r="H40207" s="2"/>
    </row>
    <row r="40208" spans="2:8">
      <c r="B40208" s="2" t="s">
        <v>40656</v>
      </c>
      <c r="C40208" s="2">
        <v>18</v>
      </c>
      <c r="D40208" s="2" t="s">
        <v>464</v>
      </c>
      <c r="E40208" s="2"/>
      <c r="F40208" s="2"/>
      <c r="G40208" s="2"/>
      <c r="H40208" s="2"/>
    </row>
    <row r="40209" spans="2:8">
      <c r="B40209" s="2" t="s">
        <v>40657</v>
      </c>
      <c r="C40209" s="2">
        <v>17</v>
      </c>
      <c r="D40209" s="2" t="s">
        <v>464</v>
      </c>
      <c r="E40209" s="2"/>
      <c r="F40209" s="2"/>
      <c r="G40209" s="2"/>
      <c r="H40209" s="2"/>
    </row>
    <row r="40210" spans="2:8">
      <c r="B40210" s="2" t="s">
        <v>40658</v>
      </c>
      <c r="C40210" s="2">
        <v>16</v>
      </c>
      <c r="D40210" s="2" t="s">
        <v>464</v>
      </c>
      <c r="E40210" s="2"/>
      <c r="F40210" s="2"/>
      <c r="G40210" s="2"/>
      <c r="H40210" s="2"/>
    </row>
    <row r="40211" spans="2:8">
      <c r="B40211" s="2" t="s">
        <v>40659</v>
      </c>
      <c r="C40211" s="2">
        <v>16</v>
      </c>
      <c r="D40211" s="2" t="s">
        <v>464</v>
      </c>
      <c r="E40211" s="2"/>
      <c r="F40211" s="2"/>
      <c r="G40211" s="2"/>
      <c r="H40211" s="2"/>
    </row>
    <row r="40212" spans="2:8">
      <c r="B40212" s="2" t="s">
        <v>40660</v>
      </c>
      <c r="C40212" s="2">
        <v>15</v>
      </c>
      <c r="D40212" s="2" t="s">
        <v>464</v>
      </c>
      <c r="E40212" s="2"/>
      <c r="F40212" s="2"/>
      <c r="G40212" s="2"/>
      <c r="H40212" s="2"/>
    </row>
    <row r="40213" spans="2:8">
      <c r="B40213" s="2" t="s">
        <v>40661</v>
      </c>
      <c r="C40213" s="2">
        <v>16</v>
      </c>
      <c r="D40213" s="2" t="s">
        <v>464</v>
      </c>
      <c r="E40213" s="2"/>
      <c r="F40213" s="2"/>
      <c r="G40213" s="2"/>
      <c r="H40213" s="2"/>
    </row>
    <row r="40214" spans="2:8">
      <c r="B40214" s="2" t="s">
        <v>40662</v>
      </c>
      <c r="C40214" s="2">
        <v>18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21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23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24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23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23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12</v>
      </c>
      <c r="D40220" s="2" t="s">
        <v>464</v>
      </c>
      <c r="E40220" s="2"/>
      <c r="F40220" s="2"/>
      <c r="G40220" s="2"/>
      <c r="H40220" s="2"/>
    </row>
    <row r="40221" spans="2:8">
      <c r="B40221" s="2" t="s">
        <v>40669</v>
      </c>
      <c r="C40221" s="2">
        <v>14</v>
      </c>
      <c r="D40221" s="2" t="s">
        <v>464</v>
      </c>
      <c r="E40221" s="2"/>
      <c r="F40221" s="2"/>
      <c r="G40221" s="2"/>
      <c r="H40221" s="2"/>
    </row>
    <row r="40222" spans="2:8">
      <c r="B40222" s="2" t="s">
        <v>40670</v>
      </c>
      <c r="C40222" s="2">
        <v>14</v>
      </c>
      <c r="D40222" s="2" t="s">
        <v>464</v>
      </c>
      <c r="E40222" s="2"/>
      <c r="F40222" s="2"/>
      <c r="G40222" s="2"/>
      <c r="H40222" s="2"/>
    </row>
    <row r="40223" spans="2:8">
      <c r="B40223" s="2" t="s">
        <v>40671</v>
      </c>
      <c r="C40223" s="2">
        <v>14</v>
      </c>
      <c r="D40223" s="2" t="s">
        <v>464</v>
      </c>
      <c r="E40223" s="2"/>
      <c r="F40223" s="2"/>
      <c r="G40223" s="2"/>
      <c r="H40223" s="2"/>
    </row>
    <row r="40224" spans="2:8">
      <c r="B40224" s="2" t="s">
        <v>40672</v>
      </c>
      <c r="C40224" s="2">
        <v>14</v>
      </c>
      <c r="D40224" s="2" t="s">
        <v>464</v>
      </c>
      <c r="E40224" s="2"/>
      <c r="F40224" s="2"/>
      <c r="G40224" s="2"/>
      <c r="H40224" s="2"/>
    </row>
    <row r="40225" spans="2:8">
      <c r="B40225" s="2" t="s">
        <v>40673</v>
      </c>
      <c r="C40225" s="2">
        <v>14</v>
      </c>
      <c r="D40225" s="2" t="s">
        <v>464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464</v>
      </c>
      <c r="E40226" s="2"/>
      <c r="F40226" s="2"/>
      <c r="G40226" s="2"/>
      <c r="H40226" s="2"/>
    </row>
    <row r="40227" spans="2:8">
      <c r="B40227" s="2" t="s">
        <v>40675</v>
      </c>
      <c r="C40227" s="2">
        <v>25</v>
      </c>
      <c r="D40227" s="2" t="s">
        <v>464</v>
      </c>
      <c r="E40227" s="2"/>
      <c r="F40227" s="2"/>
      <c r="G40227" s="2"/>
      <c r="H40227" s="2"/>
    </row>
    <row r="40228" spans="2:8">
      <c r="B40228" s="2" t="s">
        <v>40676</v>
      </c>
      <c r="C40228" s="2">
        <v>24</v>
      </c>
      <c r="D40228" s="2" t="s">
        <v>464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464</v>
      </c>
      <c r="E40229" s="2"/>
      <c r="F40229" s="2"/>
      <c r="G40229" s="2"/>
      <c r="H40229" s="2"/>
    </row>
    <row r="40230" spans="2:8">
      <c r="B40230" s="2" t="s">
        <v>40678</v>
      </c>
      <c r="C40230" s="2">
        <v>22</v>
      </c>
      <c r="D40230" s="2" t="s">
        <v>464</v>
      </c>
      <c r="E40230" s="2"/>
      <c r="F40230" s="2"/>
      <c r="G40230" s="2"/>
      <c r="H40230" s="2"/>
    </row>
    <row r="40231" spans="2:8">
      <c r="B40231" s="2" t="s">
        <v>40679</v>
      </c>
      <c r="C40231" s="2">
        <v>22</v>
      </c>
      <c r="D40231" s="2" t="s">
        <v>464</v>
      </c>
      <c r="E40231" s="2"/>
      <c r="F40231" s="2"/>
      <c r="G40231" s="2"/>
      <c r="H40231" s="2"/>
    </row>
    <row r="40232" spans="2:8">
      <c r="B40232" s="2" t="s">
        <v>40680</v>
      </c>
      <c r="C40232" s="2">
        <v>21</v>
      </c>
      <c r="D40232" s="2" t="s">
        <v>464</v>
      </c>
      <c r="E40232" s="2"/>
      <c r="F40232" s="2"/>
      <c r="G40232" s="2"/>
      <c r="H40232" s="2"/>
    </row>
    <row r="40233" spans="2:8">
      <c r="B40233" s="2" t="s">
        <v>40681</v>
      </c>
      <c r="C40233" s="2">
        <v>20</v>
      </c>
      <c r="D40233" s="2" t="s">
        <v>464</v>
      </c>
      <c r="E40233" s="2"/>
      <c r="F40233" s="2"/>
      <c r="G40233" s="2"/>
      <c r="H40233" s="2"/>
    </row>
    <row r="40234" spans="2:8">
      <c r="B40234" s="2" t="s">
        <v>40682</v>
      </c>
      <c r="C40234" s="2">
        <v>15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18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23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22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464</v>
      </c>
      <c r="E40240" s="2"/>
      <c r="F40240" s="2"/>
      <c r="G40240" s="2"/>
      <c r="H40240" s="2"/>
    </row>
    <row r="40241" spans="2:8">
      <c r="B40241" s="2" t="s">
        <v>40689</v>
      </c>
      <c r="C40241" s="2">
        <v>28</v>
      </c>
      <c r="D40241" s="2" t="s">
        <v>464</v>
      </c>
      <c r="E40241" s="2"/>
      <c r="F40241" s="2"/>
      <c r="G40241" s="2"/>
      <c r="H40241" s="2"/>
    </row>
    <row r="40242" spans="2:8">
      <c r="B40242" s="2" t="s">
        <v>40690</v>
      </c>
      <c r="C40242" s="2">
        <v>25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24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25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24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22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23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22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23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17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17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16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16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14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15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14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14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26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29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28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26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30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32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29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29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34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35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35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32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33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34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21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19</v>
      </c>
      <c r="D40290" s="2" t="s">
        <v>464</v>
      </c>
      <c r="E40290" s="2"/>
      <c r="F40290" s="2"/>
      <c r="G40290" s="2"/>
      <c r="H40290" s="2"/>
    </row>
    <row r="40291" spans="2:8">
      <c r="B40291" s="2" t="s">
        <v>40739</v>
      </c>
      <c r="C40291" s="2">
        <v>22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15</v>
      </c>
      <c r="D40292" s="2" t="s">
        <v>464</v>
      </c>
      <c r="E40292" s="2"/>
      <c r="F40292" s="2"/>
      <c r="G40292" s="2"/>
      <c r="H40292" s="2"/>
    </row>
    <row r="40293" spans="2:8">
      <c r="B40293" s="2" t="s">
        <v>40741</v>
      </c>
      <c r="C40293" s="2">
        <v>21</v>
      </c>
      <c r="D40293" s="2" t="s">
        <v>464</v>
      </c>
      <c r="E40293" s="2"/>
      <c r="F40293" s="2"/>
      <c r="G40293" s="2"/>
      <c r="H40293" s="2"/>
    </row>
    <row r="40294" spans="2:8">
      <c r="B40294" s="2" t="s">
        <v>40742</v>
      </c>
      <c r="C40294" s="2">
        <v>21</v>
      </c>
      <c r="D40294" s="2" t="s">
        <v>464</v>
      </c>
      <c r="E40294" s="2"/>
      <c r="F40294" s="2"/>
      <c r="G40294" s="2"/>
      <c r="H40294" s="2"/>
    </row>
    <row r="40295" spans="2:8">
      <c r="B40295" s="2" t="s">
        <v>40743</v>
      </c>
      <c r="C40295" s="2">
        <v>20</v>
      </c>
      <c r="D40295" s="2" t="s">
        <v>464</v>
      </c>
      <c r="E40295" s="2"/>
      <c r="F40295" s="2"/>
      <c r="G40295" s="2"/>
      <c r="H40295" s="2"/>
    </row>
    <row r="40296" spans="2:8">
      <c r="B40296" s="2" t="s">
        <v>40744</v>
      </c>
      <c r="C40296" s="2">
        <v>18</v>
      </c>
      <c r="D40296" s="2" t="s">
        <v>464</v>
      </c>
      <c r="E40296" s="2"/>
      <c r="F40296" s="2"/>
      <c r="G40296" s="2"/>
      <c r="H40296" s="2"/>
    </row>
    <row r="40297" spans="2:8">
      <c r="B40297" s="2" t="s">
        <v>40745</v>
      </c>
      <c r="C40297" s="2">
        <v>21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19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22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27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27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27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27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21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22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26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26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26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12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12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13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13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13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12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23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20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17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29</v>
      </c>
      <c r="D40328" s="2" t="s">
        <v>464</v>
      </c>
      <c r="E40328" s="2"/>
      <c r="F40328" s="2"/>
      <c r="G40328" s="2"/>
      <c r="H40328" s="2"/>
    </row>
    <row r="40329" spans="2:8">
      <c r="B40329" s="2" t="s">
        <v>40777</v>
      </c>
      <c r="C40329" s="2">
        <v>15</v>
      </c>
      <c r="D40329" s="2" t="s">
        <v>464</v>
      </c>
      <c r="E40329" s="2"/>
      <c r="F40329" s="2"/>
      <c r="G40329" s="2"/>
      <c r="H40329" s="2"/>
    </row>
    <row r="40330" spans="2:8">
      <c r="B40330" s="2" t="s">
        <v>40778</v>
      </c>
      <c r="C40330" s="2">
        <v>23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19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20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464</v>
      </c>
      <c r="E40335" s="2"/>
      <c r="F40335" s="2"/>
      <c r="G40335" s="2"/>
      <c r="H40335" s="2"/>
    </row>
    <row r="40336" spans="2:8">
      <c r="B40336" s="2" t="s">
        <v>40784</v>
      </c>
      <c r="C40336" s="2">
        <v>24</v>
      </c>
      <c r="D40336" s="2" t="s">
        <v>464</v>
      </c>
      <c r="E40336" s="2"/>
      <c r="F40336" s="2"/>
      <c r="G40336" s="2"/>
      <c r="H40336" s="2"/>
    </row>
    <row r="40337" spans="2:8">
      <c r="B40337" s="2" t="s">
        <v>40785</v>
      </c>
      <c r="C40337" s="2">
        <v>21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21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21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20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33</v>
      </c>
      <c r="D40342" s="2" t="s">
        <v>464</v>
      </c>
      <c r="E40342" s="2"/>
      <c r="F40342" s="2"/>
      <c r="G40342" s="2"/>
      <c r="H40342" s="2"/>
    </row>
    <row r="40343" spans="2:8">
      <c r="B40343" s="2" t="s">
        <v>40791</v>
      </c>
      <c r="C40343" s="2">
        <v>35</v>
      </c>
      <c r="D40343" s="2" t="s">
        <v>464</v>
      </c>
      <c r="E40343" s="2"/>
      <c r="F40343" s="2"/>
      <c r="G40343" s="2"/>
      <c r="H40343" s="2"/>
    </row>
    <row r="40344" spans="2:8">
      <c r="B40344" s="2" t="s">
        <v>40792</v>
      </c>
      <c r="C40344" s="2">
        <v>35</v>
      </c>
      <c r="D40344" s="2" t="s">
        <v>464</v>
      </c>
      <c r="E40344" s="2"/>
      <c r="F40344" s="2"/>
      <c r="G40344" s="2"/>
      <c r="H40344" s="2"/>
    </row>
    <row r="40345" spans="2:8">
      <c r="B40345" s="2" t="s">
        <v>40793</v>
      </c>
      <c r="C40345" s="2">
        <v>34</v>
      </c>
      <c r="D40345" s="2" t="s">
        <v>464</v>
      </c>
      <c r="E40345" s="2"/>
      <c r="F40345" s="2"/>
      <c r="G40345" s="2"/>
      <c r="H40345" s="2"/>
    </row>
    <row r="40346" spans="2:8">
      <c r="B40346" s="2" t="s">
        <v>40794</v>
      </c>
      <c r="C40346" s="2">
        <v>33</v>
      </c>
      <c r="D40346" s="2" t="s">
        <v>464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31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33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34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34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30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27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23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17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17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18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20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23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18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19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20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33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36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36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23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27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29</v>
      </c>
      <c r="D40373" s="2" t="s">
        <v>464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464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464</v>
      </c>
      <c r="E40375" s="2"/>
      <c r="F40375" s="2"/>
      <c r="G40375" s="2"/>
      <c r="H40375" s="2"/>
    </row>
    <row r="40376" spans="2:8">
      <c r="B40376" s="2" t="s">
        <v>40824</v>
      </c>
      <c r="C40376" s="2">
        <v>29</v>
      </c>
      <c r="D40376" s="2" t="s">
        <v>464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464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464</v>
      </c>
      <c r="E40378" s="2"/>
      <c r="F40378" s="2"/>
      <c r="G40378" s="2"/>
      <c r="H40378" s="2"/>
    </row>
    <row r="40379" spans="2:8">
      <c r="B40379" s="2" t="s">
        <v>40827</v>
      </c>
      <c r="C40379" s="2">
        <v>32</v>
      </c>
      <c r="D40379" s="2" t="s">
        <v>464</v>
      </c>
      <c r="E40379" s="2"/>
      <c r="F40379" s="2"/>
      <c r="G40379" s="2"/>
      <c r="H40379" s="2"/>
    </row>
    <row r="40380" spans="2:8">
      <c r="B40380" s="2" t="s">
        <v>40828</v>
      </c>
      <c r="C40380" s="2">
        <v>31</v>
      </c>
      <c r="D40380" s="2" t="s">
        <v>464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464</v>
      </c>
      <c r="E40381" s="2"/>
      <c r="F40381" s="2"/>
      <c r="G40381" s="2"/>
      <c r="H40381" s="2"/>
    </row>
    <row r="40382" spans="2:8">
      <c r="B40382" s="2" t="s">
        <v>40830</v>
      </c>
      <c r="C40382" s="2">
        <v>30</v>
      </c>
      <c r="D40382" s="2" t="s">
        <v>464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464</v>
      </c>
      <c r="E40383" s="2"/>
      <c r="F40383" s="2"/>
      <c r="G40383" s="2"/>
      <c r="H40383" s="2"/>
    </row>
    <row r="40384" spans="2:8">
      <c r="B40384" s="2" t="s">
        <v>40832</v>
      </c>
      <c r="C40384" s="2">
        <v>22</v>
      </c>
      <c r="D40384" s="2" t="s">
        <v>464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464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464</v>
      </c>
      <c r="E40386" s="2"/>
      <c r="F40386" s="2"/>
      <c r="G40386" s="2"/>
      <c r="H40386" s="2"/>
    </row>
    <row r="40387" spans="2:8">
      <c r="B40387" s="2" t="s">
        <v>40835</v>
      </c>
      <c r="C40387" s="2">
        <v>19</v>
      </c>
      <c r="D40387" s="2" t="s">
        <v>464</v>
      </c>
      <c r="E40387" s="2"/>
      <c r="F40387" s="2"/>
      <c r="G40387" s="2"/>
      <c r="H40387" s="2"/>
    </row>
    <row r="40388" spans="2:8">
      <c r="B40388" s="2" t="s">
        <v>40836</v>
      </c>
      <c r="C40388" s="2">
        <v>17</v>
      </c>
      <c r="D40388" s="2" t="s">
        <v>464</v>
      </c>
      <c r="E40388" s="2"/>
      <c r="F40388" s="2"/>
      <c r="G40388" s="2"/>
      <c r="H40388" s="2"/>
    </row>
    <row r="40389" spans="2:8">
      <c r="B40389" s="2" t="s">
        <v>40837</v>
      </c>
      <c r="C40389" s="2">
        <v>17</v>
      </c>
      <c r="D40389" s="2" t="s">
        <v>464</v>
      </c>
      <c r="E40389" s="2"/>
      <c r="F40389" s="2"/>
      <c r="G40389" s="2"/>
      <c r="H40389" s="2"/>
    </row>
    <row r="40390" spans="2:8">
      <c r="B40390" s="2" t="s">
        <v>40838</v>
      </c>
      <c r="C40390" s="2">
        <v>17</v>
      </c>
      <c r="D40390" s="2" t="s">
        <v>464</v>
      </c>
      <c r="E40390" s="2"/>
      <c r="F40390" s="2"/>
      <c r="G40390" s="2"/>
      <c r="H40390" s="2"/>
    </row>
    <row r="40391" spans="2:8">
      <c r="B40391" s="2" t="s">
        <v>40839</v>
      </c>
      <c r="C40391" s="2">
        <v>16</v>
      </c>
      <c r="D40391" s="2" t="s">
        <v>464</v>
      </c>
      <c r="E40391" s="2"/>
      <c r="F40391" s="2"/>
      <c r="G40391" s="2"/>
      <c r="H40391" s="2"/>
    </row>
    <row r="40392" spans="2:8">
      <c r="B40392" s="2" t="s">
        <v>40840</v>
      </c>
      <c r="C40392" s="2">
        <v>15</v>
      </c>
      <c r="D40392" s="2" t="s">
        <v>464</v>
      </c>
      <c r="E40392" s="2"/>
      <c r="F40392" s="2"/>
      <c r="G40392" s="2"/>
      <c r="H40392" s="2"/>
    </row>
    <row r="40393" spans="2:8">
      <c r="B40393" s="2" t="s">
        <v>40841</v>
      </c>
      <c r="C40393" s="2">
        <v>20</v>
      </c>
      <c r="D40393" s="2" t="s">
        <v>464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33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31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25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29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21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20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20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21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15</v>
      </c>
      <c r="D40412" s="2" t="s">
        <v>464</v>
      </c>
      <c r="E40412" s="2"/>
      <c r="F40412" s="2"/>
      <c r="G40412" s="2"/>
      <c r="H40412" s="2"/>
    </row>
    <row r="40413" spans="2:8">
      <c r="B40413" s="2" t="s">
        <v>40861</v>
      </c>
      <c r="C40413" s="2">
        <v>20</v>
      </c>
      <c r="D40413" s="2" t="s">
        <v>464</v>
      </c>
      <c r="E40413" s="2"/>
      <c r="F40413" s="2"/>
      <c r="G40413" s="2"/>
      <c r="H40413" s="2"/>
    </row>
    <row r="40414" spans="2:8">
      <c r="B40414" s="2" t="s">
        <v>40862</v>
      </c>
      <c r="C40414" s="2">
        <v>21</v>
      </c>
      <c r="D40414" s="2" t="s">
        <v>464</v>
      </c>
      <c r="E40414" s="2"/>
      <c r="F40414" s="2"/>
      <c r="G40414" s="2"/>
      <c r="H40414" s="2"/>
    </row>
    <row r="40415" spans="2:8">
      <c r="B40415" s="2" t="s">
        <v>40863</v>
      </c>
      <c r="C40415" s="2">
        <v>21</v>
      </c>
      <c r="D40415" s="2" t="s">
        <v>464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464</v>
      </c>
      <c r="E40416" s="2"/>
      <c r="F40416" s="2"/>
      <c r="G40416" s="2"/>
      <c r="H40416" s="2"/>
    </row>
    <row r="40417" spans="2:8">
      <c r="B40417" s="2" t="s">
        <v>40865</v>
      </c>
      <c r="C40417" s="2">
        <v>19</v>
      </c>
      <c r="D40417" s="2" t="s">
        <v>464</v>
      </c>
      <c r="E40417" s="2"/>
      <c r="F40417" s="2"/>
      <c r="G40417" s="2"/>
      <c r="H40417" s="2"/>
    </row>
    <row r="40418" spans="2:8">
      <c r="B40418" s="2" t="s">
        <v>40866</v>
      </c>
      <c r="C40418" s="2">
        <v>20</v>
      </c>
      <c r="D40418" s="2" t="s">
        <v>464</v>
      </c>
      <c r="E40418" s="2"/>
      <c r="F40418" s="2"/>
      <c r="G40418" s="2"/>
      <c r="H40418" s="2"/>
    </row>
    <row r="40419" spans="2:8">
      <c r="B40419" s="2" t="s">
        <v>40867</v>
      </c>
      <c r="C40419" s="2">
        <v>21</v>
      </c>
      <c r="D40419" s="2" t="s">
        <v>464</v>
      </c>
      <c r="E40419" s="2"/>
      <c r="F40419" s="2"/>
      <c r="G40419" s="2"/>
      <c r="H40419" s="2"/>
    </row>
    <row r="40420" spans="2:8">
      <c r="B40420" s="2" t="s">
        <v>40868</v>
      </c>
      <c r="C40420" s="2">
        <v>37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34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24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20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20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33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30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30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27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26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24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41</v>
      </c>
      <c r="D40440" s="2" t="s">
        <v>464</v>
      </c>
      <c r="E40440" s="2"/>
      <c r="F40440" s="2"/>
      <c r="G40440" s="2"/>
      <c r="H40440" s="2"/>
    </row>
    <row r="40441" spans="2:8">
      <c r="B40441" s="2" t="s">
        <v>40889</v>
      </c>
      <c r="C40441" s="2">
        <v>42</v>
      </c>
      <c r="D40441" s="2" t="s">
        <v>464</v>
      </c>
      <c r="E40441" s="2"/>
      <c r="F40441" s="2"/>
      <c r="G40441" s="2"/>
      <c r="H40441" s="2"/>
    </row>
    <row r="40442" spans="2:8">
      <c r="B40442" s="2" t="s">
        <v>40890</v>
      </c>
      <c r="C40442" s="2">
        <v>41</v>
      </c>
      <c r="D40442" s="2" t="s">
        <v>464</v>
      </c>
      <c r="E40442" s="2"/>
      <c r="F40442" s="2"/>
      <c r="G40442" s="2"/>
      <c r="H40442" s="2"/>
    </row>
    <row r="40443" spans="2:8">
      <c r="B40443" s="2" t="s">
        <v>40891</v>
      </c>
      <c r="C40443" s="2">
        <v>40</v>
      </c>
      <c r="D40443" s="2" t="s">
        <v>464</v>
      </c>
      <c r="E40443" s="2"/>
      <c r="F40443" s="2"/>
      <c r="G40443" s="2"/>
      <c r="H40443" s="2"/>
    </row>
    <row r="40444" spans="2:8">
      <c r="B40444" s="2" t="s">
        <v>40892</v>
      </c>
      <c r="C40444" s="2">
        <v>38</v>
      </c>
      <c r="D40444" s="2" t="s">
        <v>464</v>
      </c>
      <c r="E40444" s="2"/>
      <c r="F40444" s="2"/>
      <c r="G40444" s="2"/>
      <c r="H40444" s="2"/>
    </row>
    <row r="40445" spans="2:8">
      <c r="B40445" s="2" t="s">
        <v>40893</v>
      </c>
      <c r="C40445" s="2">
        <v>17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18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20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20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18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13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8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7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14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13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11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21</v>
      </c>
      <c r="D40458" s="2" t="s">
        <v>464</v>
      </c>
      <c r="E40458" s="2"/>
      <c r="F40458" s="2"/>
      <c r="G40458" s="2"/>
      <c r="H40458" s="2"/>
    </row>
    <row r="40459" spans="2:8">
      <c r="B40459" s="2" t="s">
        <v>40907</v>
      </c>
      <c r="C40459" s="2">
        <v>21</v>
      </c>
      <c r="D40459" s="2" t="s">
        <v>464</v>
      </c>
      <c r="E40459" s="2"/>
      <c r="F40459" s="2"/>
      <c r="G40459" s="2"/>
      <c r="H40459" s="2"/>
    </row>
    <row r="40460" spans="2:8">
      <c r="B40460" s="2" t="s">
        <v>40908</v>
      </c>
      <c r="C40460" s="2">
        <v>22</v>
      </c>
      <c r="D40460" s="2" t="s">
        <v>464</v>
      </c>
      <c r="E40460" s="2"/>
      <c r="F40460" s="2"/>
      <c r="G40460" s="2"/>
      <c r="H40460" s="2"/>
    </row>
    <row r="40461" spans="2:8">
      <c r="B40461" s="2" t="s">
        <v>40909</v>
      </c>
      <c r="C40461" s="2">
        <v>21</v>
      </c>
      <c r="D40461" s="2" t="s">
        <v>464</v>
      </c>
      <c r="E40461" s="2"/>
      <c r="F40461" s="2"/>
      <c r="G40461" s="2"/>
      <c r="H40461" s="2"/>
    </row>
    <row r="40462" spans="2:8">
      <c r="B40462" s="2" t="s">
        <v>40910</v>
      </c>
      <c r="C40462" s="2">
        <v>13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23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16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16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17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18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20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21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21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21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20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36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35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17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16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16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16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19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16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14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10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10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10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9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11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13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14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15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16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17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16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15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17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15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15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13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13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14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14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14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10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14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13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13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13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13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13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15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16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16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15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5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16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16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10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20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22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21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19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18</v>
      </c>
      <c r="D40532" s="2" t="s">
        <v>464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464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464</v>
      </c>
      <c r="E40534" s="2"/>
      <c r="F40534" s="2"/>
      <c r="G40534" s="2"/>
      <c r="H40534" s="2"/>
    </row>
    <row r="40535" spans="2:8">
      <c r="B40535" s="2" t="s">
        <v>40983</v>
      </c>
      <c r="C40535" s="2">
        <v>23</v>
      </c>
      <c r="D40535" s="2" t="s">
        <v>464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464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33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37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36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21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24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26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25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26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20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21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20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22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22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22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21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19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17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15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14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11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8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27</v>
      </c>
      <c r="D40561" s="2" t="s">
        <v>464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464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464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464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464</v>
      </c>
      <c r="E40565" s="2"/>
      <c r="F40565" s="2"/>
      <c r="G40565" s="2"/>
      <c r="H40565" s="2"/>
    </row>
    <row r="40566" spans="2:8">
      <c r="B40566" s="2" t="s">
        <v>41014</v>
      </c>
      <c r="C40566" s="2">
        <v>26</v>
      </c>
      <c r="D40566" s="2" t="s">
        <v>464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31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25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464</v>
      </c>
      <c r="E40573" s="2"/>
      <c r="F40573" s="2"/>
      <c r="G40573" s="2"/>
      <c r="H40573" s="2"/>
    </row>
    <row r="40574" spans="2:8">
      <c r="B40574" s="2" t="s">
        <v>41022</v>
      </c>
      <c r="C40574" s="2">
        <v>27</v>
      </c>
      <c r="D40574" s="2" t="s">
        <v>464</v>
      </c>
      <c r="E40574" s="2"/>
      <c r="F40574" s="2"/>
      <c r="G40574" s="2"/>
      <c r="H40574" s="2"/>
    </row>
    <row r="40575" spans="2:8">
      <c r="B40575" s="2" t="s">
        <v>41023</v>
      </c>
      <c r="C40575" s="2">
        <v>27</v>
      </c>
      <c r="D40575" s="2" t="s">
        <v>464</v>
      </c>
      <c r="E40575" s="2"/>
      <c r="F40575" s="2"/>
      <c r="G40575" s="2"/>
      <c r="H40575" s="2"/>
    </row>
    <row r="40576" spans="2:8">
      <c r="B40576" s="2" t="s">
        <v>41024</v>
      </c>
      <c r="C40576" s="2">
        <v>27</v>
      </c>
      <c r="D40576" s="2" t="s">
        <v>464</v>
      </c>
      <c r="E40576" s="2"/>
      <c r="F40576" s="2"/>
      <c r="G40576" s="2"/>
      <c r="H40576" s="2"/>
    </row>
    <row r="40577" spans="2:8">
      <c r="B40577" s="2" t="s">
        <v>41025</v>
      </c>
      <c r="C40577" s="2">
        <v>28</v>
      </c>
      <c r="D40577" s="2" t="s">
        <v>464</v>
      </c>
      <c r="E40577" s="2"/>
      <c r="F40577" s="2"/>
      <c r="G40577" s="2"/>
      <c r="H40577" s="2"/>
    </row>
    <row r="40578" spans="2:8">
      <c r="B40578" s="2" t="s">
        <v>41026</v>
      </c>
      <c r="C40578" s="2">
        <v>27</v>
      </c>
      <c r="D40578" s="2" t="s">
        <v>464</v>
      </c>
      <c r="E40578" s="2"/>
      <c r="F40578" s="2"/>
      <c r="G40578" s="2"/>
      <c r="H40578" s="2"/>
    </row>
    <row r="40579" spans="2:8">
      <c r="B40579" s="2" t="s">
        <v>41027</v>
      </c>
      <c r="C40579" s="2">
        <v>22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22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22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23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23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22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9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464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464</v>
      </c>
      <c r="E40588" s="2"/>
      <c r="F40588" s="2"/>
      <c r="G40588" s="2"/>
      <c r="H40588" s="2"/>
    </row>
    <row r="40589" spans="2:8">
      <c r="B40589" s="2" t="s">
        <v>41037</v>
      </c>
      <c r="C40589" s="2">
        <v>25</v>
      </c>
      <c r="D40589" s="2" t="s">
        <v>464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464</v>
      </c>
      <c r="E40590" s="2"/>
      <c r="F40590" s="2"/>
      <c r="G40590" s="2"/>
      <c r="H40590" s="2"/>
    </row>
    <row r="40591" spans="2:8">
      <c r="B40591" s="2" t="s">
        <v>41039</v>
      </c>
      <c r="C40591" s="2">
        <v>12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12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11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12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30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29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28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25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25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26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29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28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27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27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30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24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29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12</v>
      </c>
      <c r="D40622" s="2" t="s">
        <v>464</v>
      </c>
      <c r="E40622" s="2"/>
      <c r="F40622" s="2"/>
      <c r="G40622" s="2"/>
      <c r="H40622" s="2"/>
    </row>
    <row r="40623" spans="2:8">
      <c r="B40623" s="2" t="s">
        <v>41071</v>
      </c>
      <c r="C40623" s="2">
        <v>15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14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15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14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15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16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16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15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12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13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14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28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28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25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26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27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19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20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21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21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20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19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19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26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29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24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28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29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20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20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21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22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22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21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21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20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18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22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21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20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16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15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16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18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20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20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18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16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17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11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19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22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26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17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16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16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17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18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19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19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16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13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15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33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40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43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17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19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20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21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21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19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19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21</v>
      </c>
      <c r="D40713" s="2" t="s">
        <v>464</v>
      </c>
      <c r="E40713" s="2"/>
      <c r="F40713" s="2"/>
      <c r="G40713" s="2"/>
      <c r="H40713" s="2"/>
    </row>
    <row r="40714" spans="2:8">
      <c r="B40714" s="2" t="s">
        <v>41162</v>
      </c>
      <c r="C40714" s="2">
        <v>22</v>
      </c>
      <c r="D40714" s="2" t="s">
        <v>464</v>
      </c>
      <c r="E40714" s="2"/>
      <c r="F40714" s="2"/>
      <c r="G40714" s="2"/>
      <c r="H40714" s="2"/>
    </row>
    <row r="40715" spans="2:8">
      <c r="B40715" s="2" t="s">
        <v>41163</v>
      </c>
      <c r="C40715" s="2">
        <v>21</v>
      </c>
      <c r="D40715" s="2" t="s">
        <v>464</v>
      </c>
      <c r="E40715" s="2"/>
      <c r="F40715" s="2"/>
      <c r="G40715" s="2"/>
      <c r="H40715" s="2"/>
    </row>
    <row r="40716" spans="2:8">
      <c r="B40716" s="2" t="s">
        <v>41164</v>
      </c>
      <c r="C40716" s="2">
        <v>18</v>
      </c>
      <c r="D40716" s="2" t="s">
        <v>464</v>
      </c>
      <c r="E40716" s="2"/>
      <c r="F40716" s="2"/>
      <c r="G40716" s="2"/>
      <c r="H40716" s="2"/>
    </row>
    <row r="40717" spans="2:8">
      <c r="B40717" s="2" t="s">
        <v>41165</v>
      </c>
      <c r="C40717" s="2">
        <v>14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16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18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19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19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18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18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18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29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28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23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17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22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21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20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20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19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15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16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9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7</v>
      </c>
      <c r="D40756" s="2" t="s">
        <v>464</v>
      </c>
      <c r="E40756" s="2"/>
      <c r="F40756" s="2"/>
      <c r="G40756" s="2"/>
      <c r="H40756" s="2"/>
    </row>
    <row r="40757" spans="2:8">
      <c r="B40757" s="2" t="s">
        <v>41205</v>
      </c>
      <c r="C40757" s="2">
        <v>12</v>
      </c>
      <c r="D40757" s="2" t="s">
        <v>464</v>
      </c>
      <c r="E40757" s="2"/>
      <c r="F40757" s="2"/>
      <c r="G40757" s="2"/>
      <c r="H40757" s="2"/>
    </row>
    <row r="40758" spans="2:8">
      <c r="B40758" s="2" t="s">
        <v>41206</v>
      </c>
      <c r="C40758" s="2">
        <v>12</v>
      </c>
      <c r="D40758" s="2" t="s">
        <v>464</v>
      </c>
      <c r="E40758" s="2"/>
      <c r="F40758" s="2"/>
      <c r="G40758" s="2"/>
      <c r="H40758" s="2"/>
    </row>
    <row r="40759" spans="2:8">
      <c r="B40759" s="2" t="s">
        <v>41207</v>
      </c>
      <c r="C40759" s="2">
        <v>15</v>
      </c>
      <c r="D40759" s="2" t="s">
        <v>464</v>
      </c>
      <c r="E40759" s="2"/>
      <c r="F40759" s="2"/>
      <c r="G40759" s="2"/>
      <c r="H40759" s="2"/>
    </row>
    <row r="40760" spans="2:8">
      <c r="B40760" s="2" t="s">
        <v>41208</v>
      </c>
      <c r="C40760" s="2">
        <v>11</v>
      </c>
      <c r="D40760" s="2" t="s">
        <v>464</v>
      </c>
      <c r="E40760" s="2"/>
      <c r="F40760" s="2"/>
      <c r="G40760" s="2"/>
      <c r="H40760" s="2"/>
    </row>
    <row r="40761" spans="2:8">
      <c r="B40761" s="2" t="s">
        <v>41209</v>
      </c>
      <c r="C40761" s="2">
        <v>11</v>
      </c>
      <c r="D40761" s="2" t="s">
        <v>464</v>
      </c>
      <c r="E40761" s="2"/>
      <c r="F40761" s="2"/>
      <c r="G40761" s="2"/>
      <c r="H40761" s="2"/>
    </row>
    <row r="40762" spans="2:8">
      <c r="B40762" s="2" t="s">
        <v>41210</v>
      </c>
      <c r="C40762" s="2">
        <v>15</v>
      </c>
      <c r="D40762" s="2" t="s">
        <v>464</v>
      </c>
      <c r="E40762" s="2"/>
      <c r="F40762" s="2"/>
      <c r="G40762" s="2"/>
      <c r="H40762" s="2"/>
    </row>
    <row r="40763" spans="2:8">
      <c r="B40763" s="2" t="s">
        <v>41211</v>
      </c>
      <c r="C40763" s="2">
        <v>12</v>
      </c>
      <c r="D40763" s="2" t="s">
        <v>464</v>
      </c>
      <c r="E40763" s="2"/>
      <c r="F40763" s="2"/>
      <c r="G40763" s="2"/>
      <c r="H40763" s="2"/>
    </row>
    <row r="40764" spans="2:8">
      <c r="B40764" s="2" t="s">
        <v>41212</v>
      </c>
      <c r="C40764" s="2">
        <v>12</v>
      </c>
      <c r="D40764" s="2" t="s">
        <v>464</v>
      </c>
      <c r="E40764" s="2"/>
      <c r="F40764" s="2"/>
      <c r="G40764" s="2"/>
      <c r="H40764" s="2"/>
    </row>
    <row r="40765" spans="2:8">
      <c r="B40765" s="2" t="s">
        <v>41213</v>
      </c>
      <c r="C40765" s="2">
        <v>12</v>
      </c>
      <c r="D40765" s="2" t="s">
        <v>464</v>
      </c>
      <c r="E40765" s="2"/>
      <c r="F40765" s="2"/>
      <c r="G40765" s="2"/>
      <c r="H40765" s="2"/>
    </row>
    <row r="40766" spans="2:8">
      <c r="B40766" s="2" t="s">
        <v>41214</v>
      </c>
      <c r="C40766" s="2">
        <v>12</v>
      </c>
      <c r="D40766" s="2" t="s">
        <v>464</v>
      </c>
      <c r="E40766" s="2"/>
      <c r="F40766" s="2"/>
      <c r="G40766" s="2"/>
      <c r="H40766" s="2"/>
    </row>
    <row r="40767" spans="2:8">
      <c r="B40767" s="2" t="s">
        <v>41215</v>
      </c>
      <c r="C40767" s="2">
        <v>13</v>
      </c>
      <c r="D40767" s="2" t="s">
        <v>464</v>
      </c>
      <c r="E40767" s="2"/>
      <c r="F40767" s="2"/>
      <c r="G40767" s="2"/>
      <c r="H40767" s="2"/>
    </row>
    <row r="40768" spans="2:8">
      <c r="B40768" s="2" t="s">
        <v>41216</v>
      </c>
      <c r="C40768" s="2">
        <v>12</v>
      </c>
      <c r="D40768" s="2" t="s">
        <v>464</v>
      </c>
      <c r="E40768" s="2"/>
      <c r="F40768" s="2"/>
      <c r="G40768" s="2"/>
      <c r="H40768" s="2"/>
    </row>
    <row r="40769" spans="2:8">
      <c r="B40769" s="2" t="s">
        <v>41217</v>
      </c>
      <c r="C40769" s="2">
        <v>12</v>
      </c>
      <c r="D40769" s="2" t="s">
        <v>464</v>
      </c>
      <c r="E40769" s="2"/>
      <c r="F40769" s="2"/>
      <c r="G40769" s="2"/>
      <c r="H40769" s="2"/>
    </row>
    <row r="40770" spans="2:8">
      <c r="B40770" s="2" t="s">
        <v>41218</v>
      </c>
      <c r="C40770" s="2">
        <v>12</v>
      </c>
      <c r="D40770" s="2" t="s">
        <v>464</v>
      </c>
      <c r="E40770" s="2"/>
      <c r="F40770" s="2"/>
      <c r="G40770" s="2"/>
      <c r="H40770" s="2"/>
    </row>
    <row r="40771" spans="2:8">
      <c r="B40771" s="2" t="s">
        <v>41219</v>
      </c>
      <c r="C40771" s="2">
        <v>14</v>
      </c>
      <c r="D40771" s="2" t="s">
        <v>464</v>
      </c>
      <c r="E40771" s="2"/>
      <c r="F40771" s="2"/>
      <c r="G40771" s="2"/>
      <c r="H40771" s="2"/>
    </row>
    <row r="40772" spans="2:8">
      <c r="B40772" s="2" t="s">
        <v>41220</v>
      </c>
      <c r="C40772" s="2">
        <v>12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12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15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17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15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17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15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13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13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15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17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16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16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16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16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17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17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15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13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10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8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7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30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30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29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25</v>
      </c>
      <c r="D40798" s="2" t="s">
        <v>464</v>
      </c>
      <c r="E40798" s="2"/>
      <c r="F40798" s="2"/>
      <c r="G40798" s="2"/>
      <c r="H40798" s="2"/>
    </row>
    <row r="40799" spans="2:8">
      <c r="B40799" s="2" t="s">
        <v>41247</v>
      </c>
      <c r="C40799" s="2">
        <v>27</v>
      </c>
      <c r="D40799" s="2" t="s">
        <v>464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464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464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464</v>
      </c>
      <c r="E40802" s="2"/>
      <c r="F40802" s="2"/>
      <c r="G40802" s="2"/>
      <c r="H40802" s="2"/>
    </row>
    <row r="40803" spans="2:8">
      <c r="B40803" s="2" t="s">
        <v>41251</v>
      </c>
      <c r="C40803" s="2">
        <v>24</v>
      </c>
      <c r="D40803" s="2" t="s">
        <v>464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464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464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464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464</v>
      </c>
      <c r="E40807" s="2"/>
      <c r="F40807" s="2"/>
      <c r="G40807" s="2"/>
      <c r="H40807" s="2"/>
    </row>
    <row r="40808" spans="2:8">
      <c r="B40808" s="2" t="s">
        <v>41256</v>
      </c>
      <c r="C40808" s="2">
        <v>27</v>
      </c>
      <c r="D40808" s="2" t="s">
        <v>464</v>
      </c>
      <c r="E40808" s="2"/>
      <c r="F40808" s="2"/>
      <c r="G40808" s="2"/>
      <c r="H40808" s="2"/>
    </row>
    <row r="40809" spans="2:8">
      <c r="B40809" s="2" t="s">
        <v>41257</v>
      </c>
      <c r="C40809" s="2">
        <v>29</v>
      </c>
      <c r="D40809" s="2" t="s">
        <v>464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464</v>
      </c>
      <c r="E40810" s="2"/>
      <c r="F40810" s="2"/>
      <c r="G40810" s="2"/>
      <c r="H40810" s="2"/>
    </row>
    <row r="40811" spans="2:8">
      <c r="B40811" s="2" t="s">
        <v>41259</v>
      </c>
      <c r="C40811" s="2">
        <v>27</v>
      </c>
      <c r="D40811" s="2" t="s">
        <v>464</v>
      </c>
      <c r="E40811" s="2"/>
      <c r="F40811" s="2"/>
      <c r="G40811" s="2"/>
      <c r="H40811" s="2"/>
    </row>
    <row r="40812" spans="2:8">
      <c r="B40812" s="2" t="s">
        <v>41260</v>
      </c>
      <c r="C40812" s="2">
        <v>26</v>
      </c>
      <c r="D40812" s="2" t="s">
        <v>464</v>
      </c>
      <c r="E40812" s="2"/>
      <c r="F40812" s="2"/>
      <c r="G40812" s="2"/>
      <c r="H40812" s="2"/>
    </row>
    <row r="40813" spans="2:8">
      <c r="B40813" s="2" t="s">
        <v>41261</v>
      </c>
      <c r="C40813" s="2">
        <v>24</v>
      </c>
      <c r="D40813" s="2" t="s">
        <v>464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464</v>
      </c>
      <c r="E40814" s="2"/>
      <c r="F40814" s="2"/>
      <c r="G40814" s="2"/>
      <c r="H40814" s="2"/>
    </row>
    <row r="40815" spans="2:8">
      <c r="B40815" s="2" t="s">
        <v>41263</v>
      </c>
      <c r="C40815" s="2">
        <v>18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19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19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18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20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21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22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21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22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21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21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20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19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41</v>
      </c>
      <c r="D40830" s="2" t="s">
        <v>464</v>
      </c>
      <c r="E40830" s="2"/>
      <c r="F40830" s="2"/>
      <c r="G40830" s="2"/>
      <c r="H40830" s="2"/>
    </row>
    <row r="40831" spans="2:8">
      <c r="B40831" s="2" t="s">
        <v>41279</v>
      </c>
      <c r="C40831" s="2">
        <v>43</v>
      </c>
      <c r="D40831" s="2" t="s">
        <v>464</v>
      </c>
      <c r="E40831" s="2"/>
      <c r="F40831" s="2"/>
      <c r="G40831" s="2"/>
      <c r="H40831" s="2"/>
    </row>
    <row r="40832" spans="2:8">
      <c r="B40832" s="2" t="s">
        <v>41280</v>
      </c>
      <c r="C40832" s="2">
        <v>45</v>
      </c>
      <c r="D40832" s="2" t="s">
        <v>464</v>
      </c>
      <c r="E40832" s="2"/>
      <c r="F40832" s="2"/>
      <c r="G40832" s="2"/>
      <c r="H40832" s="2"/>
    </row>
    <row r="40833" spans="2:8">
      <c r="B40833" s="2" t="s">
        <v>41281</v>
      </c>
      <c r="C40833" s="2">
        <v>43</v>
      </c>
      <c r="D40833" s="2" t="s">
        <v>464</v>
      </c>
      <c r="E40833" s="2"/>
      <c r="F40833" s="2"/>
      <c r="G40833" s="2"/>
      <c r="H40833" s="2"/>
    </row>
    <row r="40834" spans="2:8">
      <c r="B40834" s="2" t="s">
        <v>41282</v>
      </c>
      <c r="C40834" s="2">
        <v>37</v>
      </c>
      <c r="D40834" s="2" t="s">
        <v>464</v>
      </c>
      <c r="E40834" s="2"/>
      <c r="F40834" s="2"/>
      <c r="G40834" s="2"/>
      <c r="H40834" s="2"/>
    </row>
    <row r="40835" spans="2:8">
      <c r="B40835" s="2" t="s">
        <v>41283</v>
      </c>
      <c r="C40835" s="2">
        <v>36</v>
      </c>
      <c r="D40835" s="2" t="s">
        <v>464</v>
      </c>
      <c r="E40835" s="2"/>
      <c r="F40835" s="2"/>
      <c r="G40835" s="2"/>
      <c r="H40835" s="2"/>
    </row>
    <row r="40836" spans="2:8">
      <c r="B40836" s="2" t="s">
        <v>41284</v>
      </c>
      <c r="C40836" s="2">
        <v>34</v>
      </c>
      <c r="D40836" s="2" t="s">
        <v>464</v>
      </c>
      <c r="E40836" s="2"/>
      <c r="F40836" s="2"/>
      <c r="G40836" s="2"/>
      <c r="H40836" s="2"/>
    </row>
    <row r="40837" spans="2:8">
      <c r="B40837" s="2" t="s">
        <v>41285</v>
      </c>
      <c r="C40837" s="2">
        <v>33</v>
      </c>
      <c r="D40837" s="2" t="s">
        <v>464</v>
      </c>
      <c r="E40837" s="2"/>
      <c r="F40837" s="2"/>
      <c r="G40837" s="2"/>
      <c r="H40837" s="2"/>
    </row>
    <row r="40838" spans="2:8">
      <c r="B40838" s="2" t="s">
        <v>41286</v>
      </c>
      <c r="C40838" s="2">
        <v>32</v>
      </c>
      <c r="D40838" s="2" t="s">
        <v>464</v>
      </c>
      <c r="E40838" s="2"/>
      <c r="F40838" s="2"/>
      <c r="G40838" s="2"/>
      <c r="H40838" s="2"/>
    </row>
    <row r="40839" spans="2:8">
      <c r="B40839" s="2" t="s">
        <v>41287</v>
      </c>
      <c r="C40839" s="2">
        <v>22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21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17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19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21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23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25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24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21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20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20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13</v>
      </c>
      <c r="D40855" s="2" t="s">
        <v>464</v>
      </c>
      <c r="E40855" s="2"/>
      <c r="F40855" s="2"/>
      <c r="G40855" s="2"/>
      <c r="H40855" s="2"/>
    </row>
    <row r="40856" spans="2:8">
      <c r="B40856" s="2" t="s">
        <v>41304</v>
      </c>
      <c r="C40856" s="2">
        <v>12</v>
      </c>
      <c r="D40856" s="2" t="s">
        <v>464</v>
      </c>
      <c r="E40856" s="2"/>
      <c r="F40856" s="2"/>
      <c r="G40856" s="2"/>
      <c r="H40856" s="2"/>
    </row>
    <row r="40857" spans="2:8">
      <c r="B40857" s="2" t="s">
        <v>41305</v>
      </c>
      <c r="C40857" s="2">
        <v>12</v>
      </c>
      <c r="D40857" s="2" t="s">
        <v>464</v>
      </c>
      <c r="E40857" s="2"/>
      <c r="F40857" s="2"/>
      <c r="G40857" s="2"/>
      <c r="H40857" s="2"/>
    </row>
    <row r="40858" spans="2:8">
      <c r="B40858" s="2" t="s">
        <v>41306</v>
      </c>
      <c r="C40858" s="2">
        <v>11</v>
      </c>
      <c r="D40858" s="2" t="s">
        <v>464</v>
      </c>
      <c r="E40858" s="2"/>
      <c r="F40858" s="2"/>
      <c r="G40858" s="2"/>
      <c r="H40858" s="2"/>
    </row>
    <row r="40859" spans="2:8">
      <c r="B40859" s="2" t="s">
        <v>41307</v>
      </c>
      <c r="C40859" s="2">
        <v>11</v>
      </c>
      <c r="D40859" s="2" t="s">
        <v>464</v>
      </c>
      <c r="E40859" s="2"/>
      <c r="F40859" s="2"/>
      <c r="G40859" s="2"/>
      <c r="H40859" s="2"/>
    </row>
    <row r="40860" spans="2:8">
      <c r="B40860" s="2" t="s">
        <v>41308</v>
      </c>
      <c r="C40860" s="2">
        <v>11</v>
      </c>
      <c r="D40860" s="2" t="s">
        <v>464</v>
      </c>
      <c r="E40860" s="2"/>
      <c r="F40860" s="2"/>
      <c r="G40860" s="2"/>
      <c r="H40860" s="2"/>
    </row>
    <row r="40861" spans="2:8">
      <c r="B40861" s="2" t="s">
        <v>41309</v>
      </c>
      <c r="C40861" s="2">
        <v>14</v>
      </c>
      <c r="D40861" s="2" t="s">
        <v>464</v>
      </c>
      <c r="E40861" s="2"/>
      <c r="F40861" s="2"/>
      <c r="G40861" s="2"/>
      <c r="H40861" s="2"/>
    </row>
    <row r="40862" spans="2:8">
      <c r="B40862" s="2" t="s">
        <v>41310</v>
      </c>
      <c r="C40862" s="2">
        <v>17</v>
      </c>
      <c r="D40862" s="2" t="s">
        <v>464</v>
      </c>
      <c r="E40862" s="2"/>
      <c r="F40862" s="2"/>
      <c r="G40862" s="2"/>
      <c r="H40862" s="2"/>
    </row>
    <row r="40863" spans="2:8">
      <c r="B40863" s="2" t="s">
        <v>41311</v>
      </c>
      <c r="C40863" s="2">
        <v>17</v>
      </c>
      <c r="D40863" s="2" t="s">
        <v>464</v>
      </c>
      <c r="E40863" s="2"/>
      <c r="F40863" s="2"/>
      <c r="G40863" s="2"/>
      <c r="H40863" s="2"/>
    </row>
    <row r="40864" spans="2:8">
      <c r="B40864" s="2" t="s">
        <v>41312</v>
      </c>
      <c r="C40864" s="2">
        <v>15</v>
      </c>
      <c r="D40864" s="2" t="s">
        <v>464</v>
      </c>
      <c r="E40864" s="2"/>
      <c r="F40864" s="2"/>
      <c r="G40864" s="2"/>
      <c r="H40864" s="2"/>
    </row>
    <row r="40865" spans="2:8">
      <c r="B40865" s="2" t="s">
        <v>41313</v>
      </c>
      <c r="C40865" s="2">
        <v>22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26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28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29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27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10</v>
      </c>
      <c r="D40872" s="2" t="s">
        <v>464</v>
      </c>
      <c r="E40872" s="2"/>
      <c r="F40872" s="2"/>
      <c r="G40872" s="2"/>
      <c r="H40872" s="2"/>
    </row>
    <row r="40873" spans="2:8">
      <c r="B40873" s="2" t="s">
        <v>41321</v>
      </c>
      <c r="C40873" s="2">
        <v>14</v>
      </c>
      <c r="D40873" s="2" t="s">
        <v>464</v>
      </c>
      <c r="E40873" s="2"/>
      <c r="F40873" s="2"/>
      <c r="G40873" s="2"/>
      <c r="H40873" s="2"/>
    </row>
    <row r="40874" spans="2:8">
      <c r="B40874" s="2" t="s">
        <v>41322</v>
      </c>
      <c r="C40874" s="2">
        <v>14</v>
      </c>
      <c r="D40874" s="2" t="s">
        <v>464</v>
      </c>
      <c r="E40874" s="2"/>
      <c r="F40874" s="2"/>
      <c r="G40874" s="2"/>
      <c r="H40874" s="2"/>
    </row>
    <row r="40875" spans="2:8">
      <c r="B40875" s="2" t="s">
        <v>41323</v>
      </c>
      <c r="C40875" s="2">
        <v>20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21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19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13</v>
      </c>
      <c r="D40878" s="2" t="s">
        <v>464</v>
      </c>
      <c r="E40878" s="2"/>
      <c r="F40878" s="2"/>
      <c r="G40878" s="2"/>
      <c r="H40878" s="2"/>
    </row>
    <row r="40879" spans="2:8">
      <c r="B40879" s="2" t="s">
        <v>41327</v>
      </c>
      <c r="C40879" s="2">
        <v>18</v>
      </c>
      <c r="D40879" s="2" t="s">
        <v>464</v>
      </c>
      <c r="E40879" s="2"/>
      <c r="F40879" s="2"/>
      <c r="G40879" s="2"/>
      <c r="H40879" s="2"/>
    </row>
    <row r="40880" spans="2:8">
      <c r="B40880" s="2" t="s">
        <v>41328</v>
      </c>
      <c r="C40880" s="2">
        <v>26</v>
      </c>
      <c r="D40880" s="2" t="s">
        <v>464</v>
      </c>
      <c r="E40880" s="2"/>
      <c r="F40880" s="2"/>
      <c r="G40880" s="2"/>
      <c r="H40880" s="2"/>
    </row>
    <row r="40881" spans="2:8">
      <c r="B40881" s="2" t="s">
        <v>41329</v>
      </c>
      <c r="C40881" s="2">
        <v>8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16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21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22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18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18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18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18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18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30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22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22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21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22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19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18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17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17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19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21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21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18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29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8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9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10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14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29</v>
      </c>
      <c r="D40918" s="2" t="s">
        <v>464</v>
      </c>
      <c r="E40918" s="2"/>
      <c r="F40918" s="2"/>
      <c r="G40918" s="2"/>
      <c r="H40918" s="2"/>
    </row>
    <row r="40919" spans="2:8">
      <c r="B40919" s="2" t="s">
        <v>41367</v>
      </c>
      <c r="C40919" s="2">
        <v>24</v>
      </c>
      <c r="D40919" s="2" t="s">
        <v>464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464</v>
      </c>
      <c r="E40920" s="2"/>
      <c r="F40920" s="2"/>
      <c r="G40920" s="2"/>
      <c r="H40920" s="2"/>
    </row>
    <row r="40921" spans="2:8">
      <c r="B40921" s="2" t="s">
        <v>41369</v>
      </c>
      <c r="C40921" s="2">
        <v>23</v>
      </c>
      <c r="D40921" s="2" t="s">
        <v>464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464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464</v>
      </c>
      <c r="E40923" s="2"/>
      <c r="F40923" s="2"/>
      <c r="G40923" s="2"/>
      <c r="H40923" s="2"/>
    </row>
    <row r="40924" spans="2:8">
      <c r="B40924" s="2" t="s">
        <v>41372</v>
      </c>
      <c r="C40924" s="2">
        <v>23</v>
      </c>
      <c r="D40924" s="2" t="s">
        <v>464</v>
      </c>
      <c r="E40924" s="2"/>
      <c r="F40924" s="2"/>
      <c r="G40924" s="2"/>
      <c r="H40924" s="2"/>
    </row>
    <row r="40925" spans="2:8">
      <c r="B40925" s="2" t="s">
        <v>41373</v>
      </c>
      <c r="C40925" s="2">
        <v>22</v>
      </c>
      <c r="D40925" s="2" t="s">
        <v>464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22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25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21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21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21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20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21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12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18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24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26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32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22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15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38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13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6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13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8</v>
      </c>
      <c r="D40956" s="2" t="s">
        <v>464</v>
      </c>
      <c r="E40956" s="2"/>
      <c r="F40956" s="2"/>
      <c r="G40956" s="2"/>
      <c r="H40956" s="2"/>
    </row>
    <row r="40957" spans="2:8">
      <c r="B40957" s="2" t="s">
        <v>41405</v>
      </c>
      <c r="C40957" s="2">
        <v>9</v>
      </c>
      <c r="D40957" s="2" t="s">
        <v>464</v>
      </c>
      <c r="E40957" s="2"/>
      <c r="F40957" s="2"/>
      <c r="G40957" s="2"/>
      <c r="H40957" s="2"/>
    </row>
    <row r="40958" spans="2:8">
      <c r="B40958" s="2" t="s">
        <v>41406</v>
      </c>
      <c r="C40958" s="2">
        <v>21</v>
      </c>
      <c r="D40958" s="2" t="s">
        <v>464</v>
      </c>
      <c r="E40958" s="2"/>
      <c r="F40958" s="2"/>
      <c r="G40958" s="2"/>
      <c r="H40958" s="2"/>
    </row>
    <row r="40959" spans="2:8">
      <c r="B40959" s="2" t="s">
        <v>41407</v>
      </c>
      <c r="C40959" s="2">
        <v>22</v>
      </c>
      <c r="D40959" s="2" t="s">
        <v>464</v>
      </c>
      <c r="E40959" s="2"/>
      <c r="F40959" s="2"/>
      <c r="G40959" s="2"/>
      <c r="H40959" s="2"/>
    </row>
    <row r="40960" spans="2:8">
      <c r="B40960" s="2" t="s">
        <v>41408</v>
      </c>
      <c r="C40960" s="2">
        <v>24</v>
      </c>
      <c r="D40960" s="2" t="s">
        <v>464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464</v>
      </c>
      <c r="E40961" s="2"/>
      <c r="F40961" s="2"/>
      <c r="G40961" s="2"/>
      <c r="H40961" s="2"/>
    </row>
    <row r="40962" spans="2:8">
      <c r="B40962" s="2" t="s">
        <v>41410</v>
      </c>
      <c r="C40962" s="2">
        <v>25</v>
      </c>
      <c r="D40962" s="2" t="s">
        <v>464</v>
      </c>
      <c r="E40962" s="2"/>
      <c r="F40962" s="2"/>
      <c r="G40962" s="2"/>
      <c r="H40962" s="2"/>
    </row>
    <row r="40963" spans="2:8">
      <c r="B40963" s="2" t="s">
        <v>41411</v>
      </c>
      <c r="C40963" s="2">
        <v>23</v>
      </c>
      <c r="D40963" s="2" t="s">
        <v>464</v>
      </c>
      <c r="E40963" s="2"/>
      <c r="F40963" s="2"/>
      <c r="G40963" s="2"/>
      <c r="H40963" s="2"/>
    </row>
    <row r="40964" spans="2:8">
      <c r="B40964" s="2" t="s">
        <v>41412</v>
      </c>
      <c r="C40964" s="2">
        <v>21</v>
      </c>
      <c r="D40964" s="2" t="s">
        <v>464</v>
      </c>
      <c r="E40964" s="2"/>
      <c r="F40964" s="2"/>
      <c r="G40964" s="2"/>
      <c r="H40964" s="2"/>
    </row>
    <row r="40965" spans="2:8">
      <c r="B40965" s="2" t="s">
        <v>41413</v>
      </c>
      <c r="C40965" s="2">
        <v>22</v>
      </c>
      <c r="D40965" s="2" t="s">
        <v>464</v>
      </c>
      <c r="E40965" s="2"/>
      <c r="F40965" s="2"/>
      <c r="G40965" s="2"/>
      <c r="H40965" s="2"/>
    </row>
    <row r="40966" spans="2:8">
      <c r="B40966" s="2" t="s">
        <v>41414</v>
      </c>
      <c r="C40966" s="2">
        <v>15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16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18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19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464</v>
      </c>
      <c r="E40970" s="2"/>
      <c r="F40970" s="2"/>
      <c r="G40970" s="2"/>
      <c r="H40970" s="2"/>
    </row>
    <row r="40971" spans="2:8">
      <c r="B40971" s="2" t="s">
        <v>41419</v>
      </c>
      <c r="C40971" s="2">
        <v>25</v>
      </c>
      <c r="D40971" s="2" t="s">
        <v>464</v>
      </c>
      <c r="E40971" s="2"/>
      <c r="F40971" s="2"/>
      <c r="G40971" s="2"/>
      <c r="H40971" s="2"/>
    </row>
    <row r="40972" spans="2:8">
      <c r="B40972" s="2" t="s">
        <v>41420</v>
      </c>
      <c r="C40972" s="2">
        <v>28</v>
      </c>
      <c r="D40972" s="2" t="s">
        <v>464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464</v>
      </c>
      <c r="E40973" s="2"/>
      <c r="F40973" s="2"/>
      <c r="G40973" s="2"/>
      <c r="H40973" s="2"/>
    </row>
    <row r="40974" spans="2:8">
      <c r="B40974" s="2" t="s">
        <v>41422</v>
      </c>
      <c r="C40974" s="2">
        <v>24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23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23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23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23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22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21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21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17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20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23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23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23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20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17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18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16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15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14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13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10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7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464</v>
      </c>
      <c r="E40997" s="2"/>
      <c r="F40997" s="2"/>
      <c r="G40997" s="2"/>
      <c r="H40997" s="2"/>
    </row>
    <row r="40998" spans="2:8">
      <c r="B40998" s="2" t="s">
        <v>41446</v>
      </c>
      <c r="C40998" s="2">
        <v>24</v>
      </c>
      <c r="D40998" s="2" t="s">
        <v>464</v>
      </c>
      <c r="E40998" s="2"/>
      <c r="F40998" s="2"/>
      <c r="G40998" s="2"/>
      <c r="H40998" s="2"/>
    </row>
    <row r="40999" spans="2:8">
      <c r="B40999" s="2" t="s">
        <v>41447</v>
      </c>
      <c r="C40999" s="2">
        <v>24</v>
      </c>
      <c r="D40999" s="2" t="s">
        <v>464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464</v>
      </c>
      <c r="E41000" s="2"/>
      <c r="F41000" s="2"/>
      <c r="G41000" s="2"/>
      <c r="H41000" s="2"/>
    </row>
    <row r="41001" spans="2:8">
      <c r="B41001" s="2" t="s">
        <v>41449</v>
      </c>
      <c r="C41001" s="2">
        <v>23</v>
      </c>
      <c r="D41001" s="2" t="s">
        <v>464</v>
      </c>
      <c r="E41001" s="2"/>
      <c r="F41001" s="2"/>
      <c r="G41001" s="2"/>
      <c r="H41001" s="2"/>
    </row>
    <row r="41002" spans="2:8">
      <c r="B41002" s="2" t="s">
        <v>41450</v>
      </c>
      <c r="C41002" s="2">
        <v>22</v>
      </c>
      <c r="D41002" s="2" t="s">
        <v>464</v>
      </c>
      <c r="E41002" s="2"/>
      <c r="F41002" s="2"/>
      <c r="G41002" s="2"/>
      <c r="H41002" s="2"/>
    </row>
    <row r="41003" spans="2:8">
      <c r="B41003" s="2" t="s">
        <v>41451</v>
      </c>
      <c r="C41003" s="2">
        <v>20</v>
      </c>
      <c r="D41003" s="2" t="s">
        <v>464</v>
      </c>
      <c r="E41003" s="2"/>
      <c r="F41003" s="2"/>
      <c r="G41003" s="2"/>
      <c r="H41003" s="2"/>
    </row>
    <row r="41004" spans="2:8">
      <c r="B41004" s="2" t="s">
        <v>41452</v>
      </c>
      <c r="C41004" s="2">
        <v>21</v>
      </c>
      <c r="D41004" s="2" t="s">
        <v>464</v>
      </c>
      <c r="E41004" s="2"/>
      <c r="F41004" s="2"/>
      <c r="G41004" s="2"/>
      <c r="H41004" s="2"/>
    </row>
    <row r="41005" spans="2:8">
      <c r="B41005" s="2" t="s">
        <v>41453</v>
      </c>
      <c r="C41005" s="2">
        <v>8</v>
      </c>
      <c r="D41005" s="2" t="s">
        <v>464</v>
      </c>
      <c r="E41005" s="2"/>
      <c r="F41005" s="2"/>
      <c r="G41005" s="2"/>
      <c r="H41005" s="2"/>
    </row>
    <row r="41006" spans="2:8">
      <c r="B41006" s="2" t="s">
        <v>41454</v>
      </c>
      <c r="C41006" s="2">
        <v>11</v>
      </c>
      <c r="D41006" s="2" t="s">
        <v>464</v>
      </c>
      <c r="E41006" s="2"/>
      <c r="F41006" s="2"/>
      <c r="G41006" s="2"/>
      <c r="H41006" s="2"/>
    </row>
    <row r="41007" spans="2:8">
      <c r="B41007" s="2" t="s">
        <v>41455</v>
      </c>
      <c r="C41007" s="2">
        <v>32</v>
      </c>
      <c r="D41007" s="2" t="s">
        <v>464</v>
      </c>
      <c r="E41007" s="2"/>
      <c r="F41007" s="2"/>
      <c r="G41007" s="2"/>
      <c r="H41007" s="2"/>
    </row>
    <row r="41008" spans="2:8">
      <c r="B41008" s="2" t="s">
        <v>41456</v>
      </c>
      <c r="C41008" s="2">
        <v>35</v>
      </c>
      <c r="D41008" s="2" t="s">
        <v>464</v>
      </c>
      <c r="E41008" s="2"/>
      <c r="F41008" s="2"/>
      <c r="G41008" s="2"/>
      <c r="H41008" s="2"/>
    </row>
    <row r="41009" spans="2:8">
      <c r="B41009" s="2" t="s">
        <v>41457</v>
      </c>
      <c r="C41009" s="2">
        <v>35</v>
      </c>
      <c r="D41009" s="2" t="s">
        <v>464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464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464</v>
      </c>
      <c r="E41011" s="2"/>
      <c r="F41011" s="2"/>
      <c r="G41011" s="2"/>
      <c r="H41011" s="2"/>
    </row>
    <row r="41012" spans="2:8">
      <c r="B41012" s="2" t="s">
        <v>41460</v>
      </c>
      <c r="C41012" s="2">
        <v>28</v>
      </c>
      <c r="D41012" s="2" t="s">
        <v>464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23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21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19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18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19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25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24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18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16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26</v>
      </c>
      <c r="D41025" s="2" t="s">
        <v>464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464</v>
      </c>
      <c r="E41026" s="2"/>
      <c r="F41026" s="2"/>
      <c r="G41026" s="2"/>
      <c r="H41026" s="2"/>
    </row>
    <row r="41027" spans="2:8">
      <c r="B41027" s="2" t="s">
        <v>41475</v>
      </c>
      <c r="C41027" s="2">
        <v>28</v>
      </c>
      <c r="D41027" s="2" t="s">
        <v>464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464</v>
      </c>
      <c r="E41028" s="2"/>
      <c r="F41028" s="2"/>
      <c r="G41028" s="2"/>
      <c r="H41028" s="2"/>
    </row>
    <row r="41029" spans="2:8">
      <c r="B41029" s="2" t="s">
        <v>41477</v>
      </c>
      <c r="C41029" s="2">
        <v>27</v>
      </c>
      <c r="D41029" s="2" t="s">
        <v>464</v>
      </c>
      <c r="E41029" s="2"/>
      <c r="F41029" s="2"/>
      <c r="G41029" s="2"/>
      <c r="H41029" s="2"/>
    </row>
    <row r="41030" spans="2:8">
      <c r="B41030" s="2" t="s">
        <v>41478</v>
      </c>
      <c r="C41030" s="2">
        <v>27</v>
      </c>
      <c r="D41030" s="2" t="s">
        <v>464</v>
      </c>
      <c r="E41030" s="2"/>
      <c r="F41030" s="2"/>
      <c r="G41030" s="2"/>
      <c r="H41030" s="2"/>
    </row>
    <row r="41031" spans="2:8">
      <c r="B41031" s="2" t="s">
        <v>41479</v>
      </c>
      <c r="C41031" s="2">
        <v>17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16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17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16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16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18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17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18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17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14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31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33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31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29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22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22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21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20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18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18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16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16</v>
      </c>
      <c r="D41059" s="2" t="s">
        <v>464</v>
      </c>
      <c r="E41059" s="2"/>
      <c r="F41059" s="2"/>
      <c r="G41059" s="2"/>
      <c r="H41059" s="2"/>
    </row>
    <row r="41060" spans="2:8">
      <c r="B41060" s="2" t="s">
        <v>41508</v>
      </c>
      <c r="C41060" s="2">
        <v>15</v>
      </c>
      <c r="D41060" s="2" t="s">
        <v>464</v>
      </c>
      <c r="E41060" s="2"/>
      <c r="F41060" s="2"/>
      <c r="G41060" s="2"/>
      <c r="H41060" s="2"/>
    </row>
    <row r="41061" spans="2:8">
      <c r="B41061" s="2" t="s">
        <v>41509</v>
      </c>
      <c r="C41061" s="2">
        <v>14</v>
      </c>
      <c r="D41061" s="2" t="s">
        <v>464</v>
      </c>
      <c r="E41061" s="2"/>
      <c r="F41061" s="2"/>
      <c r="G41061" s="2"/>
      <c r="H41061" s="2"/>
    </row>
    <row r="41062" spans="2:8">
      <c r="B41062" s="2" t="s">
        <v>41510</v>
      </c>
      <c r="C41062" s="2">
        <v>11</v>
      </c>
      <c r="D41062" s="2" t="s">
        <v>464</v>
      </c>
      <c r="E41062" s="2"/>
      <c r="F41062" s="2"/>
      <c r="G41062" s="2"/>
      <c r="H41062" s="2"/>
    </row>
    <row r="41063" spans="2:8">
      <c r="B41063" s="2" t="s">
        <v>41511</v>
      </c>
      <c r="C41063" s="2">
        <v>7</v>
      </c>
      <c r="D41063" s="2" t="s">
        <v>464</v>
      </c>
      <c r="E41063" s="2"/>
      <c r="F41063" s="2"/>
      <c r="G41063" s="2"/>
      <c r="H41063" s="2"/>
    </row>
    <row r="41064" spans="2:8">
      <c r="B41064" s="2" t="s">
        <v>41512</v>
      </c>
      <c r="C41064" s="2">
        <v>14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15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19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20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22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23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23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22</v>
      </c>
      <c r="D41071" s="2" t="s">
        <v>464</v>
      </c>
      <c r="E41071" s="2"/>
      <c r="F41071" s="2"/>
      <c r="G41071" s="2"/>
      <c r="H41071" s="2"/>
    </row>
    <row r="41072" spans="2:8">
      <c r="B41072" s="2" t="s">
        <v>41520</v>
      </c>
      <c r="C41072" s="2">
        <v>20</v>
      </c>
      <c r="D41072" s="2" t="s">
        <v>464</v>
      </c>
      <c r="E41072" s="2"/>
      <c r="F41072" s="2"/>
      <c r="G41072" s="2"/>
      <c r="H41072" s="2"/>
    </row>
    <row r="41073" spans="2:8">
      <c r="B41073" s="2" t="s">
        <v>41521</v>
      </c>
      <c r="C41073" s="2">
        <v>14</v>
      </c>
      <c r="D41073" s="2" t="s">
        <v>464</v>
      </c>
      <c r="E41073" s="2"/>
      <c r="F41073" s="2"/>
      <c r="G41073" s="2"/>
      <c r="H41073" s="2"/>
    </row>
    <row r="41074" spans="2:8">
      <c r="B41074" s="2" t="s">
        <v>41522</v>
      </c>
      <c r="C41074" s="2">
        <v>16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16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15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14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19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19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23</v>
      </c>
      <c r="D41080" s="2" t="s">
        <v>464</v>
      </c>
      <c r="E41080" s="2"/>
      <c r="F41080" s="2"/>
      <c r="G41080" s="2"/>
      <c r="H41080" s="2"/>
    </row>
    <row r="41081" spans="2:8">
      <c r="B41081" s="2" t="s">
        <v>41529</v>
      </c>
      <c r="C41081" s="2">
        <v>27</v>
      </c>
      <c r="D41081" s="2" t="s">
        <v>464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464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464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464</v>
      </c>
      <c r="E41084" s="2"/>
      <c r="F41084" s="2"/>
      <c r="G41084" s="2"/>
      <c r="H41084" s="2"/>
    </row>
    <row r="41085" spans="2:8">
      <c r="B41085" s="2" t="s">
        <v>41533</v>
      </c>
      <c r="C41085" s="2">
        <v>28</v>
      </c>
      <c r="D41085" s="2" t="s">
        <v>464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24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16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16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16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16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15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15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15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17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18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18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18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18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19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19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18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19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18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17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18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23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25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22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22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23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24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20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37</v>
      </c>
      <c r="D41119" s="2" t="s">
        <v>464</v>
      </c>
      <c r="E41119" s="2"/>
      <c r="F41119" s="2"/>
      <c r="G41119" s="2"/>
      <c r="H41119" s="2"/>
    </row>
    <row r="41120" spans="2:8">
      <c r="B41120" s="2" t="s">
        <v>41568</v>
      </c>
      <c r="C41120" s="2">
        <v>37</v>
      </c>
      <c r="D41120" s="2" t="s">
        <v>464</v>
      </c>
      <c r="E41120" s="2"/>
      <c r="F41120" s="2"/>
      <c r="G41120" s="2"/>
      <c r="H41120" s="2"/>
    </row>
    <row r="41121" spans="2:8">
      <c r="B41121" s="2" t="s">
        <v>41569</v>
      </c>
      <c r="C41121" s="2">
        <v>36</v>
      </c>
      <c r="D41121" s="2" t="s">
        <v>464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464</v>
      </c>
      <c r="E41122" s="2"/>
      <c r="F41122" s="2"/>
      <c r="G41122" s="2"/>
      <c r="H41122" s="2"/>
    </row>
    <row r="41123" spans="2:8">
      <c r="B41123" s="2" t="s">
        <v>41571</v>
      </c>
      <c r="C41123" s="2">
        <v>18</v>
      </c>
      <c r="D41123" s="2" t="s">
        <v>464</v>
      </c>
      <c r="E41123" s="2"/>
      <c r="F41123" s="2"/>
      <c r="G41123" s="2"/>
      <c r="H41123" s="2"/>
    </row>
    <row r="41124" spans="2:8">
      <c r="B41124" s="2" t="s">
        <v>41572</v>
      </c>
      <c r="C41124" s="2">
        <v>14</v>
      </c>
      <c r="D41124" s="2" t="s">
        <v>464</v>
      </c>
      <c r="E41124" s="2"/>
      <c r="F41124" s="2"/>
      <c r="G41124" s="2"/>
      <c r="H41124" s="2"/>
    </row>
    <row r="41125" spans="2:8">
      <c r="B41125" s="2" t="s">
        <v>41573</v>
      </c>
      <c r="C41125" s="2">
        <v>15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18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19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19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19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18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16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15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15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16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17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17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19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19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19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16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13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16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14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17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18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27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26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26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25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464</v>
      </c>
      <c r="E41158" s="2"/>
      <c r="F41158" s="2"/>
      <c r="G41158" s="2"/>
      <c r="H41158" s="2"/>
    </row>
    <row r="41159" spans="2:8">
      <c r="B41159" s="2" t="s">
        <v>41607</v>
      </c>
      <c r="C41159" s="2">
        <v>31</v>
      </c>
      <c r="D41159" s="2" t="s">
        <v>464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464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464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464</v>
      </c>
      <c r="E41162" s="2"/>
      <c r="F41162" s="2"/>
      <c r="G41162" s="2"/>
      <c r="H41162" s="2"/>
    </row>
    <row r="41163" spans="2:8">
      <c r="B41163" s="2" t="s">
        <v>41611</v>
      </c>
      <c r="C41163" s="2">
        <v>24</v>
      </c>
      <c r="D41163" s="2" t="s">
        <v>464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27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27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25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29</v>
      </c>
      <c r="D41170" s="2" t="s">
        <v>464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464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464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464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464</v>
      </c>
      <c r="E41174" s="2"/>
      <c r="F41174" s="2"/>
      <c r="G41174" s="2"/>
      <c r="H41174" s="2"/>
    </row>
    <row r="41175" spans="2:8">
      <c r="B41175" s="2" t="s">
        <v>41623</v>
      </c>
      <c r="C41175" s="2">
        <v>10</v>
      </c>
      <c r="D41175" s="2" t="s">
        <v>464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24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21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21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19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15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15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19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22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24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14</v>
      </c>
      <c r="D41192" s="2" t="s">
        <v>464</v>
      </c>
      <c r="E41192" s="2"/>
      <c r="F41192" s="2"/>
      <c r="G41192" s="2"/>
      <c r="H41192" s="2"/>
    </row>
    <row r="41193" spans="2:8">
      <c r="B41193" s="2" t="s">
        <v>41641</v>
      </c>
      <c r="C41193" s="2">
        <v>17</v>
      </c>
      <c r="D41193" s="2" t="s">
        <v>464</v>
      </c>
      <c r="E41193" s="2"/>
      <c r="F41193" s="2"/>
      <c r="G41193" s="2"/>
      <c r="H41193" s="2"/>
    </row>
    <row r="41194" spans="2:8">
      <c r="B41194" s="2" t="s">
        <v>41642</v>
      </c>
      <c r="C41194" s="2">
        <v>18</v>
      </c>
      <c r="D41194" s="2" t="s">
        <v>464</v>
      </c>
      <c r="E41194" s="2"/>
      <c r="F41194" s="2"/>
      <c r="G41194" s="2"/>
      <c r="H41194" s="2"/>
    </row>
    <row r="41195" spans="2:8">
      <c r="B41195" s="2" t="s">
        <v>41643</v>
      </c>
      <c r="C41195" s="2">
        <v>19</v>
      </c>
      <c r="D41195" s="2" t="s">
        <v>464</v>
      </c>
      <c r="E41195" s="2"/>
      <c r="F41195" s="2"/>
      <c r="G41195" s="2"/>
      <c r="H41195" s="2"/>
    </row>
    <row r="41196" spans="2:8">
      <c r="B41196" s="2" t="s">
        <v>41644</v>
      </c>
      <c r="C41196" s="2">
        <v>18</v>
      </c>
      <c r="D41196" s="2" t="s">
        <v>464</v>
      </c>
      <c r="E41196" s="2"/>
      <c r="F41196" s="2"/>
      <c r="G41196" s="2"/>
      <c r="H41196" s="2"/>
    </row>
    <row r="41197" spans="2:8">
      <c r="B41197" s="2" t="s">
        <v>41645</v>
      </c>
      <c r="C41197" s="2">
        <v>18</v>
      </c>
      <c r="D41197" s="2" t="s">
        <v>464</v>
      </c>
      <c r="E41197" s="2"/>
      <c r="F41197" s="2"/>
      <c r="G41197" s="2"/>
      <c r="H41197" s="2"/>
    </row>
    <row r="41198" spans="2:8">
      <c r="B41198" s="2" t="s">
        <v>41646</v>
      </c>
      <c r="C41198" s="2">
        <v>19</v>
      </c>
      <c r="D41198" s="2" t="s">
        <v>464</v>
      </c>
      <c r="E41198" s="2"/>
      <c r="F41198" s="2"/>
      <c r="G41198" s="2"/>
      <c r="H41198" s="2"/>
    </row>
    <row r="41199" spans="2:8">
      <c r="B41199" s="2" t="s">
        <v>41647</v>
      </c>
      <c r="C41199" s="2">
        <v>20</v>
      </c>
      <c r="D41199" s="2" t="s">
        <v>464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464</v>
      </c>
      <c r="E41200" s="2"/>
      <c r="F41200" s="2"/>
      <c r="G41200" s="2"/>
      <c r="H41200" s="2"/>
    </row>
    <row r="41201" spans="2:8">
      <c r="B41201" s="2" t="s">
        <v>41649</v>
      </c>
      <c r="C41201" s="2">
        <v>20</v>
      </c>
      <c r="D41201" s="2" t="s">
        <v>464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464</v>
      </c>
      <c r="E41202" s="2"/>
      <c r="F41202" s="2"/>
      <c r="G41202" s="2"/>
      <c r="H41202" s="2"/>
    </row>
    <row r="41203" spans="2:8">
      <c r="B41203" s="2" t="s">
        <v>41651</v>
      </c>
      <c r="C41203" s="2">
        <v>26</v>
      </c>
      <c r="D41203" s="2" t="s">
        <v>464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464</v>
      </c>
      <c r="E41204" s="2"/>
      <c r="F41204" s="2"/>
      <c r="G41204" s="2"/>
      <c r="H41204" s="2"/>
    </row>
    <row r="41205" spans="2:8">
      <c r="B41205" s="2" t="s">
        <v>41653</v>
      </c>
      <c r="C41205" s="2">
        <v>26</v>
      </c>
      <c r="D41205" s="2" t="s">
        <v>464</v>
      </c>
      <c r="E41205" s="2"/>
      <c r="F41205" s="2"/>
      <c r="G41205" s="2"/>
      <c r="H41205" s="2"/>
    </row>
    <row r="41206" spans="2:8">
      <c r="B41206" s="2" t="s">
        <v>41654</v>
      </c>
      <c r="C41206" s="2">
        <v>27</v>
      </c>
      <c r="D41206" s="2" t="s">
        <v>464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35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35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33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464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464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464</v>
      </c>
      <c r="E41216" s="2"/>
      <c r="F41216" s="2"/>
      <c r="G41216" s="2"/>
      <c r="H41216" s="2"/>
    </row>
    <row r="41217" spans="2:8">
      <c r="B41217" s="2" t="s">
        <v>41665</v>
      </c>
      <c r="C41217" s="2">
        <v>33</v>
      </c>
      <c r="D41217" s="2" t="s">
        <v>464</v>
      </c>
      <c r="E41217" s="2"/>
      <c r="F41217" s="2"/>
      <c r="G41217" s="2"/>
      <c r="H41217" s="2"/>
    </row>
    <row r="41218" spans="2:8">
      <c r="B41218" s="2" t="s">
        <v>41666</v>
      </c>
      <c r="C41218" s="2">
        <v>33</v>
      </c>
      <c r="D41218" s="2" t="s">
        <v>464</v>
      </c>
      <c r="E41218" s="2"/>
      <c r="F41218" s="2"/>
      <c r="G41218" s="2"/>
      <c r="H41218" s="2"/>
    </row>
    <row r="41219" spans="2:8">
      <c r="B41219" s="2" t="s">
        <v>41667</v>
      </c>
      <c r="C41219" s="2">
        <v>32</v>
      </c>
      <c r="D41219" s="2" t="s">
        <v>464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464</v>
      </c>
      <c r="E41220" s="2"/>
      <c r="F41220" s="2"/>
      <c r="G41220" s="2"/>
      <c r="H41220" s="2"/>
    </row>
    <row r="41221" spans="2:8">
      <c r="B41221" s="2" t="s">
        <v>41669</v>
      </c>
      <c r="C41221" s="2">
        <v>27</v>
      </c>
      <c r="D41221" s="2" t="s">
        <v>464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464</v>
      </c>
      <c r="E41222" s="2"/>
      <c r="F41222" s="2"/>
      <c r="G41222" s="2"/>
      <c r="H41222" s="2"/>
    </row>
    <row r="41223" spans="2:8">
      <c r="B41223" s="2" t="s">
        <v>41671</v>
      </c>
      <c r="C41223" s="2">
        <v>25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27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22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21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21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20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9</v>
      </c>
      <c r="D41232" s="2" t="s">
        <v>464</v>
      </c>
      <c r="E41232" s="2"/>
      <c r="F41232" s="2"/>
      <c r="G41232" s="2"/>
      <c r="H41232" s="2"/>
    </row>
    <row r="41233" spans="2:8">
      <c r="B41233" s="2" t="s">
        <v>41681</v>
      </c>
      <c r="C41233" s="2">
        <v>14</v>
      </c>
      <c r="D41233" s="2" t="s">
        <v>464</v>
      </c>
      <c r="E41233" s="2"/>
      <c r="F41233" s="2"/>
      <c r="G41233" s="2"/>
      <c r="H41233" s="2"/>
    </row>
    <row r="41234" spans="2:8">
      <c r="B41234" s="2" t="s">
        <v>41682</v>
      </c>
      <c r="C41234" s="2">
        <v>21</v>
      </c>
      <c r="D41234" s="2" t="s">
        <v>464</v>
      </c>
      <c r="E41234" s="2"/>
      <c r="F41234" s="2"/>
      <c r="G41234" s="2"/>
      <c r="H41234" s="2"/>
    </row>
    <row r="41235" spans="2:8">
      <c r="B41235" s="2" t="s">
        <v>41683</v>
      </c>
      <c r="C41235" s="2">
        <v>21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22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24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14</v>
      </c>
      <c r="D41241" s="2" t="s">
        <v>464</v>
      </c>
      <c r="E41241" s="2"/>
      <c r="F41241" s="2"/>
      <c r="G41241" s="2"/>
      <c r="H41241" s="2"/>
    </row>
    <row r="41242" spans="2:8">
      <c r="B41242" s="2" t="s">
        <v>41690</v>
      </c>
      <c r="C41242" s="2">
        <v>17</v>
      </c>
      <c r="D41242" s="2" t="s">
        <v>464</v>
      </c>
      <c r="E41242" s="2"/>
      <c r="F41242" s="2"/>
      <c r="G41242" s="2"/>
      <c r="H41242" s="2"/>
    </row>
    <row r="41243" spans="2:8">
      <c r="B41243" s="2" t="s">
        <v>41691</v>
      </c>
      <c r="C41243" s="2">
        <v>21</v>
      </c>
      <c r="D41243" s="2" t="s">
        <v>464</v>
      </c>
      <c r="E41243" s="2"/>
      <c r="F41243" s="2"/>
      <c r="G41243" s="2"/>
      <c r="H41243" s="2"/>
    </row>
    <row r="41244" spans="2:8">
      <c r="B41244" s="2" t="s">
        <v>41692</v>
      </c>
      <c r="C41244" s="2">
        <v>22</v>
      </c>
      <c r="D41244" s="2" t="s">
        <v>464</v>
      </c>
      <c r="E41244" s="2"/>
      <c r="F41244" s="2"/>
      <c r="G41244" s="2"/>
      <c r="H41244" s="2"/>
    </row>
    <row r="41245" spans="2:8">
      <c r="B41245" s="2" t="s">
        <v>41693</v>
      </c>
      <c r="C41245" s="2">
        <v>21</v>
      </c>
      <c r="D41245" s="2" t="s">
        <v>464</v>
      </c>
      <c r="E41245" s="2"/>
      <c r="F41245" s="2"/>
      <c r="G41245" s="2"/>
      <c r="H41245" s="2"/>
    </row>
    <row r="41246" spans="2:8">
      <c r="B41246" s="2" t="s">
        <v>41694</v>
      </c>
      <c r="C41246" s="2">
        <v>21</v>
      </c>
      <c r="D41246" s="2" t="s">
        <v>464</v>
      </c>
      <c r="E41246" s="2"/>
      <c r="F41246" s="2"/>
      <c r="G41246" s="2"/>
      <c r="H41246" s="2"/>
    </row>
    <row r="41247" spans="2:8">
      <c r="B41247" s="2" t="s">
        <v>41695</v>
      </c>
      <c r="C41247" s="2">
        <v>21</v>
      </c>
      <c r="D41247" s="2" t="s">
        <v>464</v>
      </c>
      <c r="E41247" s="2"/>
      <c r="F41247" s="2"/>
      <c r="G41247" s="2"/>
      <c r="H41247" s="2"/>
    </row>
    <row r="41248" spans="2:8">
      <c r="B41248" s="2" t="s">
        <v>41696</v>
      </c>
      <c r="C41248" s="2">
        <v>20</v>
      </c>
      <c r="D41248" s="2" t="s">
        <v>464</v>
      </c>
      <c r="E41248" s="2"/>
      <c r="F41248" s="2"/>
      <c r="G41248" s="2"/>
      <c r="H41248" s="2"/>
    </row>
    <row r="41249" spans="2:8">
      <c r="B41249" s="2" t="s">
        <v>41697</v>
      </c>
      <c r="C41249" s="2">
        <v>24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24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28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33</v>
      </c>
      <c r="D41258" s="2" t="s">
        <v>464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464</v>
      </c>
      <c r="E41259" s="2"/>
      <c r="F41259" s="2"/>
      <c r="G41259" s="2"/>
      <c r="H41259" s="2"/>
    </row>
    <row r="41260" spans="2:8">
      <c r="B41260" s="2" t="s">
        <v>41708</v>
      </c>
      <c r="C41260" s="2">
        <v>29</v>
      </c>
      <c r="D41260" s="2" t="s">
        <v>464</v>
      </c>
      <c r="E41260" s="2"/>
      <c r="F41260" s="2"/>
      <c r="G41260" s="2"/>
      <c r="H41260" s="2"/>
    </row>
    <row r="41261" spans="2:8">
      <c r="B41261" s="2" t="s">
        <v>41709</v>
      </c>
      <c r="C41261" s="2">
        <v>27</v>
      </c>
      <c r="D41261" s="2" t="s">
        <v>464</v>
      </c>
      <c r="E41261" s="2"/>
      <c r="F41261" s="2"/>
      <c r="G41261" s="2"/>
      <c r="H41261" s="2"/>
    </row>
    <row r="41262" spans="2:8">
      <c r="B41262" s="2" t="s">
        <v>41710</v>
      </c>
      <c r="C41262" s="2">
        <v>26</v>
      </c>
      <c r="D41262" s="2" t="s">
        <v>464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464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464</v>
      </c>
      <c r="E41264" s="2"/>
      <c r="F41264" s="2"/>
      <c r="G41264" s="2"/>
      <c r="H41264" s="2"/>
    </row>
    <row r="41265" spans="2:8">
      <c r="B41265" s="2" t="s">
        <v>41713</v>
      </c>
      <c r="C41265" s="2">
        <v>21</v>
      </c>
      <c r="D41265" s="2" t="s">
        <v>464</v>
      </c>
      <c r="E41265" s="2"/>
      <c r="F41265" s="2"/>
      <c r="G41265" s="2"/>
      <c r="H41265" s="2"/>
    </row>
    <row r="41266" spans="2:8">
      <c r="B41266" s="2" t="s">
        <v>41714</v>
      </c>
      <c r="C41266" s="2">
        <v>10</v>
      </c>
      <c r="D41266" s="2" t="s">
        <v>464</v>
      </c>
      <c r="E41266" s="2"/>
      <c r="F41266" s="2"/>
      <c r="G41266" s="2"/>
      <c r="H41266" s="2"/>
    </row>
    <row r="41267" spans="2:8">
      <c r="B41267" s="2" t="s">
        <v>41715</v>
      </c>
      <c r="C41267" s="2">
        <v>10</v>
      </c>
      <c r="D41267" s="2" t="s">
        <v>464</v>
      </c>
      <c r="E41267" s="2"/>
      <c r="F41267" s="2"/>
      <c r="G41267" s="2"/>
      <c r="H41267" s="2"/>
    </row>
    <row r="41268" spans="2:8">
      <c r="B41268" s="2" t="s">
        <v>41716</v>
      </c>
      <c r="C41268" s="2">
        <v>11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16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21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25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17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17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18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18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17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15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10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7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8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14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20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29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29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29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33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31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18</v>
      </c>
      <c r="D41295" s="2" t="s">
        <v>464</v>
      </c>
      <c r="E41295" s="2"/>
      <c r="F41295" s="2"/>
      <c r="G41295" s="2"/>
      <c r="H41295" s="2"/>
    </row>
    <row r="41296" spans="2:8">
      <c r="B41296" s="2" t="s">
        <v>41744</v>
      </c>
      <c r="C41296" s="2">
        <v>19</v>
      </c>
      <c r="D41296" s="2" t="s">
        <v>464</v>
      </c>
      <c r="E41296" s="2"/>
      <c r="F41296" s="2"/>
      <c r="G41296" s="2"/>
      <c r="H41296" s="2"/>
    </row>
    <row r="41297" spans="2:8">
      <c r="B41297" s="2" t="s">
        <v>41745</v>
      </c>
      <c r="C41297" s="2">
        <v>18</v>
      </c>
      <c r="D41297" s="2" t="s">
        <v>464</v>
      </c>
      <c r="E41297" s="2"/>
      <c r="F41297" s="2"/>
      <c r="G41297" s="2"/>
      <c r="H41297" s="2"/>
    </row>
    <row r="41298" spans="2:8">
      <c r="B41298" s="2" t="s">
        <v>41746</v>
      </c>
      <c r="C41298" s="2">
        <v>11</v>
      </c>
      <c r="D41298" s="2" t="s">
        <v>464</v>
      </c>
      <c r="E41298" s="2"/>
      <c r="F41298" s="2"/>
      <c r="G41298" s="2"/>
      <c r="H41298" s="2"/>
    </row>
    <row r="41299" spans="2:8">
      <c r="B41299" s="2" t="s">
        <v>41747</v>
      </c>
      <c r="C41299" s="2">
        <v>9</v>
      </c>
      <c r="D41299" s="2" t="s">
        <v>464</v>
      </c>
      <c r="E41299" s="2"/>
      <c r="F41299" s="2"/>
      <c r="G41299" s="2"/>
      <c r="H41299" s="2"/>
    </row>
    <row r="41300" spans="2:8">
      <c r="B41300" s="2" t="s">
        <v>41748</v>
      </c>
      <c r="C41300" s="2">
        <v>11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6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15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22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5</v>
      </c>
      <c r="D41307" s="2" t="s">
        <v>464</v>
      </c>
      <c r="E41307" s="2"/>
      <c r="F41307" s="2"/>
      <c r="G41307" s="2"/>
      <c r="H41307" s="2"/>
    </row>
    <row r="41308" spans="2:8">
      <c r="B41308" s="2" t="s">
        <v>41756</v>
      </c>
      <c r="C41308" s="2">
        <v>19</v>
      </c>
      <c r="D41308" s="2" t="s">
        <v>464</v>
      </c>
      <c r="E41308" s="2"/>
      <c r="F41308" s="2"/>
      <c r="G41308" s="2"/>
      <c r="H41308" s="2"/>
    </row>
    <row r="41309" spans="2:8">
      <c r="B41309" s="2" t="s">
        <v>41757</v>
      </c>
      <c r="C41309" s="2">
        <v>23</v>
      </c>
      <c r="D41309" s="2" t="s">
        <v>464</v>
      </c>
      <c r="E41309" s="2"/>
      <c r="F41309" s="2"/>
      <c r="G41309" s="2"/>
      <c r="H41309" s="2"/>
    </row>
    <row r="41310" spans="2:8">
      <c r="B41310" s="2" t="s">
        <v>41758</v>
      </c>
      <c r="C41310" s="2">
        <v>31</v>
      </c>
      <c r="D41310" s="2" t="s">
        <v>464</v>
      </c>
      <c r="E41310" s="2"/>
      <c r="F41310" s="2"/>
      <c r="G41310" s="2"/>
      <c r="H41310" s="2"/>
    </row>
    <row r="41311" spans="2:8">
      <c r="B41311" s="2" t="s">
        <v>41759</v>
      </c>
      <c r="C41311" s="2">
        <v>33</v>
      </c>
      <c r="D41311" s="2" t="s">
        <v>464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464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464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464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464</v>
      </c>
      <c r="E41315" s="2"/>
      <c r="F41315" s="2"/>
      <c r="G41315" s="2"/>
      <c r="H41315" s="2"/>
    </row>
    <row r="41316" spans="2:8">
      <c r="B41316" s="2" t="s">
        <v>41764</v>
      </c>
      <c r="C41316" s="2">
        <v>26</v>
      </c>
      <c r="D41316" s="2" t="s">
        <v>464</v>
      </c>
      <c r="E41316" s="2"/>
      <c r="F41316" s="2"/>
      <c r="G41316" s="2"/>
      <c r="H41316" s="2"/>
    </row>
    <row r="41317" spans="2:8">
      <c r="B41317" s="2" t="s">
        <v>41765</v>
      </c>
      <c r="C41317" s="2">
        <v>27</v>
      </c>
      <c r="D41317" s="2" t="s">
        <v>464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464</v>
      </c>
      <c r="E41318" s="2"/>
      <c r="F41318" s="2"/>
      <c r="G41318" s="2"/>
      <c r="H41318" s="2"/>
    </row>
    <row r="41319" spans="2:8">
      <c r="B41319" s="2" t="s">
        <v>41767</v>
      </c>
      <c r="C41319" s="2">
        <v>14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15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16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18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16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464</v>
      </c>
      <c r="E41324" s="2"/>
      <c r="F41324" s="2"/>
      <c r="G41324" s="2"/>
      <c r="H41324" s="2"/>
    </row>
    <row r="41325" spans="2:8">
      <c r="B41325" s="2" t="s">
        <v>41773</v>
      </c>
      <c r="C41325" s="2">
        <v>26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31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31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31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24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25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29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30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28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28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23</v>
      </c>
      <c r="D41343" s="2" t="s">
        <v>464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464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464</v>
      </c>
      <c r="E41345" s="2"/>
      <c r="F41345" s="2"/>
      <c r="G41345" s="2"/>
      <c r="H41345" s="2"/>
    </row>
    <row r="41346" spans="2:8">
      <c r="B41346" s="2" t="s">
        <v>41794</v>
      </c>
      <c r="C41346" s="2">
        <v>11</v>
      </c>
      <c r="D41346" s="2" t="s">
        <v>464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27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19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32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32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25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11</v>
      </c>
      <c r="D41355" s="2" t="s">
        <v>464</v>
      </c>
      <c r="E41355" s="2"/>
      <c r="F41355" s="2"/>
      <c r="G41355" s="2"/>
      <c r="H41355" s="2"/>
    </row>
    <row r="41356" spans="2:8">
      <c r="B41356" s="2" t="s">
        <v>41804</v>
      </c>
      <c r="C41356" s="2">
        <v>14</v>
      </c>
      <c r="D41356" s="2" t="s">
        <v>464</v>
      </c>
      <c r="E41356" s="2"/>
      <c r="F41356" s="2"/>
      <c r="G41356" s="2"/>
      <c r="H41356" s="2"/>
    </row>
    <row r="41357" spans="2:8">
      <c r="B41357" s="2" t="s">
        <v>41805</v>
      </c>
      <c r="C41357" s="2">
        <v>14</v>
      </c>
      <c r="D41357" s="2" t="s">
        <v>464</v>
      </c>
      <c r="E41357" s="2"/>
      <c r="F41357" s="2"/>
      <c r="G41357" s="2"/>
      <c r="H41357" s="2"/>
    </row>
    <row r="41358" spans="2:8">
      <c r="B41358" s="2" t="s">
        <v>41806</v>
      </c>
      <c r="C41358" s="2">
        <v>12</v>
      </c>
      <c r="D41358" s="2" t="s">
        <v>464</v>
      </c>
      <c r="E41358" s="2"/>
      <c r="F41358" s="2"/>
      <c r="G41358" s="2"/>
      <c r="H41358" s="2"/>
    </row>
    <row r="41359" spans="2:8">
      <c r="B41359" s="2" t="s">
        <v>41807</v>
      </c>
      <c r="C41359" s="2">
        <v>8</v>
      </c>
      <c r="D41359" s="2" t="s">
        <v>464</v>
      </c>
      <c r="E41359" s="2"/>
      <c r="F41359" s="2"/>
      <c r="G41359" s="2"/>
      <c r="H41359" s="2"/>
    </row>
    <row r="41360" spans="2:8">
      <c r="B41360" s="2" t="s">
        <v>41808</v>
      </c>
      <c r="C41360" s="2">
        <v>5</v>
      </c>
      <c r="D41360" s="2" t="s">
        <v>464</v>
      </c>
      <c r="E41360" s="2"/>
      <c r="F41360" s="2"/>
      <c r="G41360" s="2"/>
      <c r="H41360" s="2"/>
    </row>
    <row r="41361" spans="2:8">
      <c r="B41361" s="2" t="s">
        <v>41809</v>
      </c>
      <c r="C41361" s="2">
        <v>9</v>
      </c>
      <c r="D41361" s="2" t="s">
        <v>464</v>
      </c>
      <c r="E41361" s="2"/>
      <c r="F41361" s="2"/>
      <c r="G41361" s="2"/>
      <c r="H41361" s="2"/>
    </row>
    <row r="41362" spans="2:8">
      <c r="B41362" s="2" t="s">
        <v>41810</v>
      </c>
      <c r="C41362" s="2">
        <v>12</v>
      </c>
      <c r="D41362" s="2" t="s">
        <v>464</v>
      </c>
      <c r="E41362" s="2"/>
      <c r="F41362" s="2"/>
      <c r="G41362" s="2"/>
      <c r="H41362" s="2"/>
    </row>
    <row r="41363" spans="2:8">
      <c r="B41363" s="2" t="s">
        <v>41811</v>
      </c>
      <c r="C41363" s="2">
        <v>14</v>
      </c>
      <c r="D41363" s="2" t="s">
        <v>464</v>
      </c>
      <c r="E41363" s="2"/>
      <c r="F41363" s="2"/>
      <c r="G41363" s="2"/>
      <c r="H41363" s="2"/>
    </row>
    <row r="41364" spans="2:8">
      <c r="B41364" s="2" t="s">
        <v>41812</v>
      </c>
      <c r="C41364" s="2">
        <v>16</v>
      </c>
      <c r="D41364" s="2" t="s">
        <v>464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21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25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34</v>
      </c>
      <c r="D41374" s="2" t="s">
        <v>464</v>
      </c>
      <c r="E41374" s="2"/>
      <c r="F41374" s="2"/>
      <c r="G41374" s="2"/>
      <c r="H41374" s="2"/>
    </row>
    <row r="41375" spans="2:8">
      <c r="B41375" s="2" t="s">
        <v>41823</v>
      </c>
      <c r="C41375" s="2">
        <v>33</v>
      </c>
      <c r="D41375" s="2" t="s">
        <v>464</v>
      </c>
      <c r="E41375" s="2"/>
      <c r="F41375" s="2"/>
      <c r="G41375" s="2"/>
      <c r="H41375" s="2"/>
    </row>
    <row r="41376" spans="2:8">
      <c r="B41376" s="2" t="s">
        <v>41824</v>
      </c>
      <c r="C41376" s="2">
        <v>32</v>
      </c>
      <c r="D41376" s="2" t="s">
        <v>464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464</v>
      </c>
      <c r="E41377" s="2"/>
      <c r="F41377" s="2"/>
      <c r="G41377" s="2"/>
      <c r="H41377" s="2"/>
    </row>
    <row r="41378" spans="2:8">
      <c r="B41378" s="2" t="s">
        <v>41826</v>
      </c>
      <c r="C41378" s="2">
        <v>31</v>
      </c>
      <c r="D41378" s="2" t="s">
        <v>464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21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22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24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22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20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19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19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20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25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23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20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19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19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19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16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8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7</v>
      </c>
      <c r="D41400" s="2" t="s">
        <v>464</v>
      </c>
      <c r="E41400" s="2"/>
      <c r="F41400" s="2"/>
      <c r="G41400" s="2"/>
      <c r="H41400" s="2"/>
    </row>
    <row r="41401" spans="2:8">
      <c r="B41401" s="2" t="s">
        <v>41849</v>
      </c>
      <c r="C41401" s="2">
        <v>9</v>
      </c>
      <c r="D41401" s="2" t="s">
        <v>464</v>
      </c>
      <c r="E41401" s="2"/>
      <c r="F41401" s="2"/>
      <c r="G41401" s="2"/>
      <c r="H41401" s="2"/>
    </row>
    <row r="41402" spans="2:8">
      <c r="B41402" s="2" t="s">
        <v>41850</v>
      </c>
      <c r="C41402" s="2">
        <v>9</v>
      </c>
      <c r="D41402" s="2" t="s">
        <v>464</v>
      </c>
      <c r="E41402" s="2"/>
      <c r="F41402" s="2"/>
      <c r="G41402" s="2"/>
      <c r="H41402" s="2"/>
    </row>
    <row r="41403" spans="2:8">
      <c r="B41403" s="2" t="s">
        <v>41851</v>
      </c>
      <c r="C41403" s="2">
        <v>5</v>
      </c>
      <c r="D41403" s="2" t="s">
        <v>464</v>
      </c>
      <c r="E41403" s="2"/>
      <c r="F41403" s="2"/>
      <c r="G41403" s="2"/>
      <c r="H41403" s="2"/>
    </row>
    <row r="41404" spans="2:8">
      <c r="B41404" s="2" t="s">
        <v>41852</v>
      </c>
      <c r="C41404" s="2">
        <v>18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26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28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28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12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13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13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15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15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15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13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11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13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13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14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13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11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9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12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18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18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18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18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18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12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21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11</v>
      </c>
      <c r="D41435" s="2" t="s">
        <v>464</v>
      </c>
      <c r="E41435" s="2"/>
      <c r="F41435" s="2"/>
      <c r="G41435" s="2"/>
      <c r="H41435" s="2"/>
    </row>
    <row r="41436" spans="2:8">
      <c r="B41436" s="2" t="s">
        <v>41884</v>
      </c>
      <c r="C41436" s="2">
        <v>16</v>
      </c>
      <c r="D41436" s="2" t="s">
        <v>464</v>
      </c>
      <c r="E41436" s="2"/>
      <c r="F41436" s="2"/>
      <c r="G41436" s="2"/>
      <c r="H41436" s="2"/>
    </row>
    <row r="41437" spans="2:8">
      <c r="B41437" s="2" t="s">
        <v>41885</v>
      </c>
      <c r="C41437" s="2">
        <v>17</v>
      </c>
      <c r="D41437" s="2" t="s">
        <v>464</v>
      </c>
      <c r="E41437" s="2"/>
      <c r="F41437" s="2"/>
      <c r="G41437" s="2"/>
      <c r="H41437" s="2"/>
    </row>
    <row r="41438" spans="2:8">
      <c r="B41438" s="2" t="s">
        <v>41886</v>
      </c>
      <c r="C41438" s="2">
        <v>19</v>
      </c>
      <c r="D41438" s="2" t="s">
        <v>464</v>
      </c>
      <c r="E41438" s="2"/>
      <c r="F41438" s="2"/>
      <c r="G41438" s="2"/>
      <c r="H41438" s="2"/>
    </row>
    <row r="41439" spans="2:8">
      <c r="B41439" s="2" t="s">
        <v>41887</v>
      </c>
      <c r="C41439" s="2">
        <v>20</v>
      </c>
      <c r="D41439" s="2" t="s">
        <v>464</v>
      </c>
      <c r="E41439" s="2"/>
      <c r="F41439" s="2"/>
      <c r="G41439" s="2"/>
      <c r="H41439" s="2"/>
    </row>
    <row r="41440" spans="2:8">
      <c r="B41440" s="2" t="s">
        <v>41888</v>
      </c>
      <c r="C41440" s="2">
        <v>20</v>
      </c>
      <c r="D41440" s="2" t="s">
        <v>464</v>
      </c>
      <c r="E41440" s="2"/>
      <c r="F41440" s="2"/>
      <c r="G41440" s="2"/>
      <c r="H41440" s="2"/>
    </row>
    <row r="41441" spans="2:8">
      <c r="B41441" s="2" t="s">
        <v>41889</v>
      </c>
      <c r="C41441" s="2">
        <v>20</v>
      </c>
      <c r="D41441" s="2" t="s">
        <v>464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29</v>
      </c>
      <c r="D41443" s="2" t="s">
        <v>464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464</v>
      </c>
      <c r="E41444" s="2"/>
      <c r="F41444" s="2"/>
      <c r="G41444" s="2"/>
      <c r="H41444" s="2"/>
    </row>
    <row r="41445" spans="2:8">
      <c r="B41445" s="2" t="s">
        <v>41893</v>
      </c>
      <c r="C41445" s="2">
        <v>24</v>
      </c>
      <c r="D41445" s="2" t="s">
        <v>464</v>
      </c>
      <c r="E41445" s="2"/>
      <c r="F41445" s="2"/>
      <c r="G41445" s="2"/>
      <c r="H41445" s="2"/>
    </row>
    <row r="41446" spans="2:8">
      <c r="B41446" s="2" t="s">
        <v>41894</v>
      </c>
      <c r="C41446" s="2">
        <v>22</v>
      </c>
      <c r="D41446" s="2" t="s">
        <v>464</v>
      </c>
      <c r="E41446" s="2"/>
      <c r="F41446" s="2"/>
      <c r="G41446" s="2"/>
      <c r="H41446" s="2"/>
    </row>
    <row r="41447" spans="2:8">
      <c r="B41447" s="2" t="s">
        <v>41895</v>
      </c>
      <c r="C41447" s="2">
        <v>22</v>
      </c>
      <c r="D41447" s="2" t="s">
        <v>464</v>
      </c>
      <c r="E41447" s="2"/>
      <c r="F41447" s="2"/>
      <c r="G41447" s="2"/>
      <c r="H41447" s="2"/>
    </row>
    <row r="41448" spans="2:8">
      <c r="B41448" s="2" t="s">
        <v>41896</v>
      </c>
      <c r="C41448" s="2">
        <v>17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18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18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16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18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23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21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21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464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464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464</v>
      </c>
      <c r="E41459" s="2"/>
      <c r="F41459" s="2"/>
      <c r="G41459" s="2"/>
      <c r="H41459" s="2"/>
    </row>
    <row r="41460" spans="2:8">
      <c r="B41460" s="2" t="s">
        <v>41908</v>
      </c>
      <c r="C41460" s="2">
        <v>29</v>
      </c>
      <c r="D41460" s="2" t="s">
        <v>464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464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464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31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33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32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35</v>
      </c>
      <c r="D41474" s="2" t="s">
        <v>464</v>
      </c>
      <c r="E41474" s="2"/>
      <c r="F41474" s="2"/>
      <c r="G41474" s="2"/>
      <c r="H41474" s="2"/>
    </row>
    <row r="41475" spans="2:8">
      <c r="B41475" s="2" t="s">
        <v>41923</v>
      </c>
      <c r="C41475" s="2">
        <v>34</v>
      </c>
      <c r="D41475" s="2" t="s">
        <v>464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464</v>
      </c>
      <c r="E41476" s="2"/>
      <c r="F41476" s="2"/>
      <c r="G41476" s="2"/>
      <c r="H41476" s="2"/>
    </row>
    <row r="41477" spans="2:8">
      <c r="B41477" s="2" t="s">
        <v>41925</v>
      </c>
      <c r="C41477" s="2">
        <v>25</v>
      </c>
      <c r="D41477" s="2" t="s">
        <v>464</v>
      </c>
      <c r="E41477" s="2"/>
      <c r="F41477" s="2"/>
      <c r="G41477" s="2"/>
      <c r="H41477" s="2"/>
    </row>
    <row r="41478" spans="2:8">
      <c r="B41478" s="2" t="s">
        <v>41926</v>
      </c>
      <c r="C41478" s="2">
        <v>21</v>
      </c>
      <c r="D41478" s="2" t="s">
        <v>464</v>
      </c>
      <c r="E41478" s="2"/>
      <c r="F41478" s="2"/>
      <c r="G41478" s="2"/>
      <c r="H41478" s="2"/>
    </row>
    <row r="41479" spans="2:8">
      <c r="B41479" s="2" t="s">
        <v>41927</v>
      </c>
      <c r="C41479" s="2">
        <v>19</v>
      </c>
      <c r="D41479" s="2" t="s">
        <v>464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26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13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29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28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22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17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464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464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464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464</v>
      </c>
      <c r="E41505" s="2"/>
      <c r="F41505" s="2"/>
      <c r="G41505" s="2"/>
      <c r="H41505" s="2"/>
    </row>
    <row r="41506" spans="2:8">
      <c r="B41506" s="2" t="s">
        <v>41954</v>
      </c>
      <c r="C41506" s="2">
        <v>26</v>
      </c>
      <c r="D41506" s="2" t="s">
        <v>464</v>
      </c>
      <c r="E41506" s="2"/>
      <c r="F41506" s="2"/>
      <c r="G41506" s="2"/>
      <c r="H41506" s="2"/>
    </row>
    <row r="41507" spans="2:8">
      <c r="B41507" s="2" t="s">
        <v>41955</v>
      </c>
      <c r="C41507" s="2">
        <v>25</v>
      </c>
      <c r="D41507" s="2" t="s">
        <v>464</v>
      </c>
      <c r="E41507" s="2"/>
      <c r="F41507" s="2"/>
      <c r="G41507" s="2"/>
      <c r="H41507" s="2"/>
    </row>
    <row r="41508" spans="2:8">
      <c r="B41508" s="2" t="s">
        <v>41956</v>
      </c>
      <c r="C41508" s="2">
        <v>21</v>
      </c>
      <c r="D41508" s="2" t="s">
        <v>464</v>
      </c>
      <c r="E41508" s="2"/>
      <c r="F41508" s="2"/>
      <c r="G41508" s="2"/>
      <c r="H41508" s="2"/>
    </row>
    <row r="41509" spans="2:8">
      <c r="B41509" s="2" t="s">
        <v>41957</v>
      </c>
      <c r="C41509" s="2">
        <v>18</v>
      </c>
      <c r="D41509" s="2" t="s">
        <v>464</v>
      </c>
      <c r="E41509" s="2"/>
      <c r="F41509" s="2"/>
      <c r="G41509" s="2"/>
      <c r="H41509" s="2"/>
    </row>
    <row r="41510" spans="2:8">
      <c r="B41510" s="2" t="s">
        <v>41958</v>
      </c>
      <c r="C41510" s="2">
        <v>16</v>
      </c>
      <c r="D41510" s="2" t="s">
        <v>464</v>
      </c>
      <c r="E41510" s="2"/>
      <c r="F41510" s="2"/>
      <c r="G41510" s="2"/>
      <c r="H41510" s="2"/>
    </row>
    <row r="41511" spans="2:8">
      <c r="B41511" s="2" t="s">
        <v>41959</v>
      </c>
      <c r="C41511" s="2">
        <v>16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33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34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32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26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23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23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24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24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23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19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20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20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20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19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19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34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35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36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35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29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29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26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36</v>
      </c>
      <c r="D41548" s="2" t="s">
        <v>464</v>
      </c>
      <c r="E41548" s="2"/>
      <c r="F41548" s="2"/>
      <c r="G41548" s="2"/>
      <c r="H41548" s="2"/>
    </row>
    <row r="41549" spans="2:8">
      <c r="B41549" s="2" t="s">
        <v>41997</v>
      </c>
      <c r="C41549" s="2">
        <v>37</v>
      </c>
      <c r="D41549" s="2" t="s">
        <v>464</v>
      </c>
      <c r="E41549" s="2"/>
      <c r="F41549" s="2"/>
      <c r="G41549" s="2"/>
      <c r="H41549" s="2"/>
    </row>
    <row r="41550" spans="2:8">
      <c r="B41550" s="2" t="s">
        <v>41998</v>
      </c>
      <c r="C41550" s="2">
        <v>36</v>
      </c>
      <c r="D41550" s="2" t="s">
        <v>464</v>
      </c>
      <c r="E41550" s="2"/>
      <c r="F41550" s="2"/>
      <c r="G41550" s="2"/>
      <c r="H41550" s="2"/>
    </row>
    <row r="41551" spans="2:8">
      <c r="B41551" s="2" t="s">
        <v>41999</v>
      </c>
      <c r="C41551" s="2">
        <v>17</v>
      </c>
      <c r="D41551" s="2" t="s">
        <v>464</v>
      </c>
      <c r="E41551" s="2"/>
      <c r="F41551" s="2"/>
      <c r="G41551" s="2"/>
      <c r="H41551" s="2"/>
    </row>
    <row r="41552" spans="2:8">
      <c r="B41552" s="2" t="s">
        <v>42000</v>
      </c>
      <c r="C41552" s="2">
        <v>36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38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39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38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34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31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30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29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17</v>
      </c>
      <c r="D41561" s="2" t="s">
        <v>464</v>
      </c>
      <c r="E41561" s="2"/>
      <c r="F41561" s="2"/>
      <c r="G41561" s="2"/>
      <c r="H41561" s="2"/>
    </row>
    <row r="41562" spans="2:8">
      <c r="B41562" s="2" t="s">
        <v>42010</v>
      </c>
      <c r="C41562" s="2">
        <v>23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464</v>
      </c>
      <c r="E41563" s="2"/>
      <c r="F41563" s="2"/>
      <c r="G41563" s="2"/>
      <c r="H41563" s="2"/>
    </row>
    <row r="41564" spans="2:8">
      <c r="B41564" s="2" t="s">
        <v>42012</v>
      </c>
      <c r="C41564" s="2">
        <v>28</v>
      </c>
      <c r="D41564" s="2" t="s">
        <v>464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464</v>
      </c>
      <c r="E41565" s="2"/>
      <c r="F41565" s="2"/>
      <c r="G41565" s="2"/>
      <c r="H41565" s="2"/>
    </row>
    <row r="41566" spans="2:8">
      <c r="B41566" s="2" t="s">
        <v>42014</v>
      </c>
      <c r="C41566" s="2">
        <v>29</v>
      </c>
      <c r="D41566" s="2" t="s">
        <v>464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464</v>
      </c>
      <c r="E41567" s="2"/>
      <c r="F41567" s="2"/>
      <c r="G41567" s="2"/>
      <c r="H41567" s="2"/>
    </row>
    <row r="41568" spans="2:8">
      <c r="B41568" s="2" t="s">
        <v>42016</v>
      </c>
      <c r="C41568" s="2">
        <v>30</v>
      </c>
      <c r="D41568" s="2" t="s">
        <v>464</v>
      </c>
      <c r="E41568" s="2"/>
      <c r="F41568" s="2"/>
      <c r="G41568" s="2"/>
      <c r="H41568" s="2"/>
    </row>
    <row r="41569" spans="2:8">
      <c r="B41569" s="2" t="s">
        <v>42017</v>
      </c>
      <c r="C41569" s="2">
        <v>26</v>
      </c>
      <c r="D41569" s="2" t="s">
        <v>464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464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464</v>
      </c>
      <c r="E41571" s="2"/>
      <c r="F41571" s="2"/>
      <c r="G41571" s="2"/>
      <c r="H41571" s="2"/>
    </row>
    <row r="41572" spans="2:8">
      <c r="B41572" s="2" t="s">
        <v>42020</v>
      </c>
      <c r="C41572" s="2">
        <v>31</v>
      </c>
      <c r="D41572" s="2" t="s">
        <v>464</v>
      </c>
      <c r="E41572" s="2"/>
      <c r="F41572" s="2"/>
      <c r="G41572" s="2"/>
      <c r="H41572" s="2"/>
    </row>
    <row r="41573" spans="2:8">
      <c r="B41573" s="2" t="s">
        <v>42021</v>
      </c>
      <c r="C41573" s="2">
        <v>31</v>
      </c>
      <c r="D41573" s="2" t="s">
        <v>464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464</v>
      </c>
      <c r="E41574" s="2"/>
      <c r="F41574" s="2"/>
      <c r="G41574" s="2"/>
      <c r="H41574" s="2"/>
    </row>
    <row r="41575" spans="2:8">
      <c r="B41575" s="2" t="s">
        <v>42023</v>
      </c>
      <c r="C41575" s="2">
        <v>33</v>
      </c>
      <c r="D41575" s="2" t="s">
        <v>464</v>
      </c>
      <c r="E41575" s="2"/>
      <c r="F41575" s="2"/>
      <c r="G41575" s="2"/>
      <c r="H41575" s="2"/>
    </row>
    <row r="41576" spans="2:8">
      <c r="B41576" s="2" t="s">
        <v>42024</v>
      </c>
      <c r="C41576" s="2">
        <v>33</v>
      </c>
      <c r="D41576" s="2" t="s">
        <v>464</v>
      </c>
      <c r="E41576" s="2"/>
      <c r="F41576" s="2"/>
      <c r="G41576" s="2"/>
      <c r="H41576" s="2"/>
    </row>
    <row r="41577" spans="2:8">
      <c r="B41577" s="2" t="s">
        <v>42025</v>
      </c>
      <c r="C41577" s="2">
        <v>32</v>
      </c>
      <c r="D41577" s="2" t="s">
        <v>464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464</v>
      </c>
      <c r="E41578" s="2"/>
      <c r="F41578" s="2"/>
      <c r="G41578" s="2"/>
      <c r="H41578" s="2"/>
    </row>
    <row r="41579" spans="2:8">
      <c r="B41579" s="2" t="s">
        <v>42027</v>
      </c>
      <c r="C41579" s="2">
        <v>35</v>
      </c>
      <c r="D41579" s="2" t="s">
        <v>464</v>
      </c>
      <c r="E41579" s="2"/>
      <c r="F41579" s="2"/>
      <c r="G41579" s="2"/>
      <c r="H41579" s="2"/>
    </row>
    <row r="41580" spans="2:8">
      <c r="B41580" s="2" t="s">
        <v>42028</v>
      </c>
      <c r="C41580" s="2">
        <v>35</v>
      </c>
      <c r="D41580" s="2" t="s">
        <v>464</v>
      </c>
      <c r="E41580" s="2"/>
      <c r="F41580" s="2"/>
      <c r="G41580" s="2"/>
      <c r="H41580" s="2"/>
    </row>
    <row r="41581" spans="2:8">
      <c r="B41581" s="2" t="s">
        <v>42029</v>
      </c>
      <c r="C41581" s="2">
        <v>36</v>
      </c>
      <c r="D41581" s="2" t="s">
        <v>464</v>
      </c>
      <c r="E41581" s="2"/>
      <c r="F41581" s="2"/>
      <c r="G41581" s="2"/>
      <c r="H41581" s="2"/>
    </row>
    <row r="41582" spans="2:8">
      <c r="B41582" s="2" t="s">
        <v>42030</v>
      </c>
      <c r="C41582" s="2">
        <v>35</v>
      </c>
      <c r="D41582" s="2" t="s">
        <v>464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464</v>
      </c>
      <c r="E41583" s="2"/>
      <c r="F41583" s="2"/>
      <c r="G41583" s="2"/>
      <c r="H41583" s="2"/>
    </row>
    <row r="41584" spans="2:8">
      <c r="B41584" s="2" t="s">
        <v>42032</v>
      </c>
      <c r="C41584" s="2">
        <v>33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36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35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33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33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19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20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19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19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19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19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18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19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20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21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14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15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21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17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17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17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17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16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16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38</v>
      </c>
      <c r="D41614" s="2" t="s">
        <v>464</v>
      </c>
      <c r="E41614" s="2"/>
      <c r="F41614" s="2"/>
      <c r="G41614" s="2"/>
      <c r="H41614" s="2"/>
    </row>
    <row r="41615" spans="2:8">
      <c r="B41615" s="2" t="s">
        <v>42063</v>
      </c>
      <c r="C41615" s="2">
        <v>39</v>
      </c>
      <c r="D41615" s="2" t="s">
        <v>464</v>
      </c>
      <c r="E41615" s="2"/>
      <c r="F41615" s="2"/>
      <c r="G41615" s="2"/>
      <c r="H41615" s="2"/>
    </row>
    <row r="41616" spans="2:8">
      <c r="B41616" s="2" t="s">
        <v>42064</v>
      </c>
      <c r="C41616" s="2">
        <v>36</v>
      </c>
      <c r="D41616" s="2" t="s">
        <v>464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464</v>
      </c>
      <c r="E41617" s="2"/>
      <c r="F41617" s="2"/>
      <c r="G41617" s="2"/>
      <c r="H41617" s="2"/>
    </row>
    <row r="41618" spans="2:8">
      <c r="B41618" s="2" t="s">
        <v>42066</v>
      </c>
      <c r="C41618" s="2">
        <v>34</v>
      </c>
      <c r="D41618" s="2" t="s">
        <v>464</v>
      </c>
      <c r="E41618" s="2"/>
      <c r="F41618" s="2"/>
      <c r="G41618" s="2"/>
      <c r="H41618" s="2"/>
    </row>
    <row r="41619" spans="2:8">
      <c r="B41619" s="2" t="s">
        <v>42067</v>
      </c>
      <c r="C41619" s="2">
        <v>10</v>
      </c>
      <c r="D41619" s="2" t="s">
        <v>464</v>
      </c>
      <c r="E41619" s="2"/>
      <c r="F41619" s="2"/>
      <c r="G41619" s="2"/>
      <c r="H41619" s="2"/>
    </row>
    <row r="41620" spans="2:8">
      <c r="B41620" s="2" t="s">
        <v>42068</v>
      </c>
      <c r="C41620" s="2">
        <v>19</v>
      </c>
      <c r="D41620" s="2" t="s">
        <v>464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464</v>
      </c>
      <c r="E41621" s="2"/>
      <c r="F41621" s="2"/>
      <c r="G41621" s="2"/>
      <c r="H41621" s="2"/>
    </row>
    <row r="41622" spans="2:8">
      <c r="B41622" s="2" t="s">
        <v>42070</v>
      </c>
      <c r="C41622" s="2">
        <v>22</v>
      </c>
      <c r="D41622" s="2" t="s">
        <v>464</v>
      </c>
      <c r="E41622" s="2"/>
      <c r="F41622" s="2"/>
      <c r="G41622" s="2"/>
      <c r="H41622" s="2"/>
    </row>
    <row r="41623" spans="2:8">
      <c r="B41623" s="2" t="s">
        <v>42071</v>
      </c>
      <c r="C41623" s="2">
        <v>30</v>
      </c>
      <c r="D41623" s="2" t="s">
        <v>464</v>
      </c>
      <c r="E41623" s="2"/>
      <c r="F41623" s="2"/>
      <c r="G41623" s="2"/>
      <c r="H41623" s="2"/>
    </row>
    <row r="41624" spans="2:8">
      <c r="B41624" s="2" t="s">
        <v>42072</v>
      </c>
      <c r="C41624" s="2">
        <v>29</v>
      </c>
      <c r="D41624" s="2" t="s">
        <v>464</v>
      </c>
      <c r="E41624" s="2"/>
      <c r="F41624" s="2"/>
      <c r="G41624" s="2"/>
      <c r="H41624" s="2"/>
    </row>
    <row r="41625" spans="2:8">
      <c r="B41625" s="2" t="s">
        <v>42073</v>
      </c>
      <c r="C41625" s="2">
        <v>27</v>
      </c>
      <c r="D41625" s="2" t="s">
        <v>464</v>
      </c>
      <c r="E41625" s="2"/>
      <c r="F41625" s="2"/>
      <c r="G41625" s="2"/>
      <c r="H41625" s="2"/>
    </row>
    <row r="41626" spans="2:8">
      <c r="B41626" s="2" t="s">
        <v>42074</v>
      </c>
      <c r="C41626" s="2">
        <v>25</v>
      </c>
      <c r="D41626" s="2" t="s">
        <v>464</v>
      </c>
      <c r="E41626" s="2"/>
      <c r="F41626" s="2"/>
      <c r="G41626" s="2"/>
      <c r="H41626" s="2"/>
    </row>
    <row r="41627" spans="2:8">
      <c r="B41627" s="2" t="s">
        <v>42075</v>
      </c>
      <c r="C41627" s="2">
        <v>23</v>
      </c>
      <c r="D41627" s="2" t="s">
        <v>464</v>
      </c>
      <c r="E41627" s="2"/>
      <c r="F41627" s="2"/>
      <c r="G41627" s="2"/>
      <c r="H41627" s="2"/>
    </row>
    <row r="41628" spans="2:8">
      <c r="B41628" s="2" t="s">
        <v>42076</v>
      </c>
      <c r="C41628" s="2">
        <v>21</v>
      </c>
      <c r="D41628" s="2" t="s">
        <v>464</v>
      </c>
      <c r="E41628" s="2"/>
      <c r="F41628" s="2"/>
      <c r="G41628" s="2"/>
      <c r="H41628" s="2"/>
    </row>
    <row r="41629" spans="2:8">
      <c r="B41629" s="2" t="s">
        <v>42077</v>
      </c>
      <c r="C41629" s="2">
        <v>24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27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21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30</v>
      </c>
      <c r="D41637" s="2" t="s">
        <v>464</v>
      </c>
      <c r="E41637" s="2"/>
      <c r="F41637" s="2"/>
      <c r="G41637" s="2"/>
      <c r="H41637" s="2"/>
    </row>
    <row r="41638" spans="2:8">
      <c r="B41638" s="2" t="s">
        <v>42086</v>
      </c>
      <c r="C41638" s="2">
        <v>33</v>
      </c>
      <c r="D41638" s="2" t="s">
        <v>464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464</v>
      </c>
      <c r="E41639" s="2"/>
      <c r="F41639" s="2"/>
      <c r="G41639" s="2"/>
      <c r="H41639" s="2"/>
    </row>
    <row r="41640" spans="2:8">
      <c r="B41640" s="2" t="s">
        <v>42088</v>
      </c>
      <c r="C41640" s="2">
        <v>29</v>
      </c>
      <c r="D41640" s="2" t="s">
        <v>464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464</v>
      </c>
      <c r="E41641" s="2"/>
      <c r="F41641" s="2"/>
      <c r="G41641" s="2"/>
      <c r="H41641" s="2"/>
    </row>
    <row r="41642" spans="2:8">
      <c r="B41642" s="2" t="s">
        <v>42090</v>
      </c>
      <c r="C41642" s="2">
        <v>28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29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32</v>
      </c>
      <c r="D41647" s="2" t="s">
        <v>464</v>
      </c>
      <c r="E41647" s="2"/>
      <c r="F41647" s="2"/>
      <c r="G41647" s="2"/>
      <c r="H41647" s="2"/>
    </row>
    <row r="41648" spans="2:8">
      <c r="B41648" s="2" t="s">
        <v>42096</v>
      </c>
      <c r="C41648" s="2">
        <v>32</v>
      </c>
      <c r="D41648" s="2" t="s">
        <v>464</v>
      </c>
      <c r="E41648" s="2"/>
      <c r="F41648" s="2"/>
      <c r="G41648" s="2"/>
      <c r="H41648" s="2"/>
    </row>
    <row r="41649" spans="2:8">
      <c r="B41649" s="2" t="s">
        <v>42097</v>
      </c>
      <c r="C41649" s="2">
        <v>31</v>
      </c>
      <c r="D41649" s="2" t="s">
        <v>464</v>
      </c>
      <c r="E41649" s="2"/>
      <c r="F41649" s="2"/>
      <c r="G41649" s="2"/>
      <c r="H41649" s="2"/>
    </row>
    <row r="41650" spans="2:8">
      <c r="B41650" s="2" t="s">
        <v>42098</v>
      </c>
      <c r="C41650" s="2">
        <v>29</v>
      </c>
      <c r="D41650" s="2" t="s">
        <v>464</v>
      </c>
      <c r="E41650" s="2"/>
      <c r="F41650" s="2"/>
      <c r="G41650" s="2"/>
      <c r="H41650" s="2"/>
    </row>
    <row r="41651" spans="2:8">
      <c r="B41651" s="2" t="s">
        <v>42099</v>
      </c>
      <c r="C41651" s="2">
        <v>29</v>
      </c>
      <c r="D41651" s="2" t="s">
        <v>464</v>
      </c>
      <c r="E41651" s="2"/>
      <c r="F41651" s="2"/>
      <c r="G41651" s="2"/>
      <c r="H41651" s="2"/>
    </row>
    <row r="41652" spans="2:8">
      <c r="B41652" s="2" t="s">
        <v>42100</v>
      </c>
      <c r="C41652" s="2">
        <v>32</v>
      </c>
      <c r="D41652" s="2" t="s">
        <v>464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464</v>
      </c>
      <c r="E41653" s="2"/>
      <c r="F41653" s="2"/>
      <c r="G41653" s="2"/>
      <c r="H41653" s="2"/>
    </row>
    <row r="41654" spans="2:8">
      <c r="B41654" s="2" t="s">
        <v>42102</v>
      </c>
      <c r="C41654" s="2">
        <v>30</v>
      </c>
      <c r="D41654" s="2" t="s">
        <v>464</v>
      </c>
      <c r="E41654" s="2"/>
      <c r="F41654" s="2"/>
      <c r="G41654" s="2"/>
      <c r="H41654" s="2"/>
    </row>
    <row r="41655" spans="2:8">
      <c r="B41655" s="2" t="s">
        <v>42103</v>
      </c>
      <c r="C41655" s="2">
        <v>30</v>
      </c>
      <c r="D41655" s="2" t="s">
        <v>464</v>
      </c>
      <c r="E41655" s="2"/>
      <c r="F41655" s="2"/>
      <c r="G41655" s="2"/>
      <c r="H41655" s="2"/>
    </row>
    <row r="41656" spans="2:8">
      <c r="B41656" s="2" t="s">
        <v>42104</v>
      </c>
      <c r="C41656" s="2">
        <v>31</v>
      </c>
      <c r="D41656" s="2" t="s">
        <v>464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464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464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24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24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24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19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10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11</v>
      </c>
      <c r="D41671" s="2" t="s">
        <v>464</v>
      </c>
      <c r="E41671" s="2"/>
      <c r="F41671" s="2"/>
      <c r="G41671" s="2"/>
      <c r="H41671" s="2"/>
    </row>
    <row r="41672" spans="2:8">
      <c r="B41672" s="2" t="s">
        <v>42120</v>
      </c>
      <c r="C41672" s="2">
        <v>12</v>
      </c>
      <c r="D41672" s="2" t="s">
        <v>464</v>
      </c>
      <c r="E41672" s="2"/>
      <c r="F41672" s="2"/>
      <c r="G41672" s="2"/>
      <c r="H41672" s="2"/>
    </row>
    <row r="41673" spans="2:8">
      <c r="B41673" s="2" t="s">
        <v>42121</v>
      </c>
      <c r="C41673" s="2">
        <v>13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15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18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13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23</v>
      </c>
      <c r="D41677" s="2" t="s">
        <v>464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464</v>
      </c>
      <c r="E41678" s="2"/>
      <c r="F41678" s="2"/>
      <c r="G41678" s="2"/>
      <c r="H41678" s="2"/>
    </row>
    <row r="41679" spans="2:8">
      <c r="B41679" s="2" t="s">
        <v>42127</v>
      </c>
      <c r="C41679" s="2">
        <v>24</v>
      </c>
      <c r="D41679" s="2" t="s">
        <v>464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464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464</v>
      </c>
      <c r="E41681" s="2"/>
      <c r="F41681" s="2"/>
      <c r="G41681" s="2"/>
      <c r="H41681" s="2"/>
    </row>
    <row r="41682" spans="2:8">
      <c r="B41682" s="2" t="s">
        <v>42130</v>
      </c>
      <c r="C41682" s="2">
        <v>23</v>
      </c>
      <c r="D41682" s="2" t="s">
        <v>464</v>
      </c>
      <c r="E41682" s="2"/>
      <c r="F41682" s="2"/>
      <c r="G41682" s="2"/>
      <c r="H41682" s="2"/>
    </row>
    <row r="41683" spans="2:8">
      <c r="B41683" s="2" t="s">
        <v>42131</v>
      </c>
      <c r="C41683" s="2">
        <v>23</v>
      </c>
      <c r="D41683" s="2" t="s">
        <v>464</v>
      </c>
      <c r="E41683" s="2"/>
      <c r="F41683" s="2"/>
      <c r="G41683" s="2"/>
      <c r="H41683" s="2"/>
    </row>
    <row r="41684" spans="2:8">
      <c r="B41684" s="2" t="s">
        <v>42132</v>
      </c>
      <c r="C41684" s="2">
        <v>13</v>
      </c>
      <c r="D41684" s="2" t="s">
        <v>464</v>
      </c>
      <c r="E41684" s="2"/>
      <c r="F41684" s="2"/>
      <c r="G41684" s="2"/>
      <c r="H41684" s="2"/>
    </row>
    <row r="41685" spans="2:8">
      <c r="B41685" s="2" t="s">
        <v>42133</v>
      </c>
      <c r="C41685" s="2">
        <v>17</v>
      </c>
      <c r="D41685" s="2" t="s">
        <v>464</v>
      </c>
      <c r="E41685" s="2"/>
      <c r="F41685" s="2"/>
      <c r="G41685" s="2"/>
      <c r="H41685" s="2"/>
    </row>
    <row r="41686" spans="2:8">
      <c r="B41686" s="2" t="s">
        <v>42134</v>
      </c>
      <c r="C41686" s="2">
        <v>22</v>
      </c>
      <c r="D41686" s="2" t="s">
        <v>464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464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464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464</v>
      </c>
      <c r="E41689" s="2"/>
      <c r="F41689" s="2"/>
      <c r="G41689" s="2"/>
      <c r="H41689" s="2"/>
    </row>
    <row r="41690" spans="2:8">
      <c r="B41690" s="2" t="s">
        <v>42138</v>
      </c>
      <c r="C41690" s="2">
        <v>24</v>
      </c>
      <c r="D41690" s="2" t="s">
        <v>464</v>
      </c>
      <c r="E41690" s="2"/>
      <c r="F41690" s="2"/>
      <c r="G41690" s="2"/>
      <c r="H41690" s="2"/>
    </row>
    <row r="41691" spans="2:8">
      <c r="B41691" s="2" t="s">
        <v>42139</v>
      </c>
      <c r="C41691" s="2">
        <v>22</v>
      </c>
      <c r="D41691" s="2" t="s">
        <v>464</v>
      </c>
      <c r="E41691" s="2"/>
      <c r="F41691" s="2"/>
      <c r="G41691" s="2"/>
      <c r="H41691" s="2"/>
    </row>
    <row r="41692" spans="2:8">
      <c r="B41692" s="2" t="s">
        <v>42140</v>
      </c>
      <c r="C41692" s="2">
        <v>21</v>
      </c>
      <c r="D41692" s="2" t="s">
        <v>464</v>
      </c>
      <c r="E41692" s="2"/>
      <c r="F41692" s="2"/>
      <c r="G41692" s="2"/>
      <c r="H41692" s="2"/>
    </row>
    <row r="41693" spans="2:8">
      <c r="B41693" s="2" t="s">
        <v>42141</v>
      </c>
      <c r="C41693" s="2">
        <v>19</v>
      </c>
      <c r="D41693" s="2" t="s">
        <v>464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21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20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19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11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9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26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27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19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18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19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24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24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28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27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8</v>
      </c>
      <c r="D41716" s="2" t="s">
        <v>464</v>
      </c>
      <c r="E41716" s="2"/>
      <c r="F41716" s="2"/>
      <c r="G41716" s="2"/>
      <c r="H41716" s="2"/>
    </row>
    <row r="41717" spans="2:8">
      <c r="B41717" s="2" t="s">
        <v>42165</v>
      </c>
      <c r="C41717" s="2">
        <v>9</v>
      </c>
      <c r="D41717" s="2" t="s">
        <v>464</v>
      </c>
      <c r="E41717" s="2"/>
      <c r="F41717" s="2"/>
      <c r="G41717" s="2"/>
      <c r="H41717" s="2"/>
    </row>
    <row r="41718" spans="2:8">
      <c r="B41718" s="2" t="s">
        <v>42166</v>
      </c>
      <c r="C41718" s="2">
        <v>20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21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19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20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20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18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12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10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16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20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23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16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16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17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33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36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35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35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34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35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36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37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36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30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29</v>
      </c>
      <c r="D41743" s="2" t="s">
        <v>464</v>
      </c>
      <c r="E41743" s="2"/>
      <c r="F41743" s="2"/>
      <c r="G41743" s="2"/>
      <c r="H41743" s="2"/>
    </row>
    <row r="41744" spans="2:8">
      <c r="B41744" s="2" t="s">
        <v>42192</v>
      </c>
      <c r="C41744" s="2">
        <v>30</v>
      </c>
      <c r="D41744" s="2" t="s">
        <v>464</v>
      </c>
      <c r="E41744" s="2"/>
      <c r="F41744" s="2"/>
      <c r="G41744" s="2"/>
      <c r="H41744" s="2"/>
    </row>
    <row r="41745" spans="2:8">
      <c r="B41745" s="2" t="s">
        <v>42193</v>
      </c>
      <c r="C41745" s="2">
        <v>28</v>
      </c>
      <c r="D41745" s="2" t="s">
        <v>464</v>
      </c>
      <c r="E41745" s="2"/>
      <c r="F41745" s="2"/>
      <c r="G41745" s="2"/>
      <c r="H41745" s="2"/>
    </row>
    <row r="41746" spans="2:8">
      <c r="B41746" s="2" t="s">
        <v>42194</v>
      </c>
      <c r="C41746" s="2">
        <v>27</v>
      </c>
      <c r="D41746" s="2" t="s">
        <v>464</v>
      </c>
      <c r="E41746" s="2"/>
      <c r="F41746" s="2"/>
      <c r="G41746" s="2"/>
      <c r="H41746" s="2"/>
    </row>
    <row r="41747" spans="2:8">
      <c r="B41747" s="2" t="s">
        <v>42195</v>
      </c>
      <c r="C41747" s="2">
        <v>13</v>
      </c>
      <c r="D41747" s="2" t="s">
        <v>464</v>
      </c>
      <c r="E41747" s="2"/>
      <c r="F41747" s="2"/>
      <c r="G41747" s="2"/>
      <c r="H41747" s="2"/>
    </row>
    <row r="41748" spans="2:8">
      <c r="B41748" s="2" t="s">
        <v>42196</v>
      </c>
      <c r="C41748" s="2">
        <v>20</v>
      </c>
      <c r="D41748" s="2" t="s">
        <v>464</v>
      </c>
      <c r="E41748" s="2"/>
      <c r="F41748" s="2"/>
      <c r="G41748" s="2"/>
      <c r="H41748" s="2"/>
    </row>
    <row r="41749" spans="2:8">
      <c r="B41749" s="2" t="s">
        <v>42197</v>
      </c>
      <c r="C41749" s="2">
        <v>24</v>
      </c>
      <c r="D41749" s="2" t="s">
        <v>464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464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464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464</v>
      </c>
      <c r="E41752" s="2"/>
      <c r="F41752" s="2"/>
      <c r="G41752" s="2"/>
      <c r="H41752" s="2"/>
    </row>
    <row r="41753" spans="2:8">
      <c r="B41753" s="2" t="s">
        <v>42201</v>
      </c>
      <c r="C41753" s="2">
        <v>18</v>
      </c>
      <c r="D41753" s="2" t="s">
        <v>464</v>
      </c>
      <c r="E41753" s="2"/>
      <c r="F41753" s="2"/>
      <c r="G41753" s="2"/>
      <c r="H41753" s="2"/>
    </row>
    <row r="41754" spans="2:8">
      <c r="B41754" s="2" t="s">
        <v>42202</v>
      </c>
      <c r="C41754" s="2">
        <v>17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19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20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21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25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15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6</v>
      </c>
      <c r="D41765" s="2" t="s">
        <v>464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29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27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27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464</v>
      </c>
      <c r="E41774" s="2"/>
      <c r="F41774" s="2"/>
      <c r="G41774" s="2"/>
      <c r="H41774" s="2"/>
    </row>
    <row r="41775" spans="2:8">
      <c r="B41775" s="2" t="s">
        <v>42223</v>
      </c>
      <c r="C41775" s="2">
        <v>25</v>
      </c>
      <c r="D41775" s="2" t="s">
        <v>464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464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464</v>
      </c>
      <c r="E41777" s="2"/>
      <c r="F41777" s="2"/>
      <c r="G41777" s="2"/>
      <c r="H41777" s="2"/>
    </row>
    <row r="41778" spans="2:8">
      <c r="B41778" s="2" t="s">
        <v>42226</v>
      </c>
      <c r="C41778" s="2">
        <v>22</v>
      </c>
      <c r="D41778" s="2" t="s">
        <v>464</v>
      </c>
      <c r="E41778" s="2"/>
      <c r="F41778" s="2"/>
      <c r="G41778" s="2"/>
      <c r="H41778" s="2"/>
    </row>
    <row r="41779" spans="2:8">
      <c r="B41779" s="2" t="s">
        <v>42227</v>
      </c>
      <c r="C41779" s="2">
        <v>23</v>
      </c>
      <c r="D41779" s="2" t="s">
        <v>464</v>
      </c>
      <c r="E41779" s="2"/>
      <c r="F41779" s="2"/>
      <c r="G41779" s="2"/>
      <c r="H41779" s="2"/>
    </row>
    <row r="41780" spans="2:8">
      <c r="B41780" s="2" t="s">
        <v>42228</v>
      </c>
      <c r="C41780" s="2">
        <v>24</v>
      </c>
      <c r="D41780" s="2" t="s">
        <v>464</v>
      </c>
      <c r="E41780" s="2"/>
      <c r="F41780" s="2"/>
      <c r="G41780" s="2"/>
      <c r="H41780" s="2"/>
    </row>
    <row r="41781" spans="2:8">
      <c r="B41781" s="2" t="s">
        <v>42229</v>
      </c>
      <c r="C41781" s="2">
        <v>32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33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33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33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31</v>
      </c>
      <c r="D41787" s="2" t="s">
        <v>464</v>
      </c>
      <c r="E41787" s="2"/>
      <c r="F41787" s="2"/>
      <c r="G41787" s="2"/>
      <c r="H41787" s="2"/>
    </row>
    <row r="41788" spans="2:8">
      <c r="B41788" s="2" t="s">
        <v>42236</v>
      </c>
      <c r="C41788" s="2">
        <v>25</v>
      </c>
      <c r="D41788" s="2" t="s">
        <v>464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464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464</v>
      </c>
      <c r="E41790" s="2"/>
      <c r="F41790" s="2"/>
      <c r="G41790" s="2"/>
      <c r="H41790" s="2"/>
    </row>
    <row r="41791" spans="2:8">
      <c r="B41791" s="2" t="s">
        <v>42239</v>
      </c>
      <c r="C41791" s="2">
        <v>24</v>
      </c>
      <c r="D41791" s="2" t="s">
        <v>464</v>
      </c>
      <c r="E41791" s="2"/>
      <c r="F41791" s="2"/>
      <c r="G41791" s="2"/>
      <c r="H41791" s="2"/>
    </row>
    <row r="41792" spans="2:8">
      <c r="B41792" s="2" t="s">
        <v>42240</v>
      </c>
      <c r="C41792" s="2">
        <v>23</v>
      </c>
      <c r="D41792" s="2" t="s">
        <v>464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464</v>
      </c>
      <c r="E41793" s="2"/>
      <c r="F41793" s="2"/>
      <c r="G41793" s="2"/>
      <c r="H41793" s="2"/>
    </row>
    <row r="41794" spans="2:8">
      <c r="B41794" s="2" t="s">
        <v>42242</v>
      </c>
      <c r="C41794" s="2">
        <v>22</v>
      </c>
      <c r="D41794" s="2" t="s">
        <v>464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25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27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16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464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464</v>
      </c>
      <c r="E41804" s="2"/>
      <c r="F41804" s="2"/>
      <c r="G41804" s="2"/>
      <c r="H41804" s="2"/>
    </row>
    <row r="41805" spans="2:8">
      <c r="B41805" s="2" t="s">
        <v>42253</v>
      </c>
      <c r="C41805" s="2">
        <v>16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16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15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33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33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32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32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19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19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19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19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19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18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19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19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23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22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21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14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6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6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12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21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28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23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26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33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35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14</v>
      </c>
      <c r="D41847" s="2" t="s">
        <v>464</v>
      </c>
      <c r="E41847" s="2"/>
      <c r="F41847" s="2"/>
      <c r="G41847" s="2"/>
      <c r="H41847" s="2"/>
    </row>
    <row r="41848" spans="2:8">
      <c r="B41848" s="2" t="s">
        <v>42296</v>
      </c>
      <c r="C41848" s="2">
        <v>15</v>
      </c>
      <c r="D41848" s="2" t="s">
        <v>464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464</v>
      </c>
      <c r="E41849" s="2"/>
      <c r="F41849" s="2"/>
      <c r="G41849" s="2"/>
      <c r="H41849" s="2"/>
    </row>
    <row r="41850" spans="2:8">
      <c r="B41850" s="2" t="s">
        <v>42298</v>
      </c>
      <c r="C41850" s="2">
        <v>31</v>
      </c>
      <c r="D41850" s="2" t="s">
        <v>464</v>
      </c>
      <c r="E41850" s="2"/>
      <c r="F41850" s="2"/>
      <c r="G41850" s="2"/>
      <c r="H41850" s="2"/>
    </row>
    <row r="41851" spans="2:8">
      <c r="B41851" s="2" t="s">
        <v>42299</v>
      </c>
      <c r="C41851" s="2">
        <v>32</v>
      </c>
      <c r="D41851" s="2" t="s">
        <v>464</v>
      </c>
      <c r="E41851" s="2"/>
      <c r="F41851" s="2"/>
      <c r="G41851" s="2"/>
      <c r="H41851" s="2"/>
    </row>
    <row r="41852" spans="2:8">
      <c r="B41852" s="2" t="s">
        <v>42300</v>
      </c>
      <c r="C41852" s="2">
        <v>31</v>
      </c>
      <c r="D41852" s="2" t="s">
        <v>464</v>
      </c>
      <c r="E41852" s="2"/>
      <c r="F41852" s="2"/>
      <c r="G41852" s="2"/>
      <c r="H41852" s="2"/>
    </row>
    <row r="41853" spans="2:8">
      <c r="B41853" s="2" t="s">
        <v>42301</v>
      </c>
      <c r="C41853" s="2">
        <v>29</v>
      </c>
      <c r="D41853" s="2" t="s">
        <v>464</v>
      </c>
      <c r="E41853" s="2"/>
      <c r="F41853" s="2"/>
      <c r="G41853" s="2"/>
      <c r="H41853" s="2"/>
    </row>
    <row r="41854" spans="2:8">
      <c r="B41854" s="2" t="s">
        <v>42302</v>
      </c>
      <c r="C41854" s="2">
        <v>27</v>
      </c>
      <c r="D41854" s="2" t="s">
        <v>464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464</v>
      </c>
      <c r="E41855" s="2"/>
      <c r="F41855" s="2"/>
      <c r="G41855" s="2"/>
      <c r="H41855" s="2"/>
    </row>
    <row r="41856" spans="2:8">
      <c r="B41856" s="2" t="s">
        <v>42304</v>
      </c>
      <c r="C41856" s="2">
        <v>18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22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21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18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20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23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22</v>
      </c>
      <c r="D41864" s="2" t="s">
        <v>464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464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464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464</v>
      </c>
      <c r="E41867" s="2"/>
      <c r="F41867" s="2"/>
      <c r="G41867" s="2"/>
      <c r="H41867" s="2"/>
    </row>
    <row r="41868" spans="2:8">
      <c r="B41868" s="2" t="s">
        <v>42316</v>
      </c>
      <c r="C41868" s="2">
        <v>24</v>
      </c>
      <c r="D41868" s="2" t="s">
        <v>464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464</v>
      </c>
      <c r="E41869" s="2"/>
      <c r="F41869" s="2"/>
      <c r="G41869" s="2"/>
      <c r="H41869" s="2"/>
    </row>
    <row r="41870" spans="2:8">
      <c r="B41870" s="2" t="s">
        <v>42318</v>
      </c>
      <c r="C41870" s="2">
        <v>23</v>
      </c>
      <c r="D41870" s="2" t="s">
        <v>464</v>
      </c>
      <c r="E41870" s="2"/>
      <c r="F41870" s="2"/>
      <c r="G41870" s="2"/>
      <c r="H41870" s="2"/>
    </row>
    <row r="41871" spans="2:8">
      <c r="B41871" s="2" t="s">
        <v>42319</v>
      </c>
      <c r="C41871" s="2">
        <v>22</v>
      </c>
      <c r="D41871" s="2" t="s">
        <v>464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464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464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464</v>
      </c>
      <c r="E41874" s="2"/>
      <c r="F41874" s="2"/>
      <c r="G41874" s="2"/>
      <c r="H41874" s="2"/>
    </row>
    <row r="41875" spans="2:8">
      <c r="B41875" s="2" t="s">
        <v>42323</v>
      </c>
      <c r="C41875" s="2">
        <v>24</v>
      </c>
      <c r="D41875" s="2" t="s">
        <v>464</v>
      </c>
      <c r="E41875" s="2"/>
      <c r="F41875" s="2"/>
      <c r="G41875" s="2"/>
      <c r="H41875" s="2"/>
    </row>
    <row r="41876" spans="2:8">
      <c r="B41876" s="2" t="s">
        <v>42324</v>
      </c>
      <c r="C41876" s="2">
        <v>22</v>
      </c>
      <c r="D41876" s="2" t="s">
        <v>464</v>
      </c>
      <c r="E41876" s="2"/>
      <c r="F41876" s="2"/>
      <c r="G41876" s="2"/>
      <c r="H41876" s="2"/>
    </row>
    <row r="41877" spans="2:8">
      <c r="B41877" s="2" t="s">
        <v>42325</v>
      </c>
      <c r="C41877" s="2">
        <v>21</v>
      </c>
      <c r="D41877" s="2" t="s">
        <v>464</v>
      </c>
      <c r="E41877" s="2"/>
      <c r="F41877" s="2"/>
      <c r="G41877" s="2"/>
      <c r="H41877" s="2"/>
    </row>
    <row r="41878" spans="2:8">
      <c r="B41878" s="2" t="s">
        <v>42326</v>
      </c>
      <c r="C41878" s="2">
        <v>35</v>
      </c>
      <c r="D41878" s="2" t="s">
        <v>464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464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464</v>
      </c>
      <c r="E41880" s="2"/>
      <c r="F41880" s="2"/>
      <c r="G41880" s="2"/>
      <c r="H41880" s="2"/>
    </row>
    <row r="41881" spans="2:8">
      <c r="B41881" s="2" t="s">
        <v>42329</v>
      </c>
      <c r="C41881" s="2">
        <v>26</v>
      </c>
      <c r="D41881" s="2" t="s">
        <v>464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464</v>
      </c>
      <c r="E41882" s="2"/>
      <c r="F41882" s="2"/>
      <c r="G41882" s="2"/>
      <c r="H41882" s="2"/>
    </row>
    <row r="41883" spans="2:8">
      <c r="B41883" s="2" t="s">
        <v>42331</v>
      </c>
      <c r="C41883" s="2">
        <v>19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19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18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33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34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33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16</v>
      </c>
      <c r="D41892" s="2" t="s">
        <v>464</v>
      </c>
      <c r="E41892" s="2"/>
      <c r="F41892" s="2"/>
      <c r="G41892" s="2"/>
      <c r="H41892" s="2"/>
    </row>
    <row r="41893" spans="2:8">
      <c r="B41893" s="2" t="s">
        <v>42341</v>
      </c>
      <c r="C41893" s="2">
        <v>18</v>
      </c>
      <c r="D41893" s="2" t="s">
        <v>464</v>
      </c>
      <c r="E41893" s="2"/>
      <c r="F41893" s="2"/>
      <c r="G41893" s="2"/>
      <c r="H41893" s="2"/>
    </row>
    <row r="41894" spans="2:8">
      <c r="B41894" s="2" t="s">
        <v>42342</v>
      </c>
      <c r="C41894" s="2">
        <v>19</v>
      </c>
      <c r="D41894" s="2" t="s">
        <v>464</v>
      </c>
      <c r="E41894" s="2"/>
      <c r="F41894" s="2"/>
      <c r="G41894" s="2"/>
      <c r="H41894" s="2"/>
    </row>
    <row r="41895" spans="2:8">
      <c r="B41895" s="2" t="s">
        <v>42343</v>
      </c>
      <c r="C41895" s="2">
        <v>20</v>
      </c>
      <c r="D41895" s="2" t="s">
        <v>464</v>
      </c>
      <c r="E41895" s="2"/>
      <c r="F41895" s="2"/>
      <c r="G41895" s="2"/>
      <c r="H41895" s="2"/>
    </row>
    <row r="41896" spans="2:8">
      <c r="B41896" s="2" t="s">
        <v>42344</v>
      </c>
      <c r="C41896" s="2">
        <v>19</v>
      </c>
      <c r="D41896" s="2" t="s">
        <v>464</v>
      </c>
      <c r="E41896" s="2"/>
      <c r="F41896" s="2"/>
      <c r="G41896" s="2"/>
      <c r="H41896" s="2"/>
    </row>
    <row r="41897" spans="2:8">
      <c r="B41897" s="2" t="s">
        <v>42345</v>
      </c>
      <c r="C41897" s="2">
        <v>19</v>
      </c>
      <c r="D41897" s="2" t="s">
        <v>464</v>
      </c>
      <c r="E41897" s="2"/>
      <c r="F41897" s="2"/>
      <c r="G41897" s="2"/>
      <c r="H41897" s="2"/>
    </row>
    <row r="41898" spans="2:8">
      <c r="B41898" s="2" t="s">
        <v>42346</v>
      </c>
      <c r="C41898" s="2">
        <v>20</v>
      </c>
      <c r="D41898" s="2" t="s">
        <v>464</v>
      </c>
      <c r="E41898" s="2"/>
      <c r="F41898" s="2"/>
      <c r="G41898" s="2"/>
      <c r="H41898" s="2"/>
    </row>
    <row r="41899" spans="2:8">
      <c r="B41899" s="2" t="s">
        <v>42347</v>
      </c>
      <c r="C41899" s="2">
        <v>21</v>
      </c>
      <c r="D41899" s="2" t="s">
        <v>464</v>
      </c>
      <c r="E41899" s="2"/>
      <c r="F41899" s="2"/>
      <c r="G41899" s="2"/>
      <c r="H41899" s="2"/>
    </row>
    <row r="41900" spans="2:8">
      <c r="B41900" s="2" t="s">
        <v>42348</v>
      </c>
      <c r="C41900" s="2">
        <v>29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26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26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27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27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25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18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19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20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20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21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21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21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23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25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25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25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23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27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27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16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10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13</v>
      </c>
      <c r="D41939" s="2" t="s">
        <v>464</v>
      </c>
      <c r="E41939" s="2"/>
      <c r="F41939" s="2"/>
      <c r="G41939" s="2"/>
      <c r="H41939" s="2"/>
    </row>
    <row r="41940" spans="2:8">
      <c r="B41940" s="2" t="s">
        <v>42388</v>
      </c>
      <c r="C41940" s="2">
        <v>19</v>
      </c>
      <c r="D41940" s="2" t="s">
        <v>464</v>
      </c>
      <c r="E41940" s="2"/>
      <c r="F41940" s="2"/>
      <c r="G41940" s="2"/>
      <c r="H41940" s="2"/>
    </row>
    <row r="41941" spans="2:8">
      <c r="B41941" s="2" t="s">
        <v>42389</v>
      </c>
      <c r="C41941" s="2">
        <v>23</v>
      </c>
      <c r="D41941" s="2" t="s">
        <v>464</v>
      </c>
      <c r="E41941" s="2"/>
      <c r="F41941" s="2"/>
      <c r="G41941" s="2"/>
      <c r="H41941" s="2"/>
    </row>
    <row r="41942" spans="2:8">
      <c r="B41942" s="2" t="s">
        <v>42390</v>
      </c>
      <c r="C41942" s="2">
        <v>21</v>
      </c>
      <c r="D41942" s="2" t="s">
        <v>464</v>
      </c>
      <c r="E41942" s="2"/>
      <c r="F41942" s="2"/>
      <c r="G41942" s="2"/>
      <c r="H41942" s="2"/>
    </row>
    <row r="41943" spans="2:8">
      <c r="B41943" s="2" t="s">
        <v>42391</v>
      </c>
      <c r="C41943" s="2">
        <v>19</v>
      </c>
      <c r="D41943" s="2" t="s">
        <v>464</v>
      </c>
      <c r="E41943" s="2"/>
      <c r="F41943" s="2"/>
      <c r="G41943" s="2"/>
      <c r="H41943" s="2"/>
    </row>
    <row r="41944" spans="2:8">
      <c r="B41944" s="2" t="s">
        <v>42392</v>
      </c>
      <c r="C41944" s="2">
        <v>20</v>
      </c>
      <c r="D41944" s="2" t="s">
        <v>464</v>
      </c>
      <c r="E41944" s="2"/>
      <c r="F41944" s="2"/>
      <c r="G41944" s="2"/>
      <c r="H41944" s="2"/>
    </row>
    <row r="41945" spans="2:8">
      <c r="B41945" s="2" t="s">
        <v>42393</v>
      </c>
      <c r="C41945" s="2">
        <v>21</v>
      </c>
      <c r="D41945" s="2" t="s">
        <v>464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21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11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10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11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12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11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12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12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12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23</v>
      </c>
      <c r="D41957" s="2" t="s">
        <v>464</v>
      </c>
      <c r="E41957" s="2"/>
      <c r="F41957" s="2"/>
      <c r="G41957" s="2"/>
      <c r="H41957" s="2"/>
    </row>
    <row r="41958" spans="2:8">
      <c r="B41958" s="2" t="s">
        <v>42406</v>
      </c>
      <c r="C41958" s="2">
        <v>23</v>
      </c>
      <c r="D41958" s="2" t="s">
        <v>464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464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464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464</v>
      </c>
      <c r="E41961" s="2"/>
      <c r="F41961" s="2"/>
      <c r="G41961" s="2"/>
      <c r="H41961" s="2"/>
    </row>
    <row r="41962" spans="2:8">
      <c r="B41962" s="2" t="s">
        <v>42410</v>
      </c>
      <c r="C41962" s="2">
        <v>23</v>
      </c>
      <c r="D41962" s="2" t="s">
        <v>464</v>
      </c>
      <c r="E41962" s="2"/>
      <c r="F41962" s="2"/>
      <c r="G41962" s="2"/>
      <c r="H41962" s="2"/>
    </row>
    <row r="41963" spans="2:8">
      <c r="B41963" s="2" t="s">
        <v>42411</v>
      </c>
      <c r="C41963" s="2">
        <v>23</v>
      </c>
      <c r="D41963" s="2" t="s">
        <v>464</v>
      </c>
      <c r="E41963" s="2"/>
      <c r="F41963" s="2"/>
      <c r="G41963" s="2"/>
      <c r="H41963" s="2"/>
    </row>
    <row r="41964" spans="2:8">
      <c r="B41964" s="2" t="s">
        <v>42412</v>
      </c>
      <c r="C41964" s="2">
        <v>34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35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464</v>
      </c>
      <c r="E41969" s="2"/>
      <c r="F41969" s="2"/>
      <c r="G41969" s="2"/>
      <c r="H41969" s="2"/>
    </row>
    <row r="41970" spans="2:8">
      <c r="B41970" s="2" t="s">
        <v>42418</v>
      </c>
      <c r="C41970" s="2">
        <v>31</v>
      </c>
      <c r="D41970" s="2" t="s">
        <v>464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464</v>
      </c>
      <c r="E41971" s="2"/>
      <c r="F41971" s="2"/>
      <c r="G41971" s="2"/>
      <c r="H41971" s="2"/>
    </row>
    <row r="41972" spans="2:8">
      <c r="B41972" s="2" t="s">
        <v>42420</v>
      </c>
      <c r="C41972" s="2">
        <v>29</v>
      </c>
      <c r="D41972" s="2" t="s">
        <v>464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464</v>
      </c>
      <c r="E41973" s="2"/>
      <c r="F41973" s="2"/>
      <c r="G41973" s="2"/>
      <c r="H41973" s="2"/>
    </row>
    <row r="41974" spans="2:8">
      <c r="B41974" s="2" t="s">
        <v>42422</v>
      </c>
      <c r="C41974" s="2">
        <v>22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23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25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26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25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464</v>
      </c>
      <c r="E41983" s="2"/>
      <c r="F41983" s="2"/>
      <c r="G41983" s="2"/>
      <c r="H41983" s="2"/>
    </row>
    <row r="41984" spans="2:8">
      <c r="B41984" s="2" t="s">
        <v>42432</v>
      </c>
      <c r="C41984" s="2">
        <v>24</v>
      </c>
      <c r="D41984" s="2" t="s">
        <v>464</v>
      </c>
      <c r="E41984" s="2"/>
      <c r="F41984" s="2"/>
      <c r="G41984" s="2"/>
      <c r="H41984" s="2"/>
    </row>
    <row r="41985" spans="2:8">
      <c r="B41985" s="2" t="s">
        <v>42433</v>
      </c>
      <c r="C41985" s="2">
        <v>24</v>
      </c>
      <c r="D41985" s="2" t="s">
        <v>464</v>
      </c>
      <c r="E41985" s="2"/>
      <c r="F41985" s="2"/>
      <c r="G41985" s="2"/>
      <c r="H41985" s="2"/>
    </row>
    <row r="41986" spans="2:8">
      <c r="B41986" s="2" t="s">
        <v>42434</v>
      </c>
      <c r="C41986" s="2">
        <v>26</v>
      </c>
      <c r="D41986" s="2" t="s">
        <v>464</v>
      </c>
      <c r="E41986" s="2"/>
      <c r="F41986" s="2"/>
      <c r="G41986" s="2"/>
      <c r="H41986" s="2"/>
    </row>
    <row r="41987" spans="2:8">
      <c r="B41987" s="2" t="s">
        <v>42435</v>
      </c>
      <c r="C41987" s="2">
        <v>27</v>
      </c>
      <c r="D41987" s="2" t="s">
        <v>464</v>
      </c>
      <c r="E41987" s="2"/>
      <c r="F41987" s="2"/>
      <c r="G41987" s="2"/>
      <c r="H41987" s="2"/>
    </row>
    <row r="41988" spans="2:8">
      <c r="B41988" s="2" t="s">
        <v>42436</v>
      </c>
      <c r="C41988" s="2">
        <v>26</v>
      </c>
      <c r="D41988" s="2" t="s">
        <v>464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464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26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26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25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30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31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31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46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40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21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14</v>
      </c>
      <c r="D42010" s="2" t="s">
        <v>464</v>
      </c>
      <c r="E42010" s="2"/>
      <c r="F42010" s="2"/>
      <c r="G42010" s="2"/>
      <c r="H42010" s="2"/>
    </row>
    <row r="42011" spans="2:8">
      <c r="B42011" s="2" t="s">
        <v>42459</v>
      </c>
      <c r="C42011" s="2">
        <v>16</v>
      </c>
      <c r="D42011" s="2" t="s">
        <v>464</v>
      </c>
      <c r="E42011" s="2"/>
      <c r="F42011" s="2"/>
      <c r="G42011" s="2"/>
      <c r="H42011" s="2"/>
    </row>
    <row r="42012" spans="2:8">
      <c r="B42012" s="2" t="s">
        <v>42460</v>
      </c>
      <c r="C42012" s="2">
        <v>12</v>
      </c>
      <c r="D42012" s="2" t="s">
        <v>464</v>
      </c>
      <c r="E42012" s="2"/>
      <c r="F42012" s="2"/>
      <c r="G42012" s="2"/>
      <c r="H42012" s="2"/>
    </row>
    <row r="42013" spans="2:8">
      <c r="B42013" s="2" t="s">
        <v>42461</v>
      </c>
      <c r="C42013" s="2">
        <v>11</v>
      </c>
      <c r="D42013" s="2" t="s">
        <v>464</v>
      </c>
      <c r="E42013" s="2"/>
      <c r="F42013" s="2"/>
      <c r="G42013" s="2"/>
      <c r="H42013" s="2"/>
    </row>
    <row r="42014" spans="2:8">
      <c r="B42014" s="2" t="s">
        <v>42462</v>
      </c>
      <c r="C42014" s="2">
        <v>12</v>
      </c>
      <c r="D42014" s="2" t="s">
        <v>464</v>
      </c>
      <c r="E42014" s="2"/>
      <c r="F42014" s="2"/>
      <c r="G42014" s="2"/>
      <c r="H42014" s="2"/>
    </row>
    <row r="42015" spans="2:8">
      <c r="B42015" s="2" t="s">
        <v>42463</v>
      </c>
      <c r="C42015" s="2">
        <v>14</v>
      </c>
      <c r="D42015" s="2" t="s">
        <v>464</v>
      </c>
      <c r="E42015" s="2"/>
      <c r="F42015" s="2"/>
      <c r="G42015" s="2"/>
      <c r="H42015" s="2"/>
    </row>
    <row r="42016" spans="2:8">
      <c r="B42016" s="2" t="s">
        <v>42464</v>
      </c>
      <c r="C42016" s="2">
        <v>17</v>
      </c>
      <c r="D42016" s="2" t="s">
        <v>464</v>
      </c>
      <c r="E42016" s="2"/>
      <c r="F42016" s="2"/>
      <c r="G42016" s="2"/>
      <c r="H42016" s="2"/>
    </row>
    <row r="42017" spans="2:8">
      <c r="B42017" s="2" t="s">
        <v>42465</v>
      </c>
      <c r="C42017" s="2">
        <v>39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18</v>
      </c>
      <c r="D42018" s="2" t="s">
        <v>464</v>
      </c>
      <c r="E42018" s="2"/>
      <c r="F42018" s="2"/>
      <c r="G42018" s="2"/>
      <c r="H42018" s="2"/>
    </row>
    <row r="42019" spans="2:8">
      <c r="B42019" s="2" t="s">
        <v>42467</v>
      </c>
      <c r="C42019" s="2">
        <v>23</v>
      </c>
      <c r="D42019" s="2" t="s">
        <v>464</v>
      </c>
      <c r="E42019" s="2"/>
      <c r="F42019" s="2"/>
      <c r="G42019" s="2"/>
      <c r="H42019" s="2"/>
    </row>
    <row r="42020" spans="2:8">
      <c r="B42020" s="2" t="s">
        <v>42468</v>
      </c>
      <c r="C42020" s="2">
        <v>22</v>
      </c>
      <c r="D42020" s="2" t="s">
        <v>464</v>
      </c>
      <c r="E42020" s="2"/>
      <c r="F42020" s="2"/>
      <c r="G42020" s="2"/>
      <c r="H42020" s="2"/>
    </row>
    <row r="42021" spans="2:8">
      <c r="B42021" s="2" t="s">
        <v>42469</v>
      </c>
      <c r="C42021" s="2">
        <v>21</v>
      </c>
      <c r="D42021" s="2" t="s">
        <v>464</v>
      </c>
      <c r="E42021" s="2"/>
      <c r="F42021" s="2"/>
      <c r="G42021" s="2"/>
      <c r="H42021" s="2"/>
    </row>
    <row r="42022" spans="2:8">
      <c r="B42022" s="2" t="s">
        <v>42470</v>
      </c>
      <c r="C42022" s="2">
        <v>21</v>
      </c>
      <c r="D42022" s="2" t="s">
        <v>464</v>
      </c>
      <c r="E42022" s="2"/>
      <c r="F42022" s="2"/>
      <c r="G42022" s="2"/>
      <c r="H42022" s="2"/>
    </row>
    <row r="42023" spans="2:8">
      <c r="B42023" s="2" t="s">
        <v>42471</v>
      </c>
      <c r="C42023" s="2">
        <v>20</v>
      </c>
      <c r="D42023" s="2" t="s">
        <v>464</v>
      </c>
      <c r="E42023" s="2"/>
      <c r="F42023" s="2"/>
      <c r="G42023" s="2"/>
      <c r="H42023" s="2"/>
    </row>
    <row r="42024" spans="2:8">
      <c r="B42024" s="2" t="s">
        <v>42472</v>
      </c>
      <c r="C42024" s="2">
        <v>20</v>
      </c>
      <c r="D42024" s="2" t="s">
        <v>464</v>
      </c>
      <c r="E42024" s="2"/>
      <c r="F42024" s="2"/>
      <c r="G42024" s="2"/>
      <c r="H42024" s="2"/>
    </row>
    <row r="42025" spans="2:8">
      <c r="B42025" s="2" t="s">
        <v>42473</v>
      </c>
      <c r="C42025" s="2">
        <v>20</v>
      </c>
      <c r="D42025" s="2" t="s">
        <v>464</v>
      </c>
      <c r="E42025" s="2"/>
      <c r="F42025" s="2"/>
      <c r="G42025" s="2"/>
      <c r="H42025" s="2"/>
    </row>
    <row r="42026" spans="2:8">
      <c r="B42026" s="2" t="s">
        <v>42474</v>
      </c>
      <c r="C42026" s="2">
        <v>30</v>
      </c>
      <c r="D42026" s="2" t="s">
        <v>464</v>
      </c>
      <c r="E42026" s="2"/>
      <c r="F42026" s="2"/>
      <c r="G42026" s="2"/>
      <c r="H42026" s="2"/>
    </row>
    <row r="42027" spans="2:8">
      <c r="B42027" s="2" t="s">
        <v>42475</v>
      </c>
      <c r="C42027" s="2">
        <v>31</v>
      </c>
      <c r="D42027" s="2" t="s">
        <v>464</v>
      </c>
      <c r="E42027" s="2"/>
      <c r="F42027" s="2"/>
      <c r="G42027" s="2"/>
      <c r="H42027" s="2"/>
    </row>
    <row r="42028" spans="2:8">
      <c r="B42028" s="2" t="s">
        <v>42476</v>
      </c>
      <c r="C42028" s="2">
        <v>31</v>
      </c>
      <c r="D42028" s="2" t="s">
        <v>464</v>
      </c>
      <c r="E42028" s="2"/>
      <c r="F42028" s="2"/>
      <c r="G42028" s="2"/>
      <c r="H42028" s="2"/>
    </row>
    <row r="42029" spans="2:8">
      <c r="B42029" s="2" t="s">
        <v>42477</v>
      </c>
      <c r="C42029" s="2">
        <v>31</v>
      </c>
      <c r="D42029" s="2" t="s">
        <v>464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464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464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31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27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23</v>
      </c>
      <c r="D42038" s="2" t="s">
        <v>464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464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464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464</v>
      </c>
      <c r="E42041" s="2"/>
      <c r="F42041" s="2"/>
      <c r="G42041" s="2"/>
      <c r="H42041" s="2"/>
    </row>
    <row r="42042" spans="2:8">
      <c r="B42042" s="2" t="s">
        <v>42490</v>
      </c>
      <c r="C42042" s="2">
        <v>26</v>
      </c>
      <c r="D42042" s="2" t="s">
        <v>464</v>
      </c>
      <c r="E42042" s="2"/>
      <c r="F42042" s="2"/>
      <c r="G42042" s="2"/>
      <c r="H42042" s="2"/>
    </row>
    <row r="42043" spans="2:8">
      <c r="B42043" s="2" t="s">
        <v>42491</v>
      </c>
      <c r="C42043" s="2">
        <v>25</v>
      </c>
      <c r="D42043" s="2" t="s">
        <v>464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464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464</v>
      </c>
      <c r="E42045" s="2"/>
      <c r="F42045" s="2"/>
      <c r="G42045" s="2"/>
      <c r="H42045" s="2"/>
    </row>
    <row r="42046" spans="2:8">
      <c r="B42046" s="2" t="s">
        <v>42494</v>
      </c>
      <c r="C42046" s="2">
        <v>28</v>
      </c>
      <c r="D42046" s="2" t="s">
        <v>464</v>
      </c>
      <c r="E42046" s="2"/>
      <c r="F42046" s="2"/>
      <c r="G42046" s="2"/>
      <c r="H42046" s="2"/>
    </row>
    <row r="42047" spans="2:8">
      <c r="B42047" s="2" t="s">
        <v>42495</v>
      </c>
      <c r="C42047" s="2">
        <v>21</v>
      </c>
      <c r="D42047" s="2" t="s">
        <v>464</v>
      </c>
      <c r="E42047" s="2"/>
      <c r="F42047" s="2"/>
      <c r="G42047" s="2"/>
      <c r="H42047" s="2"/>
    </row>
    <row r="42048" spans="2:8">
      <c r="B42048" s="2" t="s">
        <v>42496</v>
      </c>
      <c r="C42048" s="2">
        <v>23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20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20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19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19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19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19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17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21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21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21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21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22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22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22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21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19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19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17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19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28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16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464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464</v>
      </c>
      <c r="E42076" s="2"/>
      <c r="F42076" s="2"/>
      <c r="G42076" s="2"/>
      <c r="H42076" s="2"/>
    </row>
    <row r="42077" spans="2:8">
      <c r="B42077" s="2" t="s">
        <v>42525</v>
      </c>
      <c r="C42077" s="2">
        <v>35</v>
      </c>
      <c r="D42077" s="2" t="s">
        <v>464</v>
      </c>
      <c r="E42077" s="2"/>
      <c r="F42077" s="2"/>
      <c r="G42077" s="2"/>
      <c r="H42077" s="2"/>
    </row>
    <row r="42078" spans="2:8">
      <c r="B42078" s="2" t="s">
        <v>42526</v>
      </c>
      <c r="C42078" s="2">
        <v>38</v>
      </c>
      <c r="D42078" s="2" t="s">
        <v>464</v>
      </c>
      <c r="E42078" s="2"/>
      <c r="F42078" s="2"/>
      <c r="G42078" s="2"/>
      <c r="H42078" s="2"/>
    </row>
    <row r="42079" spans="2:8">
      <c r="B42079" s="2" t="s">
        <v>42527</v>
      </c>
      <c r="C42079" s="2">
        <v>23</v>
      </c>
      <c r="D42079" s="2" t="s">
        <v>464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464</v>
      </c>
      <c r="E42080" s="2"/>
      <c r="F42080" s="2"/>
      <c r="G42080" s="2"/>
      <c r="H42080" s="2"/>
    </row>
    <row r="42081" spans="2:8">
      <c r="B42081" s="2" t="s">
        <v>42529</v>
      </c>
      <c r="C42081" s="2">
        <v>22</v>
      </c>
      <c r="D42081" s="2" t="s">
        <v>464</v>
      </c>
      <c r="E42081" s="2"/>
      <c r="F42081" s="2"/>
      <c r="G42081" s="2"/>
      <c r="H42081" s="2"/>
    </row>
    <row r="42082" spans="2:8">
      <c r="B42082" s="2" t="s">
        <v>42530</v>
      </c>
      <c r="C42082" s="2">
        <v>20</v>
      </c>
      <c r="D42082" s="2" t="s">
        <v>464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464</v>
      </c>
      <c r="E42083" s="2"/>
      <c r="F42083" s="2"/>
      <c r="G42083" s="2"/>
      <c r="H42083" s="2"/>
    </row>
    <row r="42084" spans="2:8">
      <c r="B42084" s="2" t="s">
        <v>42532</v>
      </c>
      <c r="C42084" s="2">
        <v>20</v>
      </c>
      <c r="D42084" s="2" t="s">
        <v>464</v>
      </c>
      <c r="E42084" s="2"/>
      <c r="F42084" s="2"/>
      <c r="G42084" s="2"/>
      <c r="H42084" s="2"/>
    </row>
    <row r="42085" spans="2:8">
      <c r="B42085" s="2" t="s">
        <v>42533</v>
      </c>
      <c r="C42085" s="2">
        <v>20</v>
      </c>
      <c r="D42085" s="2" t="s">
        <v>464</v>
      </c>
      <c r="E42085" s="2"/>
      <c r="F42085" s="2"/>
      <c r="G42085" s="2"/>
      <c r="H42085" s="2"/>
    </row>
    <row r="42086" spans="2:8">
      <c r="B42086" s="2" t="s">
        <v>42534</v>
      </c>
      <c r="C42086" s="2">
        <v>19</v>
      </c>
      <c r="D42086" s="2" t="s">
        <v>464</v>
      </c>
      <c r="E42086" s="2"/>
      <c r="F42086" s="2"/>
      <c r="G42086" s="2"/>
      <c r="H42086" s="2"/>
    </row>
    <row r="42087" spans="2:8">
      <c r="B42087" s="2" t="s">
        <v>42535</v>
      </c>
      <c r="C42087" s="2">
        <v>20</v>
      </c>
      <c r="D42087" s="2" t="s">
        <v>464</v>
      </c>
      <c r="E42087" s="2"/>
      <c r="F42087" s="2"/>
      <c r="G42087" s="2"/>
      <c r="H42087" s="2"/>
    </row>
    <row r="42088" spans="2:8">
      <c r="B42088" s="2" t="s">
        <v>42536</v>
      </c>
      <c r="C42088" s="2">
        <v>17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17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18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19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24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24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22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23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15</v>
      </c>
      <c r="D42099" s="2" t="s">
        <v>464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28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32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21</v>
      </c>
      <c r="D42109" s="2" t="s">
        <v>464</v>
      </c>
      <c r="E42109" s="2"/>
      <c r="F42109" s="2"/>
      <c r="G42109" s="2"/>
      <c r="H42109" s="2"/>
    </row>
    <row r="42110" spans="2:8">
      <c r="B42110" s="2" t="s">
        <v>42558</v>
      </c>
      <c r="C42110" s="2">
        <v>21</v>
      </c>
      <c r="D42110" s="2" t="s">
        <v>464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464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464</v>
      </c>
      <c r="E42112" s="2"/>
      <c r="F42112" s="2"/>
      <c r="G42112" s="2"/>
      <c r="H42112" s="2"/>
    </row>
    <row r="42113" spans="2:8">
      <c r="B42113" s="2" t="s">
        <v>42561</v>
      </c>
      <c r="C42113" s="2">
        <v>22</v>
      </c>
      <c r="D42113" s="2" t="s">
        <v>464</v>
      </c>
      <c r="E42113" s="2"/>
      <c r="F42113" s="2"/>
      <c r="G42113" s="2"/>
      <c r="H42113" s="2"/>
    </row>
    <row r="42114" spans="2:8">
      <c r="B42114" s="2" t="s">
        <v>42562</v>
      </c>
      <c r="C42114" s="2">
        <v>21</v>
      </c>
      <c r="D42114" s="2" t="s">
        <v>464</v>
      </c>
      <c r="E42114" s="2"/>
      <c r="F42114" s="2"/>
      <c r="G42114" s="2"/>
      <c r="H42114" s="2"/>
    </row>
    <row r="42115" spans="2:8">
      <c r="B42115" s="2" t="s">
        <v>42563</v>
      </c>
      <c r="C42115" s="2">
        <v>21</v>
      </c>
      <c r="D42115" s="2" t="s">
        <v>464</v>
      </c>
      <c r="E42115" s="2"/>
      <c r="F42115" s="2"/>
      <c r="G42115" s="2"/>
      <c r="H42115" s="2"/>
    </row>
    <row r="42116" spans="2:8">
      <c r="B42116" s="2" t="s">
        <v>42564</v>
      </c>
      <c r="C42116" s="2">
        <v>20</v>
      </c>
      <c r="D42116" s="2" t="s">
        <v>464</v>
      </c>
      <c r="E42116" s="2"/>
      <c r="F42116" s="2"/>
      <c r="G42116" s="2"/>
      <c r="H42116" s="2"/>
    </row>
    <row r="42117" spans="2:8">
      <c r="B42117" s="2" t="s">
        <v>42565</v>
      </c>
      <c r="C42117" s="2">
        <v>32</v>
      </c>
      <c r="D42117" s="2" t="s">
        <v>464</v>
      </c>
      <c r="E42117" s="2"/>
      <c r="F42117" s="2"/>
      <c r="G42117" s="2"/>
      <c r="H42117" s="2"/>
    </row>
    <row r="42118" spans="2:8">
      <c r="B42118" s="2" t="s">
        <v>42566</v>
      </c>
      <c r="C42118" s="2">
        <v>29</v>
      </c>
      <c r="D42118" s="2" t="s">
        <v>464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464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27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30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34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32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13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16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19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22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23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22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21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18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29</v>
      </c>
      <c r="D42134" s="2" t="s">
        <v>464</v>
      </c>
      <c r="E42134" s="2"/>
      <c r="F42134" s="2"/>
      <c r="G42134" s="2"/>
      <c r="H42134" s="2"/>
    </row>
    <row r="42135" spans="2:8">
      <c r="B42135" s="2" t="s">
        <v>42583</v>
      </c>
      <c r="C42135" s="2">
        <v>13</v>
      </c>
      <c r="D42135" s="2" t="s">
        <v>464</v>
      </c>
      <c r="E42135" s="2"/>
      <c r="F42135" s="2"/>
      <c r="G42135" s="2"/>
      <c r="H42135" s="2"/>
    </row>
    <row r="42136" spans="2:8">
      <c r="B42136" s="2" t="s">
        <v>42584</v>
      </c>
      <c r="C42136" s="2">
        <v>21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22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14</v>
      </c>
      <c r="D42138" s="2" t="s">
        <v>464</v>
      </c>
      <c r="E42138" s="2"/>
      <c r="F42138" s="2"/>
      <c r="G42138" s="2"/>
      <c r="H42138" s="2"/>
    </row>
    <row r="42139" spans="2:8">
      <c r="B42139" s="2" t="s">
        <v>42587</v>
      </c>
      <c r="C42139" s="2">
        <v>23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27</v>
      </c>
      <c r="D42141" s="2" t="s">
        <v>464</v>
      </c>
      <c r="E42141" s="2"/>
      <c r="F42141" s="2"/>
      <c r="G42141" s="2"/>
      <c r="H42141" s="2"/>
    </row>
    <row r="42142" spans="2:8">
      <c r="B42142" s="2" t="s">
        <v>42590</v>
      </c>
      <c r="C42142" s="2">
        <v>32</v>
      </c>
      <c r="D42142" s="2" t="s">
        <v>464</v>
      </c>
      <c r="E42142" s="2"/>
      <c r="F42142" s="2"/>
      <c r="G42142" s="2"/>
      <c r="H42142" s="2"/>
    </row>
    <row r="42143" spans="2:8">
      <c r="B42143" s="2" t="s">
        <v>42591</v>
      </c>
      <c r="C42143" s="2">
        <v>30</v>
      </c>
      <c r="D42143" s="2" t="s">
        <v>464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464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464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464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464</v>
      </c>
      <c r="E42147" s="2"/>
      <c r="F42147" s="2"/>
      <c r="G42147" s="2"/>
      <c r="H42147" s="2"/>
    </row>
    <row r="42148" spans="2:8">
      <c r="B42148" s="2" t="s">
        <v>42596</v>
      </c>
      <c r="C42148" s="2">
        <v>21</v>
      </c>
      <c r="D42148" s="2" t="s">
        <v>464</v>
      </c>
      <c r="E42148" s="2"/>
      <c r="F42148" s="2"/>
      <c r="G42148" s="2"/>
      <c r="H42148" s="2"/>
    </row>
    <row r="42149" spans="2:8">
      <c r="B42149" s="2" t="s">
        <v>42597</v>
      </c>
      <c r="C42149" s="2">
        <v>18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19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21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22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17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16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20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24</v>
      </c>
      <c r="D42156" s="2" t="s">
        <v>464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464</v>
      </c>
      <c r="E42157" s="2"/>
      <c r="F42157" s="2"/>
      <c r="G42157" s="2"/>
      <c r="H42157" s="2"/>
    </row>
    <row r="42158" spans="2:8">
      <c r="B42158" s="2" t="s">
        <v>42606</v>
      </c>
      <c r="C42158" s="2">
        <v>24</v>
      </c>
      <c r="D42158" s="2" t="s">
        <v>464</v>
      </c>
      <c r="E42158" s="2"/>
      <c r="F42158" s="2"/>
      <c r="G42158" s="2"/>
      <c r="H42158" s="2"/>
    </row>
    <row r="42159" spans="2:8">
      <c r="B42159" s="2" t="s">
        <v>42607</v>
      </c>
      <c r="C42159" s="2">
        <v>22</v>
      </c>
      <c r="D42159" s="2" t="s">
        <v>464</v>
      </c>
      <c r="E42159" s="2"/>
      <c r="F42159" s="2"/>
      <c r="G42159" s="2"/>
      <c r="H42159" s="2"/>
    </row>
    <row r="42160" spans="2:8">
      <c r="B42160" s="2" t="s">
        <v>42608</v>
      </c>
      <c r="C42160" s="2">
        <v>20</v>
      </c>
      <c r="D42160" s="2" t="s">
        <v>464</v>
      </c>
      <c r="E42160" s="2"/>
      <c r="F42160" s="2"/>
      <c r="G42160" s="2"/>
      <c r="H42160" s="2"/>
    </row>
    <row r="42161" spans="2:8">
      <c r="B42161" s="2" t="s">
        <v>42609</v>
      </c>
      <c r="C42161" s="2">
        <v>19</v>
      </c>
      <c r="D42161" s="2" t="s">
        <v>464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464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464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464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464</v>
      </c>
      <c r="E42165" s="2"/>
      <c r="F42165" s="2"/>
      <c r="G42165" s="2"/>
      <c r="H42165" s="2"/>
    </row>
    <row r="42166" spans="2:8">
      <c r="B42166" s="2" t="s">
        <v>42614</v>
      </c>
      <c r="C42166" s="2">
        <v>22</v>
      </c>
      <c r="D42166" s="2" t="s">
        <v>464</v>
      </c>
      <c r="E42166" s="2"/>
      <c r="F42166" s="2"/>
      <c r="G42166" s="2"/>
      <c r="H42166" s="2"/>
    </row>
    <row r="42167" spans="2:8">
      <c r="B42167" s="2" t="s">
        <v>42615</v>
      </c>
      <c r="C42167" s="2">
        <v>21</v>
      </c>
      <c r="D42167" s="2" t="s">
        <v>464</v>
      </c>
      <c r="E42167" s="2"/>
      <c r="F42167" s="2"/>
      <c r="G42167" s="2"/>
      <c r="H42167" s="2"/>
    </row>
    <row r="42168" spans="2:8">
      <c r="B42168" s="2" t="s">
        <v>42616</v>
      </c>
      <c r="C42168" s="2">
        <v>20</v>
      </c>
      <c r="D42168" s="2" t="s">
        <v>464</v>
      </c>
      <c r="E42168" s="2"/>
      <c r="F42168" s="2"/>
      <c r="G42168" s="2"/>
      <c r="H42168" s="2"/>
    </row>
    <row r="42169" spans="2:8">
      <c r="B42169" s="2" t="s">
        <v>42617</v>
      </c>
      <c r="C42169" s="2">
        <v>17</v>
      </c>
      <c r="D42169" s="2" t="s">
        <v>464</v>
      </c>
      <c r="E42169" s="2"/>
      <c r="F42169" s="2"/>
      <c r="G42169" s="2"/>
      <c r="H42169" s="2"/>
    </row>
    <row r="42170" spans="2:8">
      <c r="B42170" s="2" t="s">
        <v>42618</v>
      </c>
      <c r="C42170" s="2">
        <v>17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18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19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19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20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17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19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11</v>
      </c>
      <c r="D42178" s="2" t="s">
        <v>464</v>
      </c>
      <c r="E42178" s="2"/>
      <c r="F42178" s="2"/>
      <c r="G42178" s="2"/>
      <c r="H42178" s="2"/>
    </row>
    <row r="42179" spans="2:8">
      <c r="B42179" s="2" t="s">
        <v>42627</v>
      </c>
      <c r="C42179" s="2">
        <v>23</v>
      </c>
      <c r="D42179" s="2" t="s">
        <v>464</v>
      </c>
      <c r="E42179" s="2"/>
      <c r="F42179" s="2"/>
      <c r="G42179" s="2"/>
      <c r="H42179" s="2"/>
    </row>
    <row r="42180" spans="2:8">
      <c r="B42180" s="2" t="s">
        <v>42628</v>
      </c>
      <c r="C42180" s="2">
        <v>25</v>
      </c>
      <c r="D42180" s="2" t="s">
        <v>464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464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464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464</v>
      </c>
      <c r="E42183" s="2"/>
      <c r="F42183" s="2"/>
      <c r="G42183" s="2"/>
      <c r="H42183" s="2"/>
    </row>
    <row r="42184" spans="2:8">
      <c r="B42184" s="2" t="s">
        <v>42632</v>
      </c>
      <c r="C42184" s="2">
        <v>23</v>
      </c>
      <c r="D42184" s="2" t="s">
        <v>464</v>
      </c>
      <c r="E42184" s="2"/>
      <c r="F42184" s="2"/>
      <c r="G42184" s="2"/>
      <c r="H42184" s="2"/>
    </row>
    <row r="42185" spans="2:8">
      <c r="B42185" s="2" t="s">
        <v>42633</v>
      </c>
      <c r="C42185" s="2">
        <v>23</v>
      </c>
      <c r="D42185" s="2" t="s">
        <v>464</v>
      </c>
      <c r="E42185" s="2"/>
      <c r="F42185" s="2"/>
      <c r="G42185" s="2"/>
      <c r="H42185" s="2"/>
    </row>
    <row r="42186" spans="2:8">
      <c r="B42186" s="2" t="s">
        <v>42634</v>
      </c>
      <c r="C42186" s="2">
        <v>33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35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35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28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26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36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37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36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35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33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11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464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464</v>
      </c>
      <c r="E42207" s="2"/>
      <c r="F42207" s="2"/>
      <c r="G42207" s="2"/>
      <c r="H42207" s="2"/>
    </row>
    <row r="42208" spans="2:8">
      <c r="B42208" s="2" t="s">
        <v>42656</v>
      </c>
      <c r="C42208" s="2">
        <v>28</v>
      </c>
      <c r="D42208" s="2" t="s">
        <v>464</v>
      </c>
      <c r="E42208" s="2"/>
      <c r="F42208" s="2"/>
      <c r="G42208" s="2"/>
      <c r="H42208" s="2"/>
    </row>
    <row r="42209" spans="2:8">
      <c r="B42209" s="2" t="s">
        <v>42657</v>
      </c>
      <c r="C42209" s="2">
        <v>27</v>
      </c>
      <c r="D42209" s="2" t="s">
        <v>464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464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464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464</v>
      </c>
      <c r="E42212" s="2"/>
      <c r="F42212" s="2"/>
      <c r="G42212" s="2"/>
      <c r="H42212" s="2"/>
    </row>
    <row r="42213" spans="2:8">
      <c r="B42213" s="2" t="s">
        <v>42661</v>
      </c>
      <c r="C42213" s="2">
        <v>24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26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27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26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464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464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464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464</v>
      </c>
      <c r="E42222" s="2"/>
      <c r="F42222" s="2"/>
      <c r="G42222" s="2"/>
      <c r="H42222" s="2"/>
    </row>
    <row r="42223" spans="2:8">
      <c r="B42223" s="2" t="s">
        <v>42671</v>
      </c>
      <c r="C42223" s="2">
        <v>24</v>
      </c>
      <c r="D42223" s="2" t="s">
        <v>464</v>
      </c>
      <c r="E42223" s="2"/>
      <c r="F42223" s="2"/>
      <c r="G42223" s="2"/>
      <c r="H42223" s="2"/>
    </row>
    <row r="42224" spans="2:8">
      <c r="B42224" s="2" t="s">
        <v>42672</v>
      </c>
      <c r="C42224" s="2">
        <v>24</v>
      </c>
      <c r="D42224" s="2" t="s">
        <v>464</v>
      </c>
      <c r="E42224" s="2"/>
      <c r="F42224" s="2"/>
      <c r="G42224" s="2"/>
      <c r="H42224" s="2"/>
    </row>
    <row r="42225" spans="2:8">
      <c r="B42225" s="2" t="s">
        <v>42673</v>
      </c>
      <c r="C42225" s="2">
        <v>31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28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14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15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464</v>
      </c>
      <c r="E42233" s="2"/>
      <c r="F42233" s="2"/>
      <c r="G42233" s="2"/>
      <c r="H42233" s="2"/>
    </row>
    <row r="42234" spans="2:8">
      <c r="B42234" s="2" t="s">
        <v>42682</v>
      </c>
      <c r="C42234" s="2">
        <v>32</v>
      </c>
      <c r="D42234" s="2" t="s">
        <v>464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464</v>
      </c>
      <c r="E42235" s="2"/>
      <c r="F42235" s="2"/>
      <c r="G42235" s="2"/>
      <c r="H42235" s="2"/>
    </row>
    <row r="42236" spans="2:8">
      <c r="B42236" s="2" t="s">
        <v>42684</v>
      </c>
      <c r="C42236" s="2">
        <v>30</v>
      </c>
      <c r="D42236" s="2" t="s">
        <v>464</v>
      </c>
      <c r="E42236" s="2"/>
      <c r="F42236" s="2"/>
      <c r="G42236" s="2"/>
      <c r="H42236" s="2"/>
    </row>
    <row r="42237" spans="2:8">
      <c r="B42237" s="2" t="s">
        <v>42685</v>
      </c>
      <c r="C42237" s="2">
        <v>28</v>
      </c>
      <c r="D42237" s="2" t="s">
        <v>464</v>
      </c>
      <c r="E42237" s="2"/>
      <c r="F42237" s="2"/>
      <c r="G42237" s="2"/>
      <c r="H42237" s="2"/>
    </row>
    <row r="42238" spans="2:8">
      <c r="B42238" s="2" t="s">
        <v>42686</v>
      </c>
      <c r="C42238" s="2">
        <v>29</v>
      </c>
      <c r="D42238" s="2" t="s">
        <v>464</v>
      </c>
      <c r="E42238" s="2"/>
      <c r="F42238" s="2"/>
      <c r="G42238" s="2"/>
      <c r="H42238" s="2"/>
    </row>
    <row r="42239" spans="2:8">
      <c r="B42239" s="2" t="s">
        <v>42687</v>
      </c>
      <c r="C42239" s="2">
        <v>29</v>
      </c>
      <c r="D42239" s="2" t="s">
        <v>464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464</v>
      </c>
      <c r="E42240" s="2"/>
      <c r="F42240" s="2"/>
      <c r="G42240" s="2"/>
      <c r="H42240" s="2"/>
    </row>
    <row r="42241" spans="2:8">
      <c r="B42241" s="2" t="s">
        <v>42689</v>
      </c>
      <c r="C42241" s="2">
        <v>26</v>
      </c>
      <c r="D42241" s="2" t="s">
        <v>464</v>
      </c>
      <c r="E42241" s="2"/>
      <c r="F42241" s="2"/>
      <c r="G42241" s="2"/>
      <c r="H42241" s="2"/>
    </row>
    <row r="42242" spans="2:8">
      <c r="B42242" s="2" t="s">
        <v>42690</v>
      </c>
      <c r="C42242" s="2">
        <v>25</v>
      </c>
      <c r="D42242" s="2" t="s">
        <v>464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464</v>
      </c>
      <c r="E42243" s="2"/>
      <c r="F42243" s="2"/>
      <c r="G42243" s="2"/>
      <c r="H42243" s="2"/>
    </row>
    <row r="42244" spans="2:8">
      <c r="B42244" s="2" t="s">
        <v>42692</v>
      </c>
      <c r="C42244" s="2">
        <v>23</v>
      </c>
      <c r="D42244" s="2" t="s">
        <v>464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464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464</v>
      </c>
      <c r="E42246" s="2"/>
      <c r="F42246" s="2"/>
      <c r="G42246" s="2"/>
      <c r="H42246" s="2"/>
    </row>
    <row r="42247" spans="2:8">
      <c r="B42247" s="2" t="s">
        <v>42695</v>
      </c>
      <c r="C42247" s="2">
        <v>24</v>
      </c>
      <c r="D42247" s="2" t="s">
        <v>464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464</v>
      </c>
      <c r="E42248" s="2"/>
      <c r="F42248" s="2"/>
      <c r="G42248" s="2"/>
      <c r="H42248" s="2"/>
    </row>
    <row r="42249" spans="2:8">
      <c r="B42249" s="2" t="s">
        <v>42697</v>
      </c>
      <c r="C42249" s="2">
        <v>29</v>
      </c>
      <c r="D42249" s="2" t="s">
        <v>464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464</v>
      </c>
      <c r="E42250" s="2"/>
      <c r="F42250" s="2"/>
      <c r="G42250" s="2"/>
      <c r="H42250" s="2"/>
    </row>
    <row r="42251" spans="2:8">
      <c r="B42251" s="2" t="s">
        <v>42699</v>
      </c>
      <c r="C42251" s="2">
        <v>28</v>
      </c>
      <c r="D42251" s="2" t="s">
        <v>464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464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464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464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464</v>
      </c>
      <c r="E42255" s="2"/>
      <c r="F42255" s="2"/>
      <c r="G42255" s="2"/>
      <c r="H42255" s="2"/>
    </row>
    <row r="42256" spans="2:8">
      <c r="B42256" s="2" t="s">
        <v>42704</v>
      </c>
      <c r="C42256" s="2">
        <v>26</v>
      </c>
      <c r="D42256" s="2" t="s">
        <v>464</v>
      </c>
      <c r="E42256" s="2"/>
      <c r="F42256" s="2"/>
      <c r="G42256" s="2"/>
      <c r="H42256" s="2"/>
    </row>
    <row r="42257" spans="2:8">
      <c r="B42257" s="2" t="s">
        <v>42705</v>
      </c>
      <c r="C42257" s="2">
        <v>25</v>
      </c>
      <c r="D42257" s="2" t="s">
        <v>464</v>
      </c>
      <c r="E42257" s="2"/>
      <c r="F42257" s="2"/>
      <c r="G42257" s="2"/>
      <c r="H42257" s="2"/>
    </row>
    <row r="42258" spans="2:8">
      <c r="B42258" s="2" t="s">
        <v>42706</v>
      </c>
      <c r="C42258" s="2">
        <v>25</v>
      </c>
      <c r="D42258" s="2" t="s">
        <v>464</v>
      </c>
      <c r="E42258" s="2"/>
      <c r="F42258" s="2"/>
      <c r="G42258" s="2"/>
      <c r="H42258" s="2"/>
    </row>
    <row r="42259" spans="2:8">
      <c r="B42259" s="2" t="s">
        <v>42707</v>
      </c>
      <c r="C42259" s="2">
        <v>24</v>
      </c>
      <c r="D42259" s="2" t="s">
        <v>464</v>
      </c>
      <c r="E42259" s="2"/>
      <c r="F42259" s="2"/>
      <c r="G42259" s="2"/>
      <c r="H42259" s="2"/>
    </row>
    <row r="42260" spans="2:8">
      <c r="B42260" s="2" t="s">
        <v>42708</v>
      </c>
      <c r="C42260" s="2">
        <v>25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26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28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464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464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464</v>
      </c>
      <c r="E42268" s="2"/>
      <c r="F42268" s="2"/>
      <c r="G42268" s="2"/>
      <c r="H42268" s="2"/>
    </row>
    <row r="42269" spans="2:8">
      <c r="B42269" s="2" t="s">
        <v>42717</v>
      </c>
      <c r="C42269" s="2">
        <v>29</v>
      </c>
      <c r="D42269" s="2" t="s">
        <v>464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464</v>
      </c>
      <c r="E42270" s="2"/>
      <c r="F42270" s="2"/>
      <c r="G42270" s="2"/>
      <c r="H42270" s="2"/>
    </row>
    <row r="42271" spans="2:8">
      <c r="B42271" s="2" t="s">
        <v>42719</v>
      </c>
      <c r="C42271" s="2">
        <v>25</v>
      </c>
      <c r="D42271" s="2" t="s">
        <v>464</v>
      </c>
      <c r="E42271" s="2"/>
      <c r="F42271" s="2"/>
      <c r="G42271" s="2"/>
      <c r="H42271" s="2"/>
    </row>
    <row r="42272" spans="2:8">
      <c r="B42272" s="2" t="s">
        <v>42720</v>
      </c>
      <c r="C42272" s="2">
        <v>25</v>
      </c>
      <c r="D42272" s="2" t="s">
        <v>464</v>
      </c>
      <c r="E42272" s="2"/>
      <c r="F42272" s="2"/>
      <c r="G42272" s="2"/>
      <c r="H42272" s="2"/>
    </row>
    <row r="42273" spans="2:8">
      <c r="B42273" s="2" t="s">
        <v>42721</v>
      </c>
      <c r="C42273" s="2">
        <v>25</v>
      </c>
      <c r="D42273" s="2" t="s">
        <v>464</v>
      </c>
      <c r="E42273" s="2"/>
      <c r="F42273" s="2"/>
      <c r="G42273" s="2"/>
      <c r="H42273" s="2"/>
    </row>
    <row r="42274" spans="2:8">
      <c r="B42274" s="2" t="s">
        <v>42722</v>
      </c>
      <c r="C42274" s="2">
        <v>24</v>
      </c>
      <c r="D42274" s="2" t="s">
        <v>464</v>
      </c>
      <c r="E42274" s="2"/>
      <c r="F42274" s="2"/>
      <c r="G42274" s="2"/>
      <c r="H42274" s="2"/>
    </row>
    <row r="42275" spans="2:8">
      <c r="B42275" s="2" t="s">
        <v>42723</v>
      </c>
      <c r="C42275" s="2">
        <v>21</v>
      </c>
      <c r="D42275" s="2" t="s">
        <v>464</v>
      </c>
      <c r="E42275" s="2"/>
      <c r="F42275" s="2"/>
      <c r="G42275" s="2"/>
      <c r="H42275" s="2"/>
    </row>
    <row r="42276" spans="2:8">
      <c r="B42276" s="2" t="s">
        <v>42724</v>
      </c>
      <c r="C42276" s="2">
        <v>22</v>
      </c>
      <c r="D42276" s="2" t="s">
        <v>464</v>
      </c>
      <c r="E42276" s="2"/>
      <c r="F42276" s="2"/>
      <c r="G42276" s="2"/>
      <c r="H42276" s="2"/>
    </row>
    <row r="42277" spans="2:8">
      <c r="B42277" s="2" t="s">
        <v>42725</v>
      </c>
      <c r="C42277" s="2">
        <v>22</v>
      </c>
      <c r="D42277" s="2" t="s">
        <v>464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11</v>
      </c>
      <c r="D42283" s="2" t="s">
        <v>464</v>
      </c>
      <c r="E42283" s="2"/>
      <c r="F42283" s="2"/>
      <c r="G42283" s="2"/>
      <c r="H42283" s="2"/>
    </row>
    <row r="42284" spans="2:8">
      <c r="B42284" s="2" t="s">
        <v>42732</v>
      </c>
      <c r="C42284" s="2">
        <v>13</v>
      </c>
      <c r="D42284" s="2" t="s">
        <v>464</v>
      </c>
      <c r="E42284" s="2"/>
      <c r="F42284" s="2"/>
      <c r="G42284" s="2"/>
      <c r="H42284" s="2"/>
    </row>
    <row r="42285" spans="2:8">
      <c r="B42285" s="2" t="s">
        <v>42733</v>
      </c>
      <c r="C42285" s="2">
        <v>16</v>
      </c>
      <c r="D42285" s="2" t="s">
        <v>464</v>
      </c>
      <c r="E42285" s="2"/>
      <c r="F42285" s="2"/>
      <c r="G42285" s="2"/>
      <c r="H42285" s="2"/>
    </row>
    <row r="42286" spans="2:8">
      <c r="B42286" s="2" t="s">
        <v>42734</v>
      </c>
      <c r="C42286" s="2">
        <v>17</v>
      </c>
      <c r="D42286" s="2" t="s">
        <v>464</v>
      </c>
      <c r="E42286" s="2"/>
      <c r="F42286" s="2"/>
      <c r="G42286" s="2"/>
      <c r="H42286" s="2"/>
    </row>
    <row r="42287" spans="2:8">
      <c r="B42287" s="2" t="s">
        <v>42735</v>
      </c>
      <c r="C42287" s="2">
        <v>18</v>
      </c>
      <c r="D42287" s="2" t="s">
        <v>464</v>
      </c>
      <c r="E42287" s="2"/>
      <c r="F42287" s="2"/>
      <c r="G42287" s="2"/>
      <c r="H42287" s="2"/>
    </row>
    <row r="42288" spans="2:8">
      <c r="B42288" s="2" t="s">
        <v>42736</v>
      </c>
      <c r="C42288" s="2">
        <v>19</v>
      </c>
      <c r="D42288" s="2" t="s">
        <v>464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464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464</v>
      </c>
      <c r="E42290" s="2"/>
      <c r="F42290" s="2"/>
      <c r="G42290" s="2"/>
      <c r="H42290" s="2"/>
    </row>
    <row r="42291" spans="2:8">
      <c r="B42291" s="2" t="s">
        <v>42739</v>
      </c>
      <c r="C42291" s="2">
        <v>28</v>
      </c>
      <c r="D42291" s="2" t="s">
        <v>464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464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464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464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464</v>
      </c>
      <c r="E42295" s="2"/>
      <c r="F42295" s="2"/>
      <c r="G42295" s="2"/>
      <c r="H42295" s="2"/>
    </row>
    <row r="42296" spans="2:8">
      <c r="B42296" s="2" t="s">
        <v>42744</v>
      </c>
      <c r="C42296" s="2">
        <v>27</v>
      </c>
      <c r="D42296" s="2" t="s">
        <v>464</v>
      </c>
      <c r="E42296" s="2"/>
      <c r="F42296" s="2"/>
      <c r="G42296" s="2"/>
      <c r="H42296" s="2"/>
    </row>
    <row r="42297" spans="2:8">
      <c r="B42297" s="2" t="s">
        <v>42745</v>
      </c>
      <c r="C42297" s="2">
        <v>26</v>
      </c>
      <c r="D42297" s="2" t="s">
        <v>464</v>
      </c>
      <c r="E42297" s="2"/>
      <c r="F42297" s="2"/>
      <c r="G42297" s="2"/>
      <c r="H42297" s="2"/>
    </row>
    <row r="42298" spans="2:8">
      <c r="B42298" s="2" t="s">
        <v>42746</v>
      </c>
      <c r="C42298" s="2">
        <v>21</v>
      </c>
      <c r="D42298" s="2" t="s">
        <v>464</v>
      </c>
      <c r="E42298" s="2"/>
      <c r="F42298" s="2"/>
      <c r="G42298" s="2"/>
      <c r="H42298" s="2"/>
    </row>
    <row r="42299" spans="2:8">
      <c r="B42299" s="2" t="s">
        <v>42747</v>
      </c>
      <c r="C42299" s="2">
        <v>22</v>
      </c>
      <c r="D42299" s="2" t="s">
        <v>464</v>
      </c>
      <c r="E42299" s="2"/>
      <c r="F42299" s="2"/>
      <c r="G42299" s="2"/>
      <c r="H42299" s="2"/>
    </row>
    <row r="42300" spans="2:8">
      <c r="B42300" s="2" t="s">
        <v>42748</v>
      </c>
      <c r="C42300" s="2">
        <v>23</v>
      </c>
      <c r="D42300" s="2" t="s">
        <v>464</v>
      </c>
      <c r="E42300" s="2"/>
      <c r="F42300" s="2"/>
      <c r="G42300" s="2"/>
      <c r="H42300" s="2"/>
    </row>
    <row r="42301" spans="2:8">
      <c r="B42301" s="2" t="s">
        <v>42749</v>
      </c>
      <c r="C42301" s="2">
        <v>23</v>
      </c>
      <c r="D42301" s="2" t="s">
        <v>464</v>
      </c>
      <c r="E42301" s="2"/>
      <c r="F42301" s="2"/>
      <c r="G42301" s="2"/>
      <c r="H42301" s="2"/>
    </row>
    <row r="42302" spans="2:8">
      <c r="B42302" s="2" t="s">
        <v>42750</v>
      </c>
      <c r="C42302" s="2">
        <v>23</v>
      </c>
      <c r="D42302" s="2" t="s">
        <v>464</v>
      </c>
      <c r="E42302" s="2"/>
      <c r="F42302" s="2"/>
      <c r="G42302" s="2"/>
      <c r="H42302" s="2"/>
    </row>
    <row r="42303" spans="2:8">
      <c r="B42303" s="2" t="s">
        <v>42751</v>
      </c>
      <c r="C42303" s="2">
        <v>23</v>
      </c>
      <c r="D42303" s="2" t="s">
        <v>464</v>
      </c>
      <c r="E42303" s="2"/>
      <c r="F42303" s="2"/>
      <c r="G42303" s="2"/>
      <c r="H42303" s="2"/>
    </row>
    <row r="42304" spans="2:8">
      <c r="B42304" s="2" t="s">
        <v>42752</v>
      </c>
      <c r="C42304" s="2">
        <v>22</v>
      </c>
      <c r="D42304" s="2" t="s">
        <v>464</v>
      </c>
      <c r="E42304" s="2"/>
      <c r="F42304" s="2"/>
      <c r="G42304" s="2"/>
      <c r="H42304" s="2"/>
    </row>
    <row r="42305" spans="2:8">
      <c r="B42305" s="2" t="s">
        <v>42753</v>
      </c>
      <c r="C42305" s="2">
        <v>21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11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20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17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19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24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22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15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12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18</v>
      </c>
      <c r="D42318" s="2" t="s">
        <v>464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464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464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464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464</v>
      </c>
      <c r="E42322" s="2"/>
      <c r="F42322" s="2"/>
      <c r="G42322" s="2"/>
      <c r="H42322" s="2"/>
    </row>
    <row r="42323" spans="2:8">
      <c r="B42323" s="2" t="s">
        <v>42771</v>
      </c>
      <c r="C42323" s="2">
        <v>24</v>
      </c>
      <c r="D42323" s="2" t="s">
        <v>464</v>
      </c>
      <c r="E42323" s="2"/>
      <c r="F42323" s="2"/>
      <c r="G42323" s="2"/>
      <c r="H42323" s="2"/>
    </row>
    <row r="42324" spans="2:8">
      <c r="B42324" s="2" t="s">
        <v>42772</v>
      </c>
      <c r="C42324" s="2">
        <v>17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18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19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19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19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19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18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18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16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14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13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14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16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17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14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13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13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15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25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29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28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7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19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18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19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19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19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18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18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18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30</v>
      </c>
      <c r="D42363" s="2" t="s">
        <v>464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464</v>
      </c>
      <c r="E42364" s="2"/>
      <c r="F42364" s="2"/>
      <c r="G42364" s="2"/>
      <c r="H42364" s="2"/>
    </row>
    <row r="42365" spans="2:8">
      <c r="B42365" s="2" t="s">
        <v>42813</v>
      </c>
      <c r="C42365" s="2">
        <v>31</v>
      </c>
      <c r="D42365" s="2" t="s">
        <v>464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464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464</v>
      </c>
      <c r="E42367" s="2"/>
      <c r="F42367" s="2"/>
      <c r="G42367" s="2"/>
      <c r="H42367" s="2"/>
    </row>
    <row r="42368" spans="2:8">
      <c r="B42368" s="2" t="s">
        <v>42816</v>
      </c>
      <c r="C42368" s="2">
        <v>21</v>
      </c>
      <c r="D42368" s="2" t="s">
        <v>464</v>
      </c>
      <c r="E42368" s="2"/>
      <c r="F42368" s="2"/>
      <c r="G42368" s="2"/>
      <c r="H42368" s="2"/>
    </row>
    <row r="42369" spans="2:8">
      <c r="B42369" s="2" t="s">
        <v>42817</v>
      </c>
      <c r="C42369" s="2">
        <v>21</v>
      </c>
      <c r="D42369" s="2" t="s">
        <v>464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464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464</v>
      </c>
      <c r="E42371" s="2"/>
      <c r="F42371" s="2"/>
      <c r="G42371" s="2"/>
      <c r="H42371" s="2"/>
    </row>
    <row r="42372" spans="2:8">
      <c r="B42372" s="2" t="s">
        <v>42820</v>
      </c>
      <c r="C42372" s="2">
        <v>21</v>
      </c>
      <c r="D42372" s="2" t="s">
        <v>464</v>
      </c>
      <c r="E42372" s="2"/>
      <c r="F42372" s="2"/>
      <c r="G42372" s="2"/>
      <c r="H42372" s="2"/>
    </row>
    <row r="42373" spans="2:8">
      <c r="B42373" s="2" t="s">
        <v>42821</v>
      </c>
      <c r="C42373" s="2">
        <v>21</v>
      </c>
      <c r="D42373" s="2" t="s">
        <v>464</v>
      </c>
      <c r="E42373" s="2"/>
      <c r="F42373" s="2"/>
      <c r="G42373" s="2"/>
      <c r="H42373" s="2"/>
    </row>
    <row r="42374" spans="2:8">
      <c r="B42374" s="2" t="s">
        <v>42822</v>
      </c>
      <c r="C42374" s="2">
        <v>19</v>
      </c>
      <c r="D42374" s="2" t="s">
        <v>464</v>
      </c>
      <c r="E42374" s="2"/>
      <c r="F42374" s="2"/>
      <c r="G42374" s="2"/>
      <c r="H42374" s="2"/>
    </row>
    <row r="42375" spans="2:8">
      <c r="B42375" s="2" t="s">
        <v>42823</v>
      </c>
      <c r="C42375" s="2">
        <v>19</v>
      </c>
      <c r="D42375" s="2" t="s">
        <v>464</v>
      </c>
      <c r="E42375" s="2"/>
      <c r="F42375" s="2"/>
      <c r="G42375" s="2"/>
      <c r="H42375" s="2"/>
    </row>
    <row r="42376" spans="2:8">
      <c r="B42376" s="2" t="s">
        <v>42824</v>
      </c>
      <c r="C42376" s="2">
        <v>19</v>
      </c>
      <c r="D42376" s="2" t="s">
        <v>464</v>
      </c>
      <c r="E42376" s="2"/>
      <c r="F42376" s="2"/>
      <c r="G42376" s="2"/>
      <c r="H42376" s="2"/>
    </row>
    <row r="42377" spans="2:8">
      <c r="B42377" s="2" t="s">
        <v>42825</v>
      </c>
      <c r="C42377" s="2">
        <v>19</v>
      </c>
      <c r="D42377" s="2" t="s">
        <v>464</v>
      </c>
      <c r="E42377" s="2"/>
      <c r="F42377" s="2"/>
      <c r="G42377" s="2"/>
      <c r="H42377" s="2"/>
    </row>
    <row r="42378" spans="2:8">
      <c r="B42378" s="2" t="s">
        <v>42826</v>
      </c>
      <c r="C42378" s="2">
        <v>19</v>
      </c>
      <c r="D42378" s="2" t="s">
        <v>464</v>
      </c>
      <c r="E42378" s="2"/>
      <c r="F42378" s="2"/>
      <c r="G42378" s="2"/>
      <c r="H42378" s="2"/>
    </row>
    <row r="42379" spans="2:8">
      <c r="B42379" s="2" t="s">
        <v>42827</v>
      </c>
      <c r="C42379" s="2">
        <v>19</v>
      </c>
      <c r="D42379" s="2" t="s">
        <v>464</v>
      </c>
      <c r="E42379" s="2"/>
      <c r="F42379" s="2"/>
      <c r="G42379" s="2"/>
      <c r="H42379" s="2"/>
    </row>
    <row r="42380" spans="2:8">
      <c r="B42380" s="2" t="s">
        <v>42828</v>
      </c>
      <c r="C42380" s="2">
        <v>19</v>
      </c>
      <c r="D42380" s="2" t="s">
        <v>464</v>
      </c>
      <c r="E42380" s="2"/>
      <c r="F42380" s="2"/>
      <c r="G42380" s="2"/>
      <c r="H42380" s="2"/>
    </row>
    <row r="42381" spans="2:8">
      <c r="B42381" s="2" t="s">
        <v>42829</v>
      </c>
      <c r="C42381" s="2">
        <v>35</v>
      </c>
      <c r="D42381" s="2" t="s">
        <v>464</v>
      </c>
      <c r="E42381" s="2"/>
      <c r="F42381" s="2"/>
      <c r="G42381" s="2"/>
      <c r="H42381" s="2"/>
    </row>
    <row r="42382" spans="2:8">
      <c r="B42382" s="2" t="s">
        <v>42830</v>
      </c>
      <c r="C42382" s="2">
        <v>38</v>
      </c>
      <c r="D42382" s="2" t="s">
        <v>464</v>
      </c>
      <c r="E42382" s="2"/>
      <c r="F42382" s="2"/>
      <c r="G42382" s="2"/>
      <c r="H42382" s="2"/>
    </row>
    <row r="42383" spans="2:8">
      <c r="B42383" s="2" t="s">
        <v>42831</v>
      </c>
      <c r="C42383" s="2">
        <v>37</v>
      </c>
      <c r="D42383" s="2" t="s">
        <v>464</v>
      </c>
      <c r="E42383" s="2"/>
      <c r="F42383" s="2"/>
      <c r="G42383" s="2"/>
      <c r="H42383" s="2"/>
    </row>
    <row r="42384" spans="2:8">
      <c r="B42384" s="2" t="s">
        <v>42832</v>
      </c>
      <c r="C42384" s="2">
        <v>39</v>
      </c>
      <c r="D42384" s="2" t="s">
        <v>464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464</v>
      </c>
      <c r="E42385" s="2"/>
      <c r="F42385" s="2"/>
      <c r="G42385" s="2"/>
      <c r="H42385" s="2"/>
    </row>
    <row r="42386" spans="2:8">
      <c r="B42386" s="2" t="s">
        <v>42834</v>
      </c>
      <c r="C42386" s="2">
        <v>28</v>
      </c>
      <c r="D42386" s="2" t="s">
        <v>464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464</v>
      </c>
      <c r="E42387" s="2"/>
      <c r="F42387" s="2"/>
      <c r="G42387" s="2"/>
      <c r="H42387" s="2"/>
    </row>
    <row r="42388" spans="2:8">
      <c r="B42388" s="2" t="s">
        <v>42836</v>
      </c>
      <c r="C42388" s="2">
        <v>28</v>
      </c>
      <c r="D42388" s="2" t="s">
        <v>464</v>
      </c>
      <c r="E42388" s="2"/>
      <c r="F42388" s="2"/>
      <c r="G42388" s="2"/>
      <c r="H42388" s="2"/>
    </row>
    <row r="42389" spans="2:8">
      <c r="B42389" s="2" t="s">
        <v>42837</v>
      </c>
      <c r="C42389" s="2">
        <v>27</v>
      </c>
      <c r="D42389" s="2" t="s">
        <v>464</v>
      </c>
      <c r="E42389" s="2"/>
      <c r="F42389" s="2"/>
      <c r="G42389" s="2"/>
      <c r="H42389" s="2"/>
    </row>
    <row r="42390" spans="2:8">
      <c r="B42390" s="2" t="s">
        <v>42838</v>
      </c>
      <c r="C42390" s="2">
        <v>43</v>
      </c>
      <c r="D42390" s="2" t="s">
        <v>464</v>
      </c>
      <c r="E42390" s="2"/>
      <c r="F42390" s="2"/>
      <c r="G42390" s="2"/>
      <c r="H42390" s="2"/>
    </row>
    <row r="42391" spans="2:8">
      <c r="B42391" s="2" t="s">
        <v>42839</v>
      </c>
      <c r="C42391" s="2">
        <v>41</v>
      </c>
      <c r="D42391" s="2" t="s">
        <v>464</v>
      </c>
      <c r="E42391" s="2"/>
      <c r="F42391" s="2"/>
      <c r="G42391" s="2"/>
      <c r="H42391" s="2"/>
    </row>
    <row r="42392" spans="2:8">
      <c r="B42392" s="2" t="s">
        <v>42840</v>
      </c>
      <c r="C42392" s="2">
        <v>41</v>
      </c>
      <c r="D42392" s="2" t="s">
        <v>464</v>
      </c>
      <c r="E42392" s="2"/>
      <c r="F42392" s="2"/>
      <c r="G42392" s="2"/>
      <c r="H42392" s="2"/>
    </row>
    <row r="42393" spans="2:8">
      <c r="B42393" s="2" t="s">
        <v>42841</v>
      </c>
      <c r="C42393" s="2">
        <v>41</v>
      </c>
      <c r="D42393" s="2" t="s">
        <v>464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19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16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12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10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12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11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15</v>
      </c>
      <c r="D42402" s="2" t="s">
        <v>464</v>
      </c>
      <c r="E42402" s="2"/>
      <c r="F42402" s="2"/>
      <c r="G42402" s="2"/>
      <c r="H42402" s="2"/>
    </row>
    <row r="42403" spans="2:8">
      <c r="B42403" s="2" t="s">
        <v>42851</v>
      </c>
      <c r="C42403" s="2">
        <v>17</v>
      </c>
      <c r="D42403" s="2" t="s">
        <v>464</v>
      </c>
      <c r="E42403" s="2"/>
      <c r="F42403" s="2"/>
      <c r="G42403" s="2"/>
      <c r="H42403" s="2"/>
    </row>
    <row r="42404" spans="2:8">
      <c r="B42404" s="2" t="s">
        <v>42852</v>
      </c>
      <c r="C42404" s="2">
        <v>21</v>
      </c>
      <c r="D42404" s="2" t="s">
        <v>464</v>
      </c>
      <c r="E42404" s="2"/>
      <c r="F42404" s="2"/>
      <c r="G42404" s="2"/>
      <c r="H42404" s="2"/>
    </row>
    <row r="42405" spans="2:8">
      <c r="B42405" s="2" t="s">
        <v>42853</v>
      </c>
      <c r="C42405" s="2">
        <v>23</v>
      </c>
      <c r="D42405" s="2" t="s">
        <v>464</v>
      </c>
      <c r="E42405" s="2"/>
      <c r="F42405" s="2"/>
      <c r="G42405" s="2"/>
      <c r="H42405" s="2"/>
    </row>
    <row r="42406" spans="2:8">
      <c r="B42406" s="2" t="s">
        <v>42854</v>
      </c>
      <c r="C42406" s="2">
        <v>23</v>
      </c>
      <c r="D42406" s="2" t="s">
        <v>464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464</v>
      </c>
      <c r="E42407" s="2"/>
      <c r="F42407" s="2"/>
      <c r="G42407" s="2"/>
      <c r="H42407" s="2"/>
    </row>
    <row r="42408" spans="2:8">
      <c r="B42408" s="2" t="s">
        <v>42856</v>
      </c>
      <c r="C42408" s="2">
        <v>22</v>
      </c>
      <c r="D42408" s="2" t="s">
        <v>464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464</v>
      </c>
      <c r="E42409" s="2"/>
      <c r="F42409" s="2"/>
      <c r="G42409" s="2"/>
      <c r="H42409" s="2"/>
    </row>
    <row r="42410" spans="2:8">
      <c r="B42410" s="2" t="s">
        <v>42858</v>
      </c>
      <c r="C42410" s="2">
        <v>25</v>
      </c>
      <c r="D42410" s="2" t="s">
        <v>464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464</v>
      </c>
      <c r="E42411" s="2"/>
      <c r="F42411" s="2"/>
      <c r="G42411" s="2"/>
      <c r="H42411" s="2"/>
    </row>
    <row r="42412" spans="2:8">
      <c r="B42412" s="2" t="s">
        <v>42860</v>
      </c>
      <c r="C42412" s="2">
        <v>24</v>
      </c>
      <c r="D42412" s="2" t="s">
        <v>464</v>
      </c>
      <c r="E42412" s="2"/>
      <c r="F42412" s="2"/>
      <c r="G42412" s="2"/>
      <c r="H42412" s="2"/>
    </row>
    <row r="42413" spans="2:8">
      <c r="B42413" s="2" t="s">
        <v>42861</v>
      </c>
      <c r="C42413" s="2">
        <v>23</v>
      </c>
      <c r="D42413" s="2" t="s">
        <v>464</v>
      </c>
      <c r="E42413" s="2"/>
      <c r="F42413" s="2"/>
      <c r="G42413" s="2"/>
      <c r="H42413" s="2"/>
    </row>
    <row r="42414" spans="2:8">
      <c r="B42414" s="2" t="s">
        <v>42862</v>
      </c>
      <c r="C42414" s="2">
        <v>36</v>
      </c>
      <c r="D42414" s="2" t="s">
        <v>464</v>
      </c>
      <c r="E42414" s="2"/>
      <c r="F42414" s="2"/>
      <c r="G42414" s="2"/>
      <c r="H42414" s="2"/>
    </row>
    <row r="42415" spans="2:8">
      <c r="B42415" s="2" t="s">
        <v>42863</v>
      </c>
      <c r="C42415" s="2">
        <v>34</v>
      </c>
      <c r="D42415" s="2" t="s">
        <v>464</v>
      </c>
      <c r="E42415" s="2"/>
      <c r="F42415" s="2"/>
      <c r="G42415" s="2"/>
      <c r="H42415" s="2"/>
    </row>
    <row r="42416" spans="2:8">
      <c r="B42416" s="2" t="s">
        <v>42864</v>
      </c>
      <c r="C42416" s="2">
        <v>33</v>
      </c>
      <c r="D42416" s="2" t="s">
        <v>464</v>
      </c>
      <c r="E42416" s="2"/>
      <c r="F42416" s="2"/>
      <c r="G42416" s="2"/>
      <c r="H42416" s="2"/>
    </row>
    <row r="42417" spans="2:8">
      <c r="B42417" s="2" t="s">
        <v>42865</v>
      </c>
      <c r="C42417" s="2">
        <v>32</v>
      </c>
      <c r="D42417" s="2" t="s">
        <v>464</v>
      </c>
      <c r="E42417" s="2"/>
      <c r="F42417" s="2"/>
      <c r="G42417" s="2"/>
      <c r="H42417" s="2"/>
    </row>
    <row r="42418" spans="2:8">
      <c r="B42418" s="2" t="s">
        <v>42866</v>
      </c>
      <c r="C42418" s="2">
        <v>30</v>
      </c>
      <c r="D42418" s="2" t="s">
        <v>464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464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464</v>
      </c>
      <c r="E42420" s="2"/>
      <c r="F42420" s="2"/>
      <c r="G42420" s="2"/>
      <c r="H42420" s="2"/>
    </row>
    <row r="42421" spans="2:8">
      <c r="B42421" s="2" t="s">
        <v>42869</v>
      </c>
      <c r="C42421" s="2">
        <v>23</v>
      </c>
      <c r="D42421" s="2" t="s">
        <v>464</v>
      </c>
      <c r="E42421" s="2"/>
      <c r="F42421" s="2"/>
      <c r="G42421" s="2"/>
      <c r="H42421" s="2"/>
    </row>
    <row r="42422" spans="2:8">
      <c r="B42422" s="2" t="s">
        <v>42870</v>
      </c>
      <c r="C42422" s="2">
        <v>22</v>
      </c>
      <c r="D42422" s="2" t="s">
        <v>464</v>
      </c>
      <c r="E42422" s="2"/>
      <c r="F42422" s="2"/>
      <c r="G42422" s="2"/>
      <c r="H42422" s="2"/>
    </row>
    <row r="42423" spans="2:8">
      <c r="B42423" s="2" t="s">
        <v>42871</v>
      </c>
      <c r="C42423" s="2">
        <v>21</v>
      </c>
      <c r="D42423" s="2" t="s">
        <v>464</v>
      </c>
      <c r="E42423" s="2"/>
      <c r="F42423" s="2"/>
      <c r="G42423" s="2"/>
      <c r="H42423" s="2"/>
    </row>
    <row r="42424" spans="2:8">
      <c r="B42424" s="2" t="s">
        <v>42872</v>
      </c>
      <c r="C42424" s="2">
        <v>20</v>
      </c>
      <c r="D42424" s="2" t="s">
        <v>464</v>
      </c>
      <c r="E42424" s="2"/>
      <c r="F42424" s="2"/>
      <c r="G42424" s="2"/>
      <c r="H42424" s="2"/>
    </row>
    <row r="42425" spans="2:8">
      <c r="B42425" s="2" t="s">
        <v>42873</v>
      </c>
      <c r="C42425" s="2">
        <v>11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11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11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11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12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13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15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15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15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16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17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17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17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17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13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13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13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13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26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26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25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23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20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19</v>
      </c>
      <c r="D42453" s="2" t="s">
        <v>464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31</v>
      </c>
      <c r="D42459" s="2" t="s">
        <v>464</v>
      </c>
      <c r="E42459" s="2"/>
      <c r="F42459" s="2"/>
      <c r="G42459" s="2"/>
      <c r="H42459" s="2"/>
    </row>
    <row r="42460" spans="2:8">
      <c r="B42460" s="2" t="s">
        <v>42908</v>
      </c>
      <c r="C42460" s="2">
        <v>31</v>
      </c>
      <c r="D42460" s="2" t="s">
        <v>464</v>
      </c>
      <c r="E42460" s="2"/>
      <c r="F42460" s="2"/>
      <c r="G42460" s="2"/>
      <c r="H42460" s="2"/>
    </row>
    <row r="42461" spans="2:8">
      <c r="B42461" s="2" t="s">
        <v>42909</v>
      </c>
      <c r="C42461" s="2">
        <v>29</v>
      </c>
      <c r="D42461" s="2" t="s">
        <v>464</v>
      </c>
      <c r="E42461" s="2"/>
      <c r="F42461" s="2"/>
      <c r="G42461" s="2"/>
      <c r="H42461" s="2"/>
    </row>
    <row r="42462" spans="2:8">
      <c r="B42462" s="2" t="s">
        <v>42910</v>
      </c>
      <c r="C42462" s="2">
        <v>24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24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24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22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19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10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9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11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21</v>
      </c>
      <c r="D42470" s="2" t="s">
        <v>464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464</v>
      </c>
      <c r="E42471" s="2"/>
      <c r="F42471" s="2"/>
      <c r="G42471" s="2"/>
      <c r="H42471" s="2"/>
    </row>
    <row r="42472" spans="2:8">
      <c r="B42472" s="2" t="s">
        <v>42920</v>
      </c>
      <c r="C42472" s="2">
        <v>32</v>
      </c>
      <c r="D42472" s="2" t="s">
        <v>464</v>
      </c>
      <c r="E42472" s="2"/>
      <c r="F42472" s="2"/>
      <c r="G42472" s="2"/>
      <c r="H42472" s="2"/>
    </row>
    <row r="42473" spans="2:8">
      <c r="B42473" s="2" t="s">
        <v>42921</v>
      </c>
      <c r="C42473" s="2">
        <v>34</v>
      </c>
      <c r="D42473" s="2" t="s">
        <v>464</v>
      </c>
      <c r="E42473" s="2"/>
      <c r="F42473" s="2"/>
      <c r="G42473" s="2"/>
      <c r="H42473" s="2"/>
    </row>
    <row r="42474" spans="2:8">
      <c r="B42474" s="2" t="s">
        <v>42922</v>
      </c>
      <c r="C42474" s="2">
        <v>33</v>
      </c>
      <c r="D42474" s="2" t="s">
        <v>464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464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14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19</v>
      </c>
      <c r="D42478" s="2" t="s">
        <v>464</v>
      </c>
      <c r="E42478" s="2"/>
      <c r="F42478" s="2"/>
      <c r="G42478" s="2"/>
      <c r="H42478" s="2"/>
    </row>
    <row r="42479" spans="2:8">
      <c r="B42479" s="2" t="s">
        <v>42927</v>
      </c>
      <c r="C42479" s="2">
        <v>20</v>
      </c>
      <c r="D42479" s="2" t="s">
        <v>464</v>
      </c>
      <c r="E42479" s="2"/>
      <c r="F42479" s="2"/>
      <c r="G42479" s="2"/>
      <c r="H42479" s="2"/>
    </row>
    <row r="42480" spans="2:8">
      <c r="B42480" s="2" t="s">
        <v>42928</v>
      </c>
      <c r="C42480" s="2">
        <v>9</v>
      </c>
      <c r="D42480" s="2" t="s">
        <v>464</v>
      </c>
      <c r="E42480" s="2"/>
      <c r="F42480" s="2"/>
      <c r="G42480" s="2"/>
      <c r="H42480" s="2"/>
    </row>
    <row r="42481" spans="2:8">
      <c r="B42481" s="2" t="s">
        <v>42929</v>
      </c>
      <c r="C42481" s="2">
        <v>25</v>
      </c>
      <c r="D42481" s="2" t="s">
        <v>464</v>
      </c>
      <c r="E42481" s="2"/>
      <c r="F42481" s="2"/>
      <c r="G42481" s="2"/>
      <c r="H42481" s="2"/>
    </row>
    <row r="42482" spans="2:8">
      <c r="B42482" s="2" t="s">
        <v>42930</v>
      </c>
      <c r="C42482" s="2">
        <v>24</v>
      </c>
      <c r="D42482" s="2" t="s">
        <v>464</v>
      </c>
      <c r="E42482" s="2"/>
      <c r="F42482" s="2"/>
      <c r="G42482" s="2"/>
      <c r="H42482" s="2"/>
    </row>
    <row r="42483" spans="2:8">
      <c r="B42483" s="2" t="s">
        <v>42931</v>
      </c>
      <c r="C42483" s="2">
        <v>24</v>
      </c>
      <c r="D42483" s="2" t="s">
        <v>464</v>
      </c>
      <c r="E42483" s="2"/>
      <c r="F42483" s="2"/>
      <c r="G42483" s="2"/>
      <c r="H42483" s="2"/>
    </row>
    <row r="42484" spans="2:8">
      <c r="B42484" s="2" t="s">
        <v>42932</v>
      </c>
      <c r="C42484" s="2">
        <v>24</v>
      </c>
      <c r="D42484" s="2" t="s">
        <v>464</v>
      </c>
      <c r="E42484" s="2"/>
      <c r="F42484" s="2"/>
      <c r="G42484" s="2"/>
      <c r="H42484" s="2"/>
    </row>
    <row r="42485" spans="2:8">
      <c r="B42485" s="2" t="s">
        <v>42933</v>
      </c>
      <c r="C42485" s="2">
        <v>24</v>
      </c>
      <c r="D42485" s="2" t="s">
        <v>464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464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464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464</v>
      </c>
      <c r="E42488" s="2"/>
      <c r="F42488" s="2"/>
      <c r="G42488" s="2"/>
      <c r="H42488" s="2"/>
    </row>
    <row r="42489" spans="2:8">
      <c r="B42489" s="2" t="s">
        <v>42937</v>
      </c>
      <c r="C42489" s="2">
        <v>12</v>
      </c>
      <c r="D42489" s="2" t="s">
        <v>464</v>
      </c>
      <c r="E42489" s="2"/>
      <c r="F42489" s="2"/>
      <c r="G42489" s="2"/>
      <c r="H42489" s="2"/>
    </row>
    <row r="42490" spans="2:8">
      <c r="B42490" s="2" t="s">
        <v>42938</v>
      </c>
      <c r="C42490" s="2">
        <v>17</v>
      </c>
      <c r="D42490" s="2" t="s">
        <v>464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464</v>
      </c>
      <c r="E42491" s="2"/>
      <c r="F42491" s="2"/>
      <c r="G42491" s="2"/>
      <c r="H42491" s="2"/>
    </row>
    <row r="42492" spans="2:8">
      <c r="B42492" s="2" t="s">
        <v>42940</v>
      </c>
      <c r="C42492" s="2">
        <v>20</v>
      </c>
      <c r="D42492" s="2" t="s">
        <v>464</v>
      </c>
      <c r="E42492" s="2"/>
      <c r="F42492" s="2"/>
      <c r="G42492" s="2"/>
      <c r="H42492" s="2"/>
    </row>
    <row r="42493" spans="2:8">
      <c r="B42493" s="2" t="s">
        <v>42941</v>
      </c>
      <c r="C42493" s="2">
        <v>19</v>
      </c>
      <c r="D42493" s="2" t="s">
        <v>464</v>
      </c>
      <c r="E42493" s="2"/>
      <c r="F42493" s="2"/>
      <c r="G42493" s="2"/>
      <c r="H42493" s="2"/>
    </row>
    <row r="42494" spans="2:8">
      <c r="B42494" s="2" t="s">
        <v>42942</v>
      </c>
      <c r="C42494" s="2">
        <v>18</v>
      </c>
      <c r="D42494" s="2" t="s">
        <v>464</v>
      </c>
      <c r="E42494" s="2"/>
      <c r="F42494" s="2"/>
      <c r="G42494" s="2"/>
      <c r="H42494" s="2"/>
    </row>
    <row r="42495" spans="2:8">
      <c r="B42495" s="2" t="s">
        <v>42943</v>
      </c>
      <c r="C42495" s="2">
        <v>31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30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32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31</v>
      </c>
      <c r="D42501" s="2" t="s">
        <v>464</v>
      </c>
      <c r="E42501" s="2"/>
      <c r="F42501" s="2"/>
      <c r="G42501" s="2"/>
      <c r="H42501" s="2"/>
    </row>
    <row r="42502" spans="2:8">
      <c r="B42502" s="2" t="s">
        <v>42950</v>
      </c>
      <c r="C42502" s="2">
        <v>22</v>
      </c>
      <c r="D42502" s="2" t="s">
        <v>464</v>
      </c>
      <c r="E42502" s="2"/>
      <c r="F42502" s="2"/>
      <c r="G42502" s="2"/>
      <c r="H42502" s="2"/>
    </row>
    <row r="42503" spans="2:8">
      <c r="B42503" s="2" t="s">
        <v>42951</v>
      </c>
      <c r="C42503" s="2">
        <v>21</v>
      </c>
      <c r="D42503" s="2" t="s">
        <v>464</v>
      </c>
      <c r="E42503" s="2"/>
      <c r="F42503" s="2"/>
      <c r="G42503" s="2"/>
      <c r="H42503" s="2"/>
    </row>
    <row r="42504" spans="2:8">
      <c r="B42504" s="2" t="s">
        <v>42952</v>
      </c>
      <c r="C42504" s="2">
        <v>19</v>
      </c>
      <c r="D42504" s="2" t="s">
        <v>464</v>
      </c>
      <c r="E42504" s="2"/>
      <c r="F42504" s="2"/>
      <c r="G42504" s="2"/>
      <c r="H42504" s="2"/>
    </row>
    <row r="42505" spans="2:8">
      <c r="B42505" s="2" t="s">
        <v>42953</v>
      </c>
      <c r="C42505" s="2">
        <v>25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31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30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10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10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9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13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15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17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18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18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18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17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11</v>
      </c>
      <c r="D42520" s="2" t="s">
        <v>464</v>
      </c>
      <c r="E42520" s="2"/>
      <c r="F42520" s="2"/>
      <c r="G42520" s="2"/>
      <c r="H42520" s="2"/>
    </row>
    <row r="42521" spans="2:8">
      <c r="B42521" s="2" t="s">
        <v>42969</v>
      </c>
      <c r="C42521" s="2">
        <v>18</v>
      </c>
      <c r="D42521" s="2" t="s">
        <v>464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464</v>
      </c>
      <c r="E42522" s="2"/>
      <c r="F42522" s="2"/>
      <c r="G42522" s="2"/>
      <c r="H42522" s="2"/>
    </row>
    <row r="42523" spans="2:8">
      <c r="B42523" s="2" t="s">
        <v>42971</v>
      </c>
      <c r="C42523" s="2">
        <v>17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17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17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17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17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17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27</v>
      </c>
      <c r="D42529" s="2" t="s">
        <v>464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464</v>
      </c>
      <c r="E42530" s="2"/>
      <c r="F42530" s="2"/>
      <c r="G42530" s="2"/>
      <c r="H42530" s="2"/>
    </row>
    <row r="42531" spans="2:8">
      <c r="B42531" s="2" t="s">
        <v>42979</v>
      </c>
      <c r="C42531" s="2">
        <v>29</v>
      </c>
      <c r="D42531" s="2" t="s">
        <v>464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464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464</v>
      </c>
      <c r="E42533" s="2"/>
      <c r="F42533" s="2"/>
      <c r="G42533" s="2"/>
      <c r="H42533" s="2"/>
    </row>
    <row r="42534" spans="2:8">
      <c r="B42534" s="2" t="s">
        <v>42982</v>
      </c>
      <c r="C42534" s="2">
        <v>26</v>
      </c>
      <c r="D42534" s="2" t="s">
        <v>464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464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464</v>
      </c>
      <c r="E42536" s="2"/>
      <c r="F42536" s="2"/>
      <c r="G42536" s="2"/>
      <c r="H42536" s="2"/>
    </row>
    <row r="42537" spans="2:8">
      <c r="B42537" s="2" t="s">
        <v>42985</v>
      </c>
      <c r="C42537" s="2">
        <v>24</v>
      </c>
      <c r="D42537" s="2" t="s">
        <v>464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464</v>
      </c>
      <c r="E42538" s="2"/>
      <c r="F42538" s="2"/>
      <c r="G42538" s="2"/>
      <c r="H42538" s="2"/>
    </row>
    <row r="42539" spans="2:8">
      <c r="B42539" s="2" t="s">
        <v>42987</v>
      </c>
      <c r="C42539" s="2">
        <v>27</v>
      </c>
      <c r="D42539" s="2" t="s">
        <v>464</v>
      </c>
      <c r="E42539" s="2"/>
      <c r="F42539" s="2"/>
      <c r="G42539" s="2"/>
      <c r="H42539" s="2"/>
    </row>
    <row r="42540" spans="2:8">
      <c r="B42540" s="2" t="s">
        <v>42988</v>
      </c>
      <c r="C42540" s="2">
        <v>27</v>
      </c>
      <c r="D42540" s="2" t="s">
        <v>464</v>
      </c>
      <c r="E42540" s="2"/>
      <c r="F42540" s="2"/>
      <c r="G42540" s="2"/>
      <c r="H42540" s="2"/>
    </row>
    <row r="42541" spans="2:8">
      <c r="B42541" s="2" t="s">
        <v>42989</v>
      </c>
      <c r="C42541" s="2">
        <v>26</v>
      </c>
      <c r="D42541" s="2" t="s">
        <v>464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464</v>
      </c>
      <c r="E42542" s="2"/>
      <c r="F42542" s="2"/>
      <c r="G42542" s="2"/>
      <c r="H42542" s="2"/>
    </row>
    <row r="42543" spans="2:8">
      <c r="B42543" s="2" t="s">
        <v>42991</v>
      </c>
      <c r="C42543" s="2">
        <v>20</v>
      </c>
      <c r="D42543" s="2" t="s">
        <v>464</v>
      </c>
      <c r="E42543" s="2"/>
      <c r="F42543" s="2"/>
      <c r="G42543" s="2"/>
      <c r="H42543" s="2"/>
    </row>
    <row r="42544" spans="2:8">
      <c r="B42544" s="2" t="s">
        <v>42992</v>
      </c>
      <c r="C42544" s="2">
        <v>22</v>
      </c>
      <c r="D42544" s="2" t="s">
        <v>464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464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464</v>
      </c>
      <c r="E42546" s="2"/>
      <c r="F42546" s="2"/>
      <c r="G42546" s="2"/>
      <c r="H42546" s="2"/>
    </row>
    <row r="42547" spans="2:8">
      <c r="B42547" s="2" t="s">
        <v>42995</v>
      </c>
      <c r="C42547" s="2">
        <v>25</v>
      </c>
      <c r="D42547" s="2" t="s">
        <v>464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464</v>
      </c>
      <c r="E42548" s="2"/>
      <c r="F42548" s="2"/>
      <c r="G42548" s="2"/>
      <c r="H42548" s="2"/>
    </row>
    <row r="42549" spans="2:8">
      <c r="B42549" s="2" t="s">
        <v>42997</v>
      </c>
      <c r="C42549" s="2">
        <v>24</v>
      </c>
      <c r="D42549" s="2" t="s">
        <v>464</v>
      </c>
      <c r="E42549" s="2"/>
      <c r="F42549" s="2"/>
      <c r="G42549" s="2"/>
      <c r="H42549" s="2"/>
    </row>
    <row r="42550" spans="2:8">
      <c r="B42550" s="2" t="s">
        <v>42998</v>
      </c>
      <c r="C42550" s="2">
        <v>22</v>
      </c>
      <c r="D42550" s="2" t="s">
        <v>464</v>
      </c>
      <c r="E42550" s="2"/>
      <c r="F42550" s="2"/>
      <c r="G42550" s="2"/>
      <c r="H42550" s="2"/>
    </row>
    <row r="42551" spans="2:8">
      <c r="B42551" s="2" t="s">
        <v>42999</v>
      </c>
      <c r="C42551" s="2">
        <v>18</v>
      </c>
      <c r="D42551" s="2" t="s">
        <v>464</v>
      </c>
      <c r="E42551" s="2"/>
      <c r="F42551" s="2"/>
      <c r="G42551" s="2"/>
      <c r="H42551" s="2"/>
    </row>
    <row r="42552" spans="2:8">
      <c r="B42552" s="2" t="s">
        <v>43000</v>
      </c>
      <c r="C42552" s="2">
        <v>18</v>
      </c>
      <c r="D42552" s="2" t="s">
        <v>464</v>
      </c>
      <c r="E42552" s="2"/>
      <c r="F42552" s="2"/>
      <c r="G42552" s="2"/>
      <c r="H42552" s="2"/>
    </row>
    <row r="42553" spans="2:8">
      <c r="B42553" s="2" t="s">
        <v>43001</v>
      </c>
      <c r="C42553" s="2">
        <v>20</v>
      </c>
      <c r="D42553" s="2" t="s">
        <v>464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464</v>
      </c>
      <c r="E42554" s="2"/>
      <c r="F42554" s="2"/>
      <c r="G42554" s="2"/>
      <c r="H42554" s="2"/>
    </row>
    <row r="42555" spans="2:8">
      <c r="B42555" s="2" t="s">
        <v>43003</v>
      </c>
      <c r="C42555" s="2">
        <v>19</v>
      </c>
      <c r="D42555" s="2" t="s">
        <v>464</v>
      </c>
      <c r="E42555" s="2"/>
      <c r="F42555" s="2"/>
      <c r="G42555" s="2"/>
      <c r="H42555" s="2"/>
    </row>
    <row r="42556" spans="2:8">
      <c r="B42556" s="2" t="s">
        <v>43004</v>
      </c>
      <c r="C42556" s="2">
        <v>18</v>
      </c>
      <c r="D42556" s="2" t="s">
        <v>464</v>
      </c>
      <c r="E42556" s="2"/>
      <c r="F42556" s="2"/>
      <c r="G42556" s="2"/>
      <c r="H42556" s="2"/>
    </row>
    <row r="42557" spans="2:8">
      <c r="B42557" s="2" t="s">
        <v>43005</v>
      </c>
      <c r="C42557" s="2">
        <v>19</v>
      </c>
      <c r="D42557" s="2" t="s">
        <v>464</v>
      </c>
      <c r="E42557" s="2"/>
      <c r="F42557" s="2"/>
      <c r="G42557" s="2"/>
      <c r="H42557" s="2"/>
    </row>
    <row r="42558" spans="2:8">
      <c r="B42558" s="2" t="s">
        <v>43006</v>
      </c>
      <c r="C42558" s="2">
        <v>16</v>
      </c>
      <c r="D42558" s="2" t="s">
        <v>464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464</v>
      </c>
      <c r="E42559" s="2"/>
      <c r="F42559" s="2"/>
      <c r="G42559" s="2"/>
      <c r="H42559" s="2"/>
    </row>
    <row r="42560" spans="2:8">
      <c r="B42560" s="2" t="s">
        <v>43008</v>
      </c>
      <c r="C42560" s="2">
        <v>25</v>
      </c>
      <c r="D42560" s="2" t="s">
        <v>464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464</v>
      </c>
      <c r="E42561" s="2"/>
      <c r="F42561" s="2"/>
      <c r="G42561" s="2"/>
      <c r="H42561" s="2"/>
    </row>
    <row r="42562" spans="2:8">
      <c r="B42562" s="2" t="s">
        <v>43010</v>
      </c>
      <c r="C42562" s="2">
        <v>20</v>
      </c>
      <c r="D42562" s="2" t="s">
        <v>464</v>
      </c>
      <c r="E42562" s="2"/>
      <c r="F42562" s="2"/>
      <c r="G42562" s="2"/>
      <c r="H42562" s="2"/>
    </row>
    <row r="42563" spans="2:8">
      <c r="B42563" s="2" t="s">
        <v>43011</v>
      </c>
      <c r="C42563" s="2">
        <v>21</v>
      </c>
      <c r="D42563" s="2" t="s">
        <v>464</v>
      </c>
      <c r="E42563" s="2"/>
      <c r="F42563" s="2"/>
      <c r="G42563" s="2"/>
      <c r="H42563" s="2"/>
    </row>
    <row r="42564" spans="2:8">
      <c r="B42564" s="2" t="s">
        <v>43012</v>
      </c>
      <c r="C42564" s="2">
        <v>18</v>
      </c>
      <c r="D42564" s="2" t="s">
        <v>464</v>
      </c>
      <c r="E42564" s="2"/>
      <c r="F42564" s="2"/>
      <c r="G42564" s="2"/>
      <c r="H42564" s="2"/>
    </row>
    <row r="42565" spans="2:8">
      <c r="B42565" s="2" t="s">
        <v>43013</v>
      </c>
      <c r="C42565" s="2">
        <v>19</v>
      </c>
      <c r="D42565" s="2" t="s">
        <v>464</v>
      </c>
      <c r="E42565" s="2"/>
      <c r="F42565" s="2"/>
      <c r="G42565" s="2"/>
      <c r="H42565" s="2"/>
    </row>
    <row r="42566" spans="2:8">
      <c r="B42566" s="2" t="s">
        <v>43014</v>
      </c>
      <c r="C42566" s="2">
        <v>18</v>
      </c>
      <c r="D42566" s="2" t="s">
        <v>464</v>
      </c>
      <c r="E42566" s="2"/>
      <c r="F42566" s="2"/>
      <c r="G42566" s="2"/>
      <c r="H42566" s="2"/>
    </row>
    <row r="42567" spans="2:8">
      <c r="B42567" s="2" t="s">
        <v>43015</v>
      </c>
      <c r="C42567" s="2">
        <v>17</v>
      </c>
      <c r="D42567" s="2" t="s">
        <v>464</v>
      </c>
      <c r="E42567" s="2"/>
      <c r="F42567" s="2"/>
      <c r="G42567" s="2"/>
      <c r="H42567" s="2"/>
    </row>
    <row r="42568" spans="2:8">
      <c r="B42568" s="2" t="s">
        <v>43016</v>
      </c>
      <c r="C42568" s="2">
        <v>16</v>
      </c>
      <c r="D42568" s="2" t="s">
        <v>464</v>
      </c>
      <c r="E42568" s="2"/>
      <c r="F42568" s="2"/>
      <c r="G42568" s="2"/>
      <c r="H42568" s="2"/>
    </row>
    <row r="42569" spans="2:8">
      <c r="B42569" s="2" t="s">
        <v>43017</v>
      </c>
      <c r="C42569" s="2">
        <v>13</v>
      </c>
      <c r="D42569" s="2" t="s">
        <v>464</v>
      </c>
      <c r="E42569" s="2"/>
      <c r="F42569" s="2"/>
      <c r="G42569" s="2"/>
      <c r="H42569" s="2"/>
    </row>
    <row r="42570" spans="2:8">
      <c r="B42570" s="2" t="s">
        <v>43018</v>
      </c>
      <c r="C42570" s="2">
        <v>12</v>
      </c>
      <c r="D42570" s="2" t="s">
        <v>464</v>
      </c>
      <c r="E42570" s="2"/>
      <c r="F42570" s="2"/>
      <c r="G42570" s="2"/>
      <c r="H42570" s="2"/>
    </row>
    <row r="42571" spans="2:8">
      <c r="B42571" s="2" t="s">
        <v>43019</v>
      </c>
      <c r="C42571" s="2">
        <v>11</v>
      </c>
      <c r="D42571" s="2" t="s">
        <v>464</v>
      </c>
      <c r="E42571" s="2"/>
      <c r="F42571" s="2"/>
      <c r="G42571" s="2"/>
      <c r="H42571" s="2"/>
    </row>
    <row r="42572" spans="2:8">
      <c r="B42572" s="2" t="s">
        <v>43020</v>
      </c>
      <c r="C42572" s="2">
        <v>16</v>
      </c>
      <c r="D42572" s="2" t="s">
        <v>464</v>
      </c>
      <c r="E42572" s="2"/>
      <c r="F42572" s="2"/>
      <c r="G42572" s="2"/>
      <c r="H42572" s="2"/>
    </row>
    <row r="42573" spans="2:8">
      <c r="B42573" s="2" t="s">
        <v>43021</v>
      </c>
      <c r="C42573" s="2">
        <v>13</v>
      </c>
      <c r="D42573" s="2" t="s">
        <v>464</v>
      </c>
      <c r="E42573" s="2"/>
      <c r="F42573" s="2"/>
      <c r="G42573" s="2"/>
      <c r="H42573" s="2"/>
    </row>
    <row r="42574" spans="2:8">
      <c r="B42574" s="2" t="s">
        <v>43022</v>
      </c>
      <c r="C42574" s="2">
        <v>14</v>
      </c>
      <c r="D42574" s="2" t="s">
        <v>464</v>
      </c>
      <c r="E42574" s="2"/>
      <c r="F42574" s="2"/>
      <c r="G42574" s="2"/>
      <c r="H42574" s="2"/>
    </row>
    <row r="42575" spans="2:8">
      <c r="B42575" s="2" t="s">
        <v>43023</v>
      </c>
      <c r="C42575" s="2">
        <v>15</v>
      </c>
      <c r="D42575" s="2" t="s">
        <v>464</v>
      </c>
      <c r="E42575" s="2"/>
      <c r="F42575" s="2"/>
      <c r="G42575" s="2"/>
      <c r="H42575" s="2"/>
    </row>
    <row r="42576" spans="2:8">
      <c r="B42576" s="2" t="s">
        <v>43024</v>
      </c>
      <c r="C42576" s="2">
        <v>15</v>
      </c>
      <c r="D42576" s="2" t="s">
        <v>464</v>
      </c>
      <c r="E42576" s="2"/>
      <c r="F42576" s="2"/>
      <c r="G42576" s="2"/>
      <c r="H42576" s="2"/>
    </row>
    <row r="42577" spans="2:8">
      <c r="B42577" s="2" t="s">
        <v>43025</v>
      </c>
      <c r="C42577" s="2">
        <v>14</v>
      </c>
      <c r="D42577" s="2" t="s">
        <v>464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464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464</v>
      </c>
      <c r="E42579" s="2"/>
      <c r="F42579" s="2"/>
      <c r="G42579" s="2"/>
      <c r="H42579" s="2"/>
    </row>
    <row r="42580" spans="2:8">
      <c r="B42580" s="2" t="s">
        <v>43028</v>
      </c>
      <c r="C42580" s="2">
        <v>27</v>
      </c>
      <c r="D42580" s="2" t="s">
        <v>464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464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464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464</v>
      </c>
      <c r="E42583" s="2"/>
      <c r="F42583" s="2"/>
      <c r="G42583" s="2"/>
      <c r="H42583" s="2"/>
    </row>
    <row r="42584" spans="2:8">
      <c r="B42584" s="2" t="s">
        <v>43032</v>
      </c>
      <c r="C42584" s="2">
        <v>28</v>
      </c>
      <c r="D42584" s="2" t="s">
        <v>464</v>
      </c>
      <c r="E42584" s="2"/>
      <c r="F42584" s="2"/>
      <c r="G42584" s="2"/>
      <c r="H42584" s="2"/>
    </row>
    <row r="42585" spans="2:8">
      <c r="B42585" s="2" t="s">
        <v>43033</v>
      </c>
      <c r="C42585" s="2">
        <v>30</v>
      </c>
      <c r="D42585" s="2" t="s">
        <v>464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464</v>
      </c>
      <c r="E42586" s="2"/>
      <c r="F42586" s="2"/>
      <c r="G42586" s="2"/>
      <c r="H42586" s="2"/>
    </row>
    <row r="42587" spans="2:8">
      <c r="B42587" s="2" t="s">
        <v>43035</v>
      </c>
      <c r="C42587" s="2">
        <v>28</v>
      </c>
      <c r="D42587" s="2" t="s">
        <v>464</v>
      </c>
      <c r="E42587" s="2"/>
      <c r="F42587" s="2"/>
      <c r="G42587" s="2"/>
      <c r="H42587" s="2"/>
    </row>
    <row r="42588" spans="2:8">
      <c r="B42588" s="2" t="s">
        <v>43036</v>
      </c>
      <c r="C42588" s="2">
        <v>21</v>
      </c>
      <c r="D42588" s="2" t="s">
        <v>464</v>
      </c>
      <c r="E42588" s="2"/>
      <c r="F42588" s="2"/>
      <c r="G42588" s="2"/>
      <c r="H42588" s="2"/>
    </row>
    <row r="42589" spans="2:8">
      <c r="B42589" s="2" t="s">
        <v>43037</v>
      </c>
      <c r="C42589" s="2">
        <v>22</v>
      </c>
      <c r="D42589" s="2" t="s">
        <v>464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464</v>
      </c>
      <c r="E42590" s="2"/>
      <c r="F42590" s="2"/>
      <c r="G42590" s="2"/>
      <c r="H42590" s="2"/>
    </row>
    <row r="42591" spans="2:8">
      <c r="B42591" s="2" t="s">
        <v>43039</v>
      </c>
      <c r="C42591" s="2">
        <v>22</v>
      </c>
      <c r="D42591" s="2" t="s">
        <v>464</v>
      </c>
      <c r="E42591" s="2"/>
      <c r="F42591" s="2"/>
      <c r="G42591" s="2"/>
      <c r="H42591" s="2"/>
    </row>
    <row r="42592" spans="2:8">
      <c r="B42592" s="2" t="s">
        <v>43040</v>
      </c>
      <c r="C42592" s="2">
        <v>20</v>
      </c>
      <c r="D42592" s="2" t="s">
        <v>464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464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464</v>
      </c>
      <c r="E42594" s="2"/>
      <c r="F42594" s="2"/>
      <c r="G42594" s="2"/>
      <c r="H42594" s="2"/>
    </row>
    <row r="42595" spans="2:8">
      <c r="B42595" s="2" t="s">
        <v>43043</v>
      </c>
      <c r="C42595" s="2">
        <v>24</v>
      </c>
      <c r="D42595" s="2" t="s">
        <v>464</v>
      </c>
      <c r="E42595" s="2"/>
      <c r="F42595" s="2"/>
      <c r="G42595" s="2"/>
      <c r="H42595" s="2"/>
    </row>
    <row r="42596" spans="2:8">
      <c r="B42596" s="2" t="s">
        <v>43044</v>
      </c>
      <c r="C42596" s="2">
        <v>24</v>
      </c>
      <c r="D42596" s="2" t="s">
        <v>464</v>
      </c>
      <c r="E42596" s="2"/>
      <c r="F42596" s="2"/>
      <c r="G42596" s="2"/>
      <c r="H42596" s="2"/>
    </row>
    <row r="42597" spans="2:8">
      <c r="B42597" s="2" t="s">
        <v>43045</v>
      </c>
      <c r="C42597" s="2">
        <v>30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18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18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18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18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18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18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19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20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19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19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19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38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39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37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34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34</v>
      </c>
      <c r="D42617" s="2" t="s">
        <v>464</v>
      </c>
      <c r="E42617" s="2"/>
      <c r="F42617" s="2"/>
      <c r="G42617" s="2"/>
      <c r="H42617" s="2"/>
    </row>
    <row r="42618" spans="2:8">
      <c r="B42618" s="2" t="s">
        <v>43066</v>
      </c>
      <c r="C42618" s="2">
        <v>36</v>
      </c>
      <c r="D42618" s="2" t="s">
        <v>464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17</v>
      </c>
      <c r="D42624" s="2" t="s">
        <v>464</v>
      </c>
      <c r="E42624" s="2"/>
      <c r="F42624" s="2"/>
      <c r="G42624" s="2"/>
      <c r="H42624" s="2"/>
    </row>
    <row r="42625" spans="2:8">
      <c r="B42625" s="2" t="s">
        <v>43073</v>
      </c>
      <c r="C42625" s="2">
        <v>15</v>
      </c>
      <c r="D42625" s="2" t="s">
        <v>464</v>
      </c>
      <c r="E42625" s="2"/>
      <c r="F42625" s="2"/>
      <c r="G42625" s="2"/>
      <c r="H42625" s="2"/>
    </row>
    <row r="42626" spans="2:8">
      <c r="B42626" s="2" t="s">
        <v>43074</v>
      </c>
      <c r="C42626" s="2">
        <v>15</v>
      </c>
      <c r="D42626" s="2" t="s">
        <v>464</v>
      </c>
      <c r="E42626" s="2"/>
      <c r="F42626" s="2"/>
      <c r="G42626" s="2"/>
      <c r="H42626" s="2"/>
    </row>
    <row r="42627" spans="2:8">
      <c r="B42627" s="2" t="s">
        <v>43075</v>
      </c>
      <c r="C42627" s="2">
        <v>16</v>
      </c>
      <c r="D42627" s="2" t="s">
        <v>464</v>
      </c>
      <c r="E42627" s="2"/>
      <c r="F42627" s="2"/>
      <c r="G42627" s="2"/>
      <c r="H42627" s="2"/>
    </row>
    <row r="42628" spans="2:8">
      <c r="B42628" s="2" t="s">
        <v>43076</v>
      </c>
      <c r="C42628" s="2">
        <v>19</v>
      </c>
      <c r="D42628" s="2" t="s">
        <v>464</v>
      </c>
      <c r="E42628" s="2"/>
      <c r="F42628" s="2"/>
      <c r="G42628" s="2"/>
      <c r="H42628" s="2"/>
    </row>
    <row r="42629" spans="2:8">
      <c r="B42629" s="2" t="s">
        <v>43077</v>
      </c>
      <c r="C42629" s="2">
        <v>22</v>
      </c>
      <c r="D42629" s="2" t="s">
        <v>464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464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464</v>
      </c>
      <c r="E42631" s="2"/>
      <c r="F42631" s="2"/>
      <c r="G42631" s="2"/>
      <c r="H42631" s="2"/>
    </row>
    <row r="42632" spans="2:8">
      <c r="B42632" s="2" t="s">
        <v>43080</v>
      </c>
      <c r="C42632" s="2">
        <v>24</v>
      </c>
      <c r="D42632" s="2" t="s">
        <v>464</v>
      </c>
      <c r="E42632" s="2"/>
      <c r="F42632" s="2"/>
      <c r="G42632" s="2"/>
      <c r="H42632" s="2"/>
    </row>
    <row r="42633" spans="2:8">
      <c r="B42633" s="2" t="s">
        <v>43081</v>
      </c>
      <c r="C42633" s="2">
        <v>25</v>
      </c>
      <c r="D42633" s="2" t="s">
        <v>464</v>
      </c>
      <c r="E42633" s="2"/>
      <c r="F42633" s="2"/>
      <c r="G42633" s="2"/>
      <c r="H42633" s="2"/>
    </row>
    <row r="42634" spans="2:8">
      <c r="B42634" s="2" t="s">
        <v>43082</v>
      </c>
      <c r="C42634" s="2">
        <v>25</v>
      </c>
      <c r="D42634" s="2" t="s">
        <v>464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464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464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464</v>
      </c>
      <c r="E42637" s="2"/>
      <c r="F42637" s="2"/>
      <c r="G42637" s="2"/>
      <c r="H42637" s="2"/>
    </row>
    <row r="42638" spans="2:8">
      <c r="B42638" s="2" t="s">
        <v>43086</v>
      </c>
      <c r="C42638" s="2">
        <v>28</v>
      </c>
      <c r="D42638" s="2" t="s">
        <v>464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464</v>
      </c>
      <c r="E42639" s="2"/>
      <c r="F42639" s="2"/>
      <c r="G42639" s="2"/>
      <c r="H42639" s="2"/>
    </row>
    <row r="42640" spans="2:8">
      <c r="B42640" s="2" t="s">
        <v>43088</v>
      </c>
      <c r="C42640" s="2">
        <v>26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21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18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6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8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13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16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20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7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17</v>
      </c>
      <c r="D42651" s="2" t="s">
        <v>464</v>
      </c>
      <c r="E42651" s="2"/>
      <c r="F42651" s="2"/>
      <c r="G42651" s="2"/>
      <c r="H42651" s="2"/>
    </row>
    <row r="42652" spans="2:8">
      <c r="B42652" s="2" t="s">
        <v>43100</v>
      </c>
      <c r="C42652" s="2">
        <v>18</v>
      </c>
      <c r="D42652" s="2" t="s">
        <v>464</v>
      </c>
      <c r="E42652" s="2"/>
      <c r="F42652" s="2"/>
      <c r="G42652" s="2"/>
      <c r="H42652" s="2"/>
    </row>
    <row r="42653" spans="2:8">
      <c r="B42653" s="2" t="s">
        <v>43101</v>
      </c>
      <c r="C42653" s="2">
        <v>24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24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23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22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21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21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21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21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21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21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16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7</v>
      </c>
      <c r="D42664" s="2" t="s">
        <v>464</v>
      </c>
      <c r="E42664" s="2"/>
      <c r="F42664" s="2"/>
      <c r="G42664" s="2"/>
      <c r="H42664" s="2"/>
    </row>
    <row r="42665" spans="2:8">
      <c r="B42665" s="2" t="s">
        <v>43113</v>
      </c>
      <c r="C42665" s="2">
        <v>11</v>
      </c>
      <c r="D42665" s="2" t="s">
        <v>464</v>
      </c>
      <c r="E42665" s="2"/>
      <c r="F42665" s="2"/>
      <c r="G42665" s="2"/>
      <c r="H42665" s="2"/>
    </row>
    <row r="42666" spans="2:8">
      <c r="B42666" s="2" t="s">
        <v>43114</v>
      </c>
      <c r="C42666" s="2">
        <v>11</v>
      </c>
      <c r="D42666" s="2" t="s">
        <v>464</v>
      </c>
      <c r="E42666" s="2"/>
      <c r="F42666" s="2"/>
      <c r="G42666" s="2"/>
      <c r="H42666" s="2"/>
    </row>
    <row r="42667" spans="2:8">
      <c r="B42667" s="2" t="s">
        <v>43115</v>
      </c>
      <c r="C42667" s="2">
        <v>15</v>
      </c>
      <c r="D42667" s="2" t="s">
        <v>464</v>
      </c>
      <c r="E42667" s="2"/>
      <c r="F42667" s="2"/>
      <c r="G42667" s="2"/>
      <c r="H42667" s="2"/>
    </row>
    <row r="42668" spans="2:8">
      <c r="B42668" s="2" t="s">
        <v>43116</v>
      </c>
      <c r="C42668" s="2">
        <v>17</v>
      </c>
      <c r="D42668" s="2" t="s">
        <v>464</v>
      </c>
      <c r="E42668" s="2"/>
      <c r="F42668" s="2"/>
      <c r="G42668" s="2"/>
      <c r="H42668" s="2"/>
    </row>
    <row r="42669" spans="2:8">
      <c r="B42669" s="2" t="s">
        <v>43117</v>
      </c>
      <c r="C42669" s="2">
        <v>20</v>
      </c>
      <c r="D42669" s="2" t="s">
        <v>464</v>
      </c>
      <c r="E42669" s="2"/>
      <c r="F42669" s="2"/>
      <c r="G42669" s="2"/>
      <c r="H42669" s="2"/>
    </row>
    <row r="42670" spans="2:8">
      <c r="B42670" s="2" t="s">
        <v>43118</v>
      </c>
      <c r="C42670" s="2">
        <v>23</v>
      </c>
      <c r="D42670" s="2" t="s">
        <v>464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464</v>
      </c>
      <c r="E42671" s="2"/>
      <c r="F42671" s="2"/>
      <c r="G42671" s="2"/>
      <c r="H42671" s="2"/>
    </row>
    <row r="42672" spans="2:8">
      <c r="B42672" s="2" t="s">
        <v>43120</v>
      </c>
      <c r="C42672" s="2">
        <v>19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19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19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19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27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26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25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27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27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20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14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18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38</v>
      </c>
      <c r="D42685" s="2" t="s">
        <v>464</v>
      </c>
      <c r="E42685" s="2"/>
      <c r="F42685" s="2"/>
      <c r="G42685" s="2"/>
      <c r="H42685" s="2"/>
    </row>
    <row r="42686" spans="2:8">
      <c r="B42686" s="2" t="s">
        <v>43134</v>
      </c>
      <c r="C42686" s="2">
        <v>38</v>
      </c>
      <c r="D42686" s="2" t="s">
        <v>464</v>
      </c>
      <c r="E42686" s="2"/>
      <c r="F42686" s="2"/>
      <c r="G42686" s="2"/>
      <c r="H42686" s="2"/>
    </row>
    <row r="42687" spans="2:8">
      <c r="B42687" s="2" t="s">
        <v>43135</v>
      </c>
      <c r="C42687" s="2">
        <v>37</v>
      </c>
      <c r="D42687" s="2" t="s">
        <v>464</v>
      </c>
      <c r="E42687" s="2"/>
      <c r="F42687" s="2"/>
      <c r="G42687" s="2"/>
      <c r="H42687" s="2"/>
    </row>
    <row r="42688" spans="2:8">
      <c r="B42688" s="2" t="s">
        <v>43136</v>
      </c>
      <c r="C42688" s="2">
        <v>35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37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43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45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33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7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13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22</v>
      </c>
      <c r="D42695" s="2" t="s">
        <v>464</v>
      </c>
      <c r="E42695" s="2"/>
      <c r="F42695" s="2"/>
      <c r="G42695" s="2"/>
      <c r="H42695" s="2"/>
    </row>
    <row r="42696" spans="2:8">
      <c r="B42696" s="2" t="s">
        <v>43144</v>
      </c>
      <c r="C42696" s="2">
        <v>24</v>
      </c>
      <c r="D42696" s="2" t="s">
        <v>464</v>
      </c>
      <c r="E42696" s="2"/>
      <c r="F42696" s="2"/>
      <c r="G42696" s="2"/>
      <c r="H42696" s="2"/>
    </row>
    <row r="42697" spans="2:8">
      <c r="B42697" s="2" t="s">
        <v>43145</v>
      </c>
      <c r="C42697" s="2">
        <v>24</v>
      </c>
      <c r="D42697" s="2" t="s">
        <v>464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464</v>
      </c>
      <c r="E42698" s="2"/>
      <c r="F42698" s="2"/>
      <c r="G42698" s="2"/>
      <c r="H42698" s="2"/>
    </row>
    <row r="42699" spans="2:8">
      <c r="B42699" s="2" t="s">
        <v>43147</v>
      </c>
      <c r="C42699" s="2">
        <v>23</v>
      </c>
      <c r="D42699" s="2" t="s">
        <v>464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464</v>
      </c>
      <c r="E42700" s="2"/>
      <c r="F42700" s="2"/>
      <c r="G42700" s="2"/>
      <c r="H42700" s="2"/>
    </row>
    <row r="42701" spans="2:8">
      <c r="B42701" s="2" t="s">
        <v>43149</v>
      </c>
      <c r="C42701" s="2">
        <v>22</v>
      </c>
      <c r="D42701" s="2" t="s">
        <v>464</v>
      </c>
      <c r="E42701" s="2"/>
      <c r="F42701" s="2"/>
      <c r="G42701" s="2"/>
      <c r="H42701" s="2"/>
    </row>
    <row r="42702" spans="2:8">
      <c r="B42702" s="2" t="s">
        <v>43150</v>
      </c>
      <c r="C42702" s="2">
        <v>19</v>
      </c>
      <c r="D42702" s="2" t="s">
        <v>464</v>
      </c>
      <c r="E42702" s="2"/>
      <c r="F42702" s="2"/>
      <c r="G42702" s="2"/>
      <c r="H42702" s="2"/>
    </row>
    <row r="42703" spans="2:8">
      <c r="B42703" s="2" t="s">
        <v>43151</v>
      </c>
      <c r="C42703" s="2">
        <v>19</v>
      </c>
      <c r="D42703" s="2" t="s">
        <v>464</v>
      </c>
      <c r="E42703" s="2"/>
      <c r="F42703" s="2"/>
      <c r="G42703" s="2"/>
      <c r="H42703" s="2"/>
    </row>
    <row r="42704" spans="2:8">
      <c r="B42704" s="2" t="s">
        <v>43152</v>
      </c>
      <c r="C42704" s="2">
        <v>18</v>
      </c>
      <c r="D42704" s="2" t="s">
        <v>464</v>
      </c>
      <c r="E42704" s="2"/>
      <c r="F42704" s="2"/>
      <c r="G42704" s="2"/>
      <c r="H42704" s="2"/>
    </row>
    <row r="42705" spans="2:8">
      <c r="B42705" s="2" t="s">
        <v>43153</v>
      </c>
      <c r="C42705" s="2">
        <v>18</v>
      </c>
      <c r="D42705" s="2" t="s">
        <v>464</v>
      </c>
      <c r="E42705" s="2"/>
      <c r="F42705" s="2"/>
      <c r="G42705" s="2"/>
      <c r="H42705" s="2"/>
    </row>
    <row r="42706" spans="2:8">
      <c r="B42706" s="2" t="s">
        <v>43154</v>
      </c>
      <c r="C42706" s="2">
        <v>18</v>
      </c>
      <c r="D42706" s="2" t="s">
        <v>464</v>
      </c>
      <c r="E42706" s="2"/>
      <c r="F42706" s="2"/>
      <c r="G42706" s="2"/>
      <c r="H42706" s="2"/>
    </row>
    <row r="42707" spans="2:8">
      <c r="B42707" s="2" t="s">
        <v>43155</v>
      </c>
      <c r="C42707" s="2">
        <v>33</v>
      </c>
      <c r="D42707" s="2" t="s">
        <v>464</v>
      </c>
      <c r="E42707" s="2"/>
      <c r="F42707" s="2"/>
      <c r="G42707" s="2"/>
      <c r="H42707" s="2"/>
    </row>
    <row r="42708" spans="2:8">
      <c r="B42708" s="2" t="s">
        <v>43156</v>
      </c>
      <c r="C42708" s="2">
        <v>32</v>
      </c>
      <c r="D42708" s="2" t="s">
        <v>464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464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464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464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464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464</v>
      </c>
      <c r="E42713" s="2"/>
      <c r="F42713" s="2"/>
      <c r="G42713" s="2"/>
      <c r="H42713" s="2"/>
    </row>
    <row r="42714" spans="2:8">
      <c r="B42714" s="2" t="s">
        <v>43162</v>
      </c>
      <c r="C42714" s="2">
        <v>29</v>
      </c>
      <c r="D42714" s="2" t="s">
        <v>464</v>
      </c>
      <c r="E42714" s="2"/>
      <c r="F42714" s="2"/>
      <c r="G42714" s="2"/>
      <c r="H42714" s="2"/>
    </row>
    <row r="42715" spans="2:8">
      <c r="B42715" s="2" t="s">
        <v>43163</v>
      </c>
      <c r="C42715" s="2">
        <v>30</v>
      </c>
      <c r="D42715" s="2" t="s">
        <v>464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464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464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19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19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18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15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13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10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14</v>
      </c>
      <c r="D42726" s="2" t="s">
        <v>464</v>
      </c>
      <c r="E42726" s="2"/>
      <c r="F42726" s="2"/>
      <c r="G42726" s="2"/>
      <c r="H42726" s="2"/>
    </row>
    <row r="42727" spans="2:8">
      <c r="B42727" s="2" t="s">
        <v>43175</v>
      </c>
      <c r="C42727" s="2">
        <v>15</v>
      </c>
      <c r="D42727" s="2" t="s">
        <v>464</v>
      </c>
      <c r="E42727" s="2"/>
      <c r="F42727" s="2"/>
      <c r="G42727" s="2"/>
      <c r="H42727" s="2"/>
    </row>
    <row r="42728" spans="2:8">
      <c r="B42728" s="2" t="s">
        <v>43176</v>
      </c>
      <c r="C42728" s="2">
        <v>17</v>
      </c>
      <c r="D42728" s="2" t="s">
        <v>464</v>
      </c>
      <c r="E42728" s="2"/>
      <c r="F42728" s="2"/>
      <c r="G42728" s="2"/>
      <c r="H42728" s="2"/>
    </row>
    <row r="42729" spans="2:8">
      <c r="B42729" s="2" t="s">
        <v>43177</v>
      </c>
      <c r="C42729" s="2">
        <v>19</v>
      </c>
      <c r="D42729" s="2" t="s">
        <v>464</v>
      </c>
      <c r="E42729" s="2"/>
      <c r="F42729" s="2"/>
      <c r="G42729" s="2"/>
      <c r="H42729" s="2"/>
    </row>
    <row r="42730" spans="2:8">
      <c r="B42730" s="2" t="s">
        <v>43178</v>
      </c>
      <c r="C42730" s="2">
        <v>18</v>
      </c>
      <c r="D42730" s="2" t="s">
        <v>464</v>
      </c>
      <c r="E42730" s="2"/>
      <c r="F42730" s="2"/>
      <c r="G42730" s="2"/>
      <c r="H42730" s="2"/>
    </row>
    <row r="42731" spans="2:8">
      <c r="B42731" s="2" t="s">
        <v>43179</v>
      </c>
      <c r="C42731" s="2">
        <v>20</v>
      </c>
      <c r="D42731" s="2" t="s">
        <v>464</v>
      </c>
      <c r="E42731" s="2"/>
      <c r="F42731" s="2"/>
      <c r="G42731" s="2"/>
      <c r="H42731" s="2"/>
    </row>
    <row r="42732" spans="2:8">
      <c r="B42732" s="2" t="s">
        <v>43180</v>
      </c>
      <c r="C42732" s="2">
        <v>20</v>
      </c>
      <c r="D42732" s="2" t="s">
        <v>464</v>
      </c>
      <c r="E42732" s="2"/>
      <c r="F42732" s="2"/>
      <c r="G42732" s="2"/>
      <c r="H42732" s="2"/>
    </row>
    <row r="42733" spans="2:8">
      <c r="B42733" s="2" t="s">
        <v>43181</v>
      </c>
      <c r="C42733" s="2">
        <v>24</v>
      </c>
      <c r="D42733" s="2" t="s">
        <v>464</v>
      </c>
      <c r="E42733" s="2"/>
      <c r="F42733" s="2"/>
      <c r="G42733" s="2"/>
      <c r="H42733" s="2"/>
    </row>
    <row r="42734" spans="2:8">
      <c r="B42734" s="2" t="s">
        <v>43182</v>
      </c>
      <c r="C42734" s="2">
        <v>23</v>
      </c>
      <c r="D42734" s="2" t="s">
        <v>464</v>
      </c>
      <c r="E42734" s="2"/>
      <c r="F42734" s="2"/>
      <c r="G42734" s="2"/>
      <c r="H42734" s="2"/>
    </row>
    <row r="42735" spans="2:8">
      <c r="B42735" s="2" t="s">
        <v>43183</v>
      </c>
      <c r="C42735" s="2">
        <v>22</v>
      </c>
      <c r="D42735" s="2" t="s">
        <v>464</v>
      </c>
      <c r="E42735" s="2"/>
      <c r="F42735" s="2"/>
      <c r="G42735" s="2"/>
      <c r="H42735" s="2"/>
    </row>
    <row r="42736" spans="2:8">
      <c r="B42736" s="2" t="s">
        <v>43184</v>
      </c>
      <c r="C42736" s="2">
        <v>22</v>
      </c>
      <c r="D42736" s="2" t="s">
        <v>464</v>
      </c>
      <c r="E42736" s="2"/>
      <c r="F42736" s="2"/>
      <c r="G42736" s="2"/>
      <c r="H42736" s="2"/>
    </row>
    <row r="42737" spans="2:8">
      <c r="B42737" s="2" t="s">
        <v>43185</v>
      </c>
      <c r="C42737" s="2">
        <v>22</v>
      </c>
      <c r="D42737" s="2" t="s">
        <v>464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464</v>
      </c>
      <c r="E42738" s="2"/>
      <c r="F42738" s="2"/>
      <c r="G42738" s="2"/>
      <c r="H42738" s="2"/>
    </row>
    <row r="42739" spans="2:8">
      <c r="B42739" s="2" t="s">
        <v>43187</v>
      </c>
      <c r="C42739" s="2">
        <v>25</v>
      </c>
      <c r="D42739" s="2" t="s">
        <v>464</v>
      </c>
      <c r="E42739" s="2"/>
      <c r="F42739" s="2"/>
      <c r="G42739" s="2"/>
      <c r="H42739" s="2"/>
    </row>
    <row r="42740" spans="2:8">
      <c r="B42740" s="2" t="s">
        <v>43188</v>
      </c>
      <c r="C42740" s="2">
        <v>26</v>
      </c>
      <c r="D42740" s="2" t="s">
        <v>464</v>
      </c>
      <c r="E42740" s="2"/>
      <c r="F42740" s="2"/>
      <c r="G42740" s="2"/>
      <c r="H42740" s="2"/>
    </row>
    <row r="42741" spans="2:8">
      <c r="B42741" s="2" t="s">
        <v>43189</v>
      </c>
      <c r="C42741" s="2">
        <v>23</v>
      </c>
      <c r="D42741" s="2" t="s">
        <v>464</v>
      </c>
      <c r="E42741" s="2"/>
      <c r="F42741" s="2"/>
      <c r="G42741" s="2"/>
      <c r="H42741" s="2"/>
    </row>
    <row r="42742" spans="2:8">
      <c r="B42742" s="2" t="s">
        <v>43190</v>
      </c>
      <c r="C42742" s="2">
        <v>23</v>
      </c>
      <c r="D42742" s="2" t="s">
        <v>464</v>
      </c>
      <c r="E42742" s="2"/>
      <c r="F42742" s="2"/>
      <c r="G42742" s="2"/>
      <c r="H42742" s="2"/>
    </row>
    <row r="42743" spans="2:8">
      <c r="B42743" s="2" t="s">
        <v>43191</v>
      </c>
      <c r="C42743" s="2">
        <v>22</v>
      </c>
      <c r="D42743" s="2" t="s">
        <v>464</v>
      </c>
      <c r="E42743" s="2"/>
      <c r="F42743" s="2"/>
      <c r="G42743" s="2"/>
      <c r="H42743" s="2"/>
    </row>
    <row r="42744" spans="2:8">
      <c r="B42744" s="2" t="s">
        <v>43192</v>
      </c>
      <c r="C42744" s="2">
        <v>20</v>
      </c>
      <c r="D42744" s="2" t="s">
        <v>464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464</v>
      </c>
      <c r="E42745" s="2"/>
      <c r="F42745" s="2"/>
      <c r="G42745" s="2"/>
      <c r="H42745" s="2"/>
    </row>
    <row r="42746" spans="2:8">
      <c r="B42746" s="2" t="s">
        <v>43194</v>
      </c>
      <c r="C42746" s="2">
        <v>19</v>
      </c>
      <c r="D42746" s="2" t="s">
        <v>464</v>
      </c>
      <c r="E42746" s="2"/>
      <c r="F42746" s="2"/>
      <c r="G42746" s="2"/>
      <c r="H42746" s="2"/>
    </row>
    <row r="42747" spans="2:8">
      <c r="B42747" s="2" t="s">
        <v>43195</v>
      </c>
      <c r="C42747" s="2">
        <v>20</v>
      </c>
      <c r="D42747" s="2" t="s">
        <v>464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464</v>
      </c>
      <c r="E42748" s="2"/>
      <c r="F42748" s="2"/>
      <c r="G42748" s="2"/>
      <c r="H42748" s="2"/>
    </row>
    <row r="42749" spans="2:8">
      <c r="B42749" s="2" t="s">
        <v>43197</v>
      </c>
      <c r="C42749" s="2">
        <v>26</v>
      </c>
      <c r="D42749" s="2" t="s">
        <v>464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464</v>
      </c>
      <c r="E42750" s="2"/>
      <c r="F42750" s="2"/>
      <c r="G42750" s="2"/>
      <c r="H42750" s="2"/>
    </row>
    <row r="42751" spans="2:8">
      <c r="B42751" s="2" t="s">
        <v>43199</v>
      </c>
      <c r="C42751" s="2">
        <v>26</v>
      </c>
      <c r="D42751" s="2" t="s">
        <v>464</v>
      </c>
      <c r="E42751" s="2"/>
      <c r="F42751" s="2"/>
      <c r="G42751" s="2"/>
      <c r="H42751" s="2"/>
    </row>
    <row r="42752" spans="2:8">
      <c r="B42752" s="2" t="s">
        <v>43200</v>
      </c>
      <c r="C42752" s="2">
        <v>26</v>
      </c>
      <c r="D42752" s="2" t="s">
        <v>464</v>
      </c>
      <c r="E42752" s="2"/>
      <c r="F42752" s="2"/>
      <c r="G42752" s="2"/>
      <c r="H42752" s="2"/>
    </row>
    <row r="42753" spans="2:8">
      <c r="B42753" s="2" t="s">
        <v>43201</v>
      </c>
      <c r="C42753" s="2">
        <v>11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10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6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25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22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22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21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24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25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464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464</v>
      </c>
      <c r="E42765" s="2"/>
      <c r="F42765" s="2"/>
      <c r="G42765" s="2"/>
      <c r="H42765" s="2"/>
    </row>
    <row r="42766" spans="2:8">
      <c r="B42766" s="2" t="s">
        <v>43214</v>
      </c>
      <c r="C42766" s="2">
        <v>27</v>
      </c>
      <c r="D42766" s="2" t="s">
        <v>464</v>
      </c>
      <c r="E42766" s="2"/>
      <c r="F42766" s="2"/>
      <c r="G42766" s="2"/>
      <c r="H42766" s="2"/>
    </row>
    <row r="42767" spans="2:8">
      <c r="B42767" s="2" t="s">
        <v>43215</v>
      </c>
      <c r="C42767" s="2">
        <v>27</v>
      </c>
      <c r="D42767" s="2" t="s">
        <v>464</v>
      </c>
      <c r="E42767" s="2"/>
      <c r="F42767" s="2"/>
      <c r="G42767" s="2"/>
      <c r="H42767" s="2"/>
    </row>
    <row r="42768" spans="2:8">
      <c r="B42768" s="2" t="s">
        <v>43216</v>
      </c>
      <c r="C42768" s="2">
        <v>27</v>
      </c>
      <c r="D42768" s="2" t="s">
        <v>464</v>
      </c>
      <c r="E42768" s="2"/>
      <c r="F42768" s="2"/>
      <c r="G42768" s="2"/>
      <c r="H42768" s="2"/>
    </row>
    <row r="42769" spans="2:8">
      <c r="B42769" s="2" t="s">
        <v>43217</v>
      </c>
      <c r="C42769" s="2">
        <v>37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36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34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32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464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464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464</v>
      </c>
      <c r="E42775" s="2"/>
      <c r="F42775" s="2"/>
      <c r="G42775" s="2"/>
      <c r="H42775" s="2"/>
    </row>
    <row r="42776" spans="2:8">
      <c r="B42776" s="2" t="s">
        <v>43224</v>
      </c>
      <c r="C42776" s="2">
        <v>29</v>
      </c>
      <c r="D42776" s="2" t="s">
        <v>464</v>
      </c>
      <c r="E42776" s="2"/>
      <c r="F42776" s="2"/>
      <c r="G42776" s="2"/>
      <c r="H42776" s="2"/>
    </row>
    <row r="42777" spans="2:8">
      <c r="B42777" s="2" t="s">
        <v>43225</v>
      </c>
      <c r="C42777" s="2">
        <v>8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9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10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11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11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28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26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32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32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31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41</v>
      </c>
      <c r="D42792" s="2" t="s">
        <v>464</v>
      </c>
      <c r="E42792" s="2"/>
      <c r="F42792" s="2"/>
      <c r="G42792" s="2"/>
      <c r="H42792" s="2"/>
    </row>
    <row r="42793" spans="2:8">
      <c r="B42793" s="2" t="s">
        <v>43241</v>
      </c>
      <c r="C42793" s="2">
        <v>41</v>
      </c>
      <c r="D42793" s="2" t="s">
        <v>464</v>
      </c>
      <c r="E42793" s="2"/>
      <c r="F42793" s="2"/>
      <c r="G42793" s="2"/>
      <c r="H42793" s="2"/>
    </row>
    <row r="42794" spans="2:8">
      <c r="B42794" s="2" t="s">
        <v>43242</v>
      </c>
      <c r="C42794" s="2">
        <v>40</v>
      </c>
      <c r="D42794" s="2" t="s">
        <v>464</v>
      </c>
      <c r="E42794" s="2"/>
      <c r="F42794" s="2"/>
      <c r="G42794" s="2"/>
      <c r="H42794" s="2"/>
    </row>
    <row r="42795" spans="2:8">
      <c r="B42795" s="2" t="s">
        <v>43243</v>
      </c>
      <c r="C42795" s="2">
        <v>40</v>
      </c>
      <c r="D42795" s="2" t="s">
        <v>464</v>
      </c>
      <c r="E42795" s="2"/>
      <c r="F42795" s="2"/>
      <c r="G42795" s="2"/>
      <c r="H42795" s="2"/>
    </row>
    <row r="42796" spans="2:8">
      <c r="B42796" s="2" t="s">
        <v>43244</v>
      </c>
      <c r="C42796" s="2">
        <v>12</v>
      </c>
      <c r="D42796" s="2" t="s">
        <v>464</v>
      </c>
      <c r="E42796" s="2"/>
      <c r="F42796" s="2"/>
      <c r="G42796" s="2"/>
      <c r="H42796" s="2"/>
    </row>
    <row r="42797" spans="2:8">
      <c r="B42797" s="2" t="s">
        <v>43245</v>
      </c>
      <c r="C42797" s="2">
        <v>13</v>
      </c>
      <c r="D42797" s="2" t="s">
        <v>464</v>
      </c>
      <c r="E42797" s="2"/>
      <c r="F42797" s="2"/>
      <c r="G42797" s="2"/>
      <c r="H42797" s="2"/>
    </row>
    <row r="42798" spans="2:8">
      <c r="B42798" s="2" t="s">
        <v>43246</v>
      </c>
      <c r="C42798" s="2">
        <v>17</v>
      </c>
      <c r="D42798" s="2" t="s">
        <v>464</v>
      </c>
      <c r="E42798" s="2"/>
      <c r="F42798" s="2"/>
      <c r="G42798" s="2"/>
      <c r="H42798" s="2"/>
    </row>
    <row r="42799" spans="2:8">
      <c r="B42799" s="2" t="s">
        <v>43247</v>
      </c>
      <c r="C42799" s="2">
        <v>18</v>
      </c>
      <c r="D42799" s="2" t="s">
        <v>464</v>
      </c>
      <c r="E42799" s="2"/>
      <c r="F42799" s="2"/>
      <c r="G42799" s="2"/>
      <c r="H42799" s="2"/>
    </row>
    <row r="42800" spans="2:8">
      <c r="B42800" s="2" t="s">
        <v>43248</v>
      </c>
      <c r="C42800" s="2">
        <v>18</v>
      </c>
      <c r="D42800" s="2" t="s">
        <v>464</v>
      </c>
      <c r="E42800" s="2"/>
      <c r="F42800" s="2"/>
      <c r="G42800" s="2"/>
      <c r="H42800" s="2"/>
    </row>
    <row r="42801" spans="2:8">
      <c r="B42801" s="2" t="s">
        <v>43249</v>
      </c>
      <c r="C42801" s="2">
        <v>18</v>
      </c>
      <c r="D42801" s="2" t="s">
        <v>464</v>
      </c>
      <c r="E42801" s="2"/>
      <c r="F42801" s="2"/>
      <c r="G42801" s="2"/>
      <c r="H42801" s="2"/>
    </row>
    <row r="42802" spans="2:8">
      <c r="B42802" s="2" t="s">
        <v>43250</v>
      </c>
      <c r="C42802" s="2">
        <v>19</v>
      </c>
      <c r="D42802" s="2" t="s">
        <v>464</v>
      </c>
      <c r="E42802" s="2"/>
      <c r="F42802" s="2"/>
      <c r="G42802" s="2"/>
      <c r="H42802" s="2"/>
    </row>
    <row r="42803" spans="2:8">
      <c r="B42803" s="2" t="s">
        <v>43251</v>
      </c>
      <c r="C42803" s="2">
        <v>19</v>
      </c>
      <c r="D42803" s="2" t="s">
        <v>464</v>
      </c>
      <c r="E42803" s="2"/>
      <c r="F42803" s="2"/>
      <c r="G42803" s="2"/>
      <c r="H42803" s="2"/>
    </row>
    <row r="42804" spans="2:8">
      <c r="B42804" s="2" t="s">
        <v>43252</v>
      </c>
      <c r="C42804" s="2">
        <v>19</v>
      </c>
      <c r="D42804" s="2" t="s">
        <v>464</v>
      </c>
      <c r="E42804" s="2"/>
      <c r="F42804" s="2"/>
      <c r="G42804" s="2"/>
      <c r="H42804" s="2"/>
    </row>
    <row r="42805" spans="2:8">
      <c r="B42805" s="2" t="s">
        <v>43253</v>
      </c>
      <c r="C42805" s="2">
        <v>19</v>
      </c>
      <c r="D42805" s="2" t="s">
        <v>464</v>
      </c>
      <c r="E42805" s="2"/>
      <c r="F42805" s="2"/>
      <c r="G42805" s="2"/>
      <c r="H42805" s="2"/>
    </row>
    <row r="42806" spans="2:8">
      <c r="B42806" s="2" t="s">
        <v>43254</v>
      </c>
      <c r="C42806" s="2">
        <v>29</v>
      </c>
      <c r="D42806" s="2" t="s">
        <v>464</v>
      </c>
      <c r="E42806" s="2"/>
      <c r="F42806" s="2"/>
      <c r="G42806" s="2"/>
      <c r="H42806" s="2"/>
    </row>
    <row r="42807" spans="2:8">
      <c r="B42807" s="2" t="s">
        <v>43255</v>
      </c>
      <c r="C42807" s="2">
        <v>30</v>
      </c>
      <c r="D42807" s="2" t="s">
        <v>464</v>
      </c>
      <c r="E42807" s="2"/>
      <c r="F42807" s="2"/>
      <c r="G42807" s="2"/>
      <c r="H42807" s="2"/>
    </row>
    <row r="42808" spans="2:8">
      <c r="B42808" s="2" t="s">
        <v>43256</v>
      </c>
      <c r="C42808" s="2">
        <v>30</v>
      </c>
      <c r="D42808" s="2" t="s">
        <v>464</v>
      </c>
      <c r="E42808" s="2"/>
      <c r="F42808" s="2"/>
      <c r="G42808" s="2"/>
      <c r="H42808" s="2"/>
    </row>
    <row r="42809" spans="2:8">
      <c r="B42809" s="2" t="s">
        <v>43257</v>
      </c>
      <c r="C42809" s="2">
        <v>30</v>
      </c>
      <c r="D42809" s="2" t="s">
        <v>464</v>
      </c>
      <c r="E42809" s="2"/>
      <c r="F42809" s="2"/>
      <c r="G42809" s="2"/>
      <c r="H42809" s="2"/>
    </row>
    <row r="42810" spans="2:8">
      <c r="B42810" s="2" t="s">
        <v>43258</v>
      </c>
      <c r="C42810" s="2">
        <v>29</v>
      </c>
      <c r="D42810" s="2" t="s">
        <v>464</v>
      </c>
      <c r="E42810" s="2"/>
      <c r="F42810" s="2"/>
      <c r="G42810" s="2"/>
      <c r="H42810" s="2"/>
    </row>
    <row r="42811" spans="2:8">
      <c r="B42811" s="2" t="s">
        <v>43259</v>
      </c>
      <c r="C42811" s="2">
        <v>22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24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21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20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20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18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21</v>
      </c>
      <c r="D42819" s="2" t="s">
        <v>464</v>
      </c>
      <c r="E42819" s="2"/>
      <c r="F42819" s="2"/>
      <c r="G42819" s="2"/>
      <c r="H42819" s="2"/>
    </row>
    <row r="42820" spans="2:8">
      <c r="B42820" s="2" t="s">
        <v>43268</v>
      </c>
      <c r="C42820" s="2">
        <v>22</v>
      </c>
      <c r="D42820" s="2" t="s">
        <v>464</v>
      </c>
      <c r="E42820" s="2"/>
      <c r="F42820" s="2"/>
      <c r="G42820" s="2"/>
      <c r="H42820" s="2"/>
    </row>
    <row r="42821" spans="2:8">
      <c r="B42821" s="2" t="s">
        <v>43269</v>
      </c>
      <c r="C42821" s="2">
        <v>22</v>
      </c>
      <c r="D42821" s="2" t="s">
        <v>464</v>
      </c>
      <c r="E42821" s="2"/>
      <c r="F42821" s="2"/>
      <c r="G42821" s="2"/>
      <c r="H42821" s="2"/>
    </row>
    <row r="42822" spans="2:8">
      <c r="B42822" s="2" t="s">
        <v>43270</v>
      </c>
      <c r="C42822" s="2">
        <v>21</v>
      </c>
      <c r="D42822" s="2" t="s">
        <v>464</v>
      </c>
      <c r="E42822" s="2"/>
      <c r="F42822" s="2"/>
      <c r="G42822" s="2"/>
      <c r="H42822" s="2"/>
    </row>
    <row r="42823" spans="2:8">
      <c r="B42823" s="2" t="s">
        <v>43271</v>
      </c>
      <c r="C42823" s="2">
        <v>22</v>
      </c>
      <c r="D42823" s="2" t="s">
        <v>464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464</v>
      </c>
      <c r="E42824" s="2"/>
      <c r="F42824" s="2"/>
      <c r="G42824" s="2"/>
      <c r="H42824" s="2"/>
    </row>
    <row r="42825" spans="2:8">
      <c r="B42825" s="2" t="s">
        <v>43273</v>
      </c>
      <c r="C42825" s="2">
        <v>20</v>
      </c>
      <c r="D42825" s="2" t="s">
        <v>464</v>
      </c>
      <c r="E42825" s="2"/>
      <c r="F42825" s="2"/>
      <c r="G42825" s="2"/>
      <c r="H42825" s="2"/>
    </row>
    <row r="42826" spans="2:8">
      <c r="B42826" s="2" t="s">
        <v>43274</v>
      </c>
      <c r="C42826" s="2">
        <v>25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29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30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24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19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21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21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20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20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19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19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20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20</v>
      </c>
      <c r="D42840" s="2" t="s">
        <v>464</v>
      </c>
      <c r="E42840" s="2"/>
      <c r="F42840" s="2"/>
      <c r="G42840" s="2"/>
      <c r="H42840" s="2"/>
    </row>
    <row r="42841" spans="2:8">
      <c r="B42841" s="2" t="s">
        <v>43289</v>
      </c>
      <c r="C42841" s="2">
        <v>20</v>
      </c>
      <c r="D42841" s="2" t="s">
        <v>464</v>
      </c>
      <c r="E42841" s="2"/>
      <c r="F42841" s="2"/>
      <c r="G42841" s="2"/>
      <c r="H42841" s="2"/>
    </row>
    <row r="42842" spans="2:8">
      <c r="B42842" s="2" t="s">
        <v>43290</v>
      </c>
      <c r="C42842" s="2">
        <v>20</v>
      </c>
      <c r="D42842" s="2" t="s">
        <v>464</v>
      </c>
      <c r="E42842" s="2"/>
      <c r="F42842" s="2"/>
      <c r="G42842" s="2"/>
      <c r="H42842" s="2"/>
    </row>
    <row r="42843" spans="2:8">
      <c r="B42843" s="2" t="s">
        <v>43291</v>
      </c>
      <c r="C42843" s="2">
        <v>20</v>
      </c>
      <c r="D42843" s="2" t="s">
        <v>464</v>
      </c>
      <c r="E42843" s="2"/>
      <c r="F42843" s="2"/>
      <c r="G42843" s="2"/>
      <c r="H42843" s="2"/>
    </row>
    <row r="42844" spans="2:8">
      <c r="B42844" s="2" t="s">
        <v>43292</v>
      </c>
      <c r="C42844" s="2">
        <v>21</v>
      </c>
      <c r="D42844" s="2" t="s">
        <v>464</v>
      </c>
      <c r="E42844" s="2"/>
      <c r="F42844" s="2"/>
      <c r="G42844" s="2"/>
      <c r="H42844" s="2"/>
    </row>
    <row r="42845" spans="2:8">
      <c r="B42845" s="2" t="s">
        <v>43293</v>
      </c>
      <c r="C42845" s="2">
        <v>22</v>
      </c>
      <c r="D42845" s="2" t="s">
        <v>464</v>
      </c>
      <c r="E42845" s="2"/>
      <c r="F42845" s="2"/>
      <c r="G42845" s="2"/>
      <c r="H42845" s="2"/>
    </row>
    <row r="42846" spans="2:8">
      <c r="B42846" s="2" t="s">
        <v>43294</v>
      </c>
      <c r="C42846" s="2">
        <v>32</v>
      </c>
      <c r="D42846" s="2" t="s">
        <v>464</v>
      </c>
      <c r="E42846" s="2"/>
      <c r="F42846" s="2"/>
      <c r="G42846" s="2"/>
      <c r="H42846" s="2"/>
    </row>
    <row r="42847" spans="2:8">
      <c r="B42847" s="2" t="s">
        <v>43295</v>
      </c>
      <c r="C42847" s="2">
        <v>32</v>
      </c>
      <c r="D42847" s="2" t="s">
        <v>464</v>
      </c>
      <c r="E42847" s="2"/>
      <c r="F42847" s="2"/>
      <c r="G42847" s="2"/>
      <c r="H42847" s="2"/>
    </row>
    <row r="42848" spans="2:8">
      <c r="B42848" s="2" t="s">
        <v>43296</v>
      </c>
      <c r="C42848" s="2">
        <v>30</v>
      </c>
      <c r="D42848" s="2" t="s">
        <v>464</v>
      </c>
      <c r="E42848" s="2"/>
      <c r="F42848" s="2"/>
      <c r="G42848" s="2"/>
      <c r="H42848" s="2"/>
    </row>
    <row r="42849" spans="2:8">
      <c r="B42849" s="2" t="s">
        <v>43297</v>
      </c>
      <c r="C42849" s="2">
        <v>29</v>
      </c>
      <c r="D42849" s="2" t="s">
        <v>464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464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464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464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464</v>
      </c>
      <c r="E42853" s="2"/>
      <c r="F42853" s="2"/>
      <c r="G42853" s="2"/>
      <c r="H42853" s="2"/>
    </row>
    <row r="42854" spans="2:8">
      <c r="B42854" s="2" t="s">
        <v>43302</v>
      </c>
      <c r="C42854" s="2">
        <v>19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19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19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21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29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32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36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35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34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24</v>
      </c>
      <c r="D42866" s="2" t="s">
        <v>464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464</v>
      </c>
      <c r="E42867" s="2"/>
      <c r="F42867" s="2"/>
      <c r="G42867" s="2"/>
      <c r="H42867" s="2"/>
    </row>
    <row r="42868" spans="2:8">
      <c r="B42868" s="2" t="s">
        <v>43316</v>
      </c>
      <c r="C42868" s="2">
        <v>27</v>
      </c>
      <c r="D42868" s="2" t="s">
        <v>464</v>
      </c>
      <c r="E42868" s="2"/>
      <c r="F42868" s="2"/>
      <c r="G42868" s="2"/>
      <c r="H42868" s="2"/>
    </row>
    <row r="42869" spans="2:8">
      <c r="B42869" s="2" t="s">
        <v>43317</v>
      </c>
      <c r="C42869" s="2">
        <v>26</v>
      </c>
      <c r="D42869" s="2" t="s">
        <v>464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464</v>
      </c>
      <c r="E42870" s="2"/>
      <c r="F42870" s="2"/>
      <c r="G42870" s="2"/>
      <c r="H42870" s="2"/>
    </row>
    <row r="42871" spans="2:8">
      <c r="B42871" s="2" t="s">
        <v>43319</v>
      </c>
      <c r="C42871" s="2">
        <v>23</v>
      </c>
      <c r="D42871" s="2" t="s">
        <v>464</v>
      </c>
      <c r="E42871" s="2"/>
      <c r="F42871" s="2"/>
      <c r="G42871" s="2"/>
      <c r="H42871" s="2"/>
    </row>
    <row r="42872" spans="2:8">
      <c r="B42872" s="2" t="s">
        <v>43320</v>
      </c>
      <c r="C42872" s="2">
        <v>27</v>
      </c>
      <c r="D42872" s="2" t="s">
        <v>464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464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464</v>
      </c>
      <c r="E42874" s="2"/>
      <c r="F42874" s="2"/>
      <c r="G42874" s="2"/>
      <c r="H42874" s="2"/>
    </row>
    <row r="42875" spans="2:8">
      <c r="B42875" s="2" t="s">
        <v>43323</v>
      </c>
      <c r="C42875" s="2">
        <v>28</v>
      </c>
      <c r="D42875" s="2" t="s">
        <v>464</v>
      </c>
      <c r="E42875" s="2"/>
      <c r="F42875" s="2"/>
      <c r="G42875" s="2"/>
      <c r="H42875" s="2"/>
    </row>
    <row r="42876" spans="2:8">
      <c r="B42876" s="2" t="s">
        <v>43324</v>
      </c>
      <c r="C42876" s="2">
        <v>27</v>
      </c>
      <c r="D42876" s="2" t="s">
        <v>464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464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464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464</v>
      </c>
      <c r="E42879" s="2"/>
      <c r="F42879" s="2"/>
      <c r="G42879" s="2"/>
      <c r="H42879" s="2"/>
    </row>
    <row r="42880" spans="2:8">
      <c r="B42880" s="2" t="s">
        <v>43328</v>
      </c>
      <c r="C42880" s="2">
        <v>25</v>
      </c>
      <c r="D42880" s="2" t="s">
        <v>464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464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464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464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464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464</v>
      </c>
      <c r="E42885" s="2"/>
      <c r="F42885" s="2"/>
      <c r="G42885" s="2"/>
      <c r="H42885" s="2"/>
    </row>
    <row r="42886" spans="2:8">
      <c r="B42886" s="2" t="s">
        <v>43334</v>
      </c>
      <c r="C42886" s="2">
        <v>22</v>
      </c>
      <c r="D42886" s="2" t="s">
        <v>464</v>
      </c>
      <c r="E42886" s="2"/>
      <c r="F42886" s="2"/>
      <c r="G42886" s="2"/>
      <c r="H42886" s="2"/>
    </row>
    <row r="42887" spans="2:8">
      <c r="B42887" s="2" t="s">
        <v>43335</v>
      </c>
      <c r="C42887" s="2">
        <v>21</v>
      </c>
      <c r="D42887" s="2" t="s">
        <v>464</v>
      </c>
      <c r="E42887" s="2"/>
      <c r="F42887" s="2"/>
      <c r="G42887" s="2"/>
      <c r="H42887" s="2"/>
    </row>
    <row r="42888" spans="2:8">
      <c r="B42888" s="2" t="s">
        <v>43336</v>
      </c>
      <c r="C42888" s="2">
        <v>23</v>
      </c>
      <c r="D42888" s="2" t="s">
        <v>464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464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464</v>
      </c>
      <c r="E42890" s="2"/>
      <c r="F42890" s="2"/>
      <c r="G42890" s="2"/>
      <c r="H42890" s="2"/>
    </row>
    <row r="42891" spans="2:8">
      <c r="B42891" s="2" t="s">
        <v>43339</v>
      </c>
      <c r="C42891" s="2">
        <v>24</v>
      </c>
      <c r="D42891" s="2" t="s">
        <v>464</v>
      </c>
      <c r="E42891" s="2"/>
      <c r="F42891" s="2"/>
      <c r="G42891" s="2"/>
      <c r="H42891" s="2"/>
    </row>
    <row r="42892" spans="2:8">
      <c r="B42892" s="2" t="s">
        <v>43340</v>
      </c>
      <c r="C42892" s="2">
        <v>24</v>
      </c>
      <c r="D42892" s="2" t="s">
        <v>464</v>
      </c>
      <c r="E42892" s="2"/>
      <c r="F42892" s="2"/>
      <c r="G42892" s="2"/>
      <c r="H42892" s="2"/>
    </row>
    <row r="42893" spans="2:8">
      <c r="B42893" s="2" t="s">
        <v>43341</v>
      </c>
      <c r="C42893" s="2">
        <v>23</v>
      </c>
      <c r="D42893" s="2" t="s">
        <v>464</v>
      </c>
      <c r="E42893" s="2"/>
      <c r="F42893" s="2"/>
      <c r="G42893" s="2"/>
      <c r="H42893" s="2"/>
    </row>
    <row r="42894" spans="2:8">
      <c r="B42894" s="2" t="s">
        <v>43342</v>
      </c>
      <c r="C42894" s="2">
        <v>22</v>
      </c>
      <c r="D42894" s="2" t="s">
        <v>464</v>
      </c>
      <c r="E42894" s="2"/>
      <c r="F42894" s="2"/>
      <c r="G42894" s="2"/>
      <c r="H42894" s="2"/>
    </row>
    <row r="42895" spans="2:8">
      <c r="B42895" s="2" t="s">
        <v>43343</v>
      </c>
      <c r="C42895" s="2">
        <v>20</v>
      </c>
      <c r="D42895" s="2" t="s">
        <v>464</v>
      </c>
      <c r="E42895" s="2"/>
      <c r="F42895" s="2"/>
      <c r="G42895" s="2"/>
      <c r="H42895" s="2"/>
    </row>
    <row r="42896" spans="2:8">
      <c r="B42896" s="2" t="s">
        <v>43344</v>
      </c>
      <c r="C42896" s="2">
        <v>21</v>
      </c>
      <c r="D42896" s="2" t="s">
        <v>464</v>
      </c>
      <c r="E42896" s="2"/>
      <c r="F42896" s="2"/>
      <c r="G42896" s="2"/>
      <c r="H42896" s="2"/>
    </row>
    <row r="42897" spans="2:8">
      <c r="B42897" s="2" t="s">
        <v>43345</v>
      </c>
      <c r="C42897" s="2">
        <v>27</v>
      </c>
      <c r="D42897" s="2" t="s">
        <v>464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464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464</v>
      </c>
      <c r="E42899" s="2"/>
      <c r="F42899" s="2"/>
      <c r="G42899" s="2"/>
      <c r="H42899" s="2"/>
    </row>
    <row r="42900" spans="2:8">
      <c r="B42900" s="2" t="s">
        <v>43348</v>
      </c>
      <c r="C42900" s="2">
        <v>29</v>
      </c>
      <c r="D42900" s="2" t="s">
        <v>464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464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28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27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28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464</v>
      </c>
      <c r="E42907" s="2"/>
      <c r="F42907" s="2"/>
      <c r="G42907" s="2"/>
      <c r="H42907" s="2"/>
    </row>
    <row r="42908" spans="2:8">
      <c r="B42908" s="2" t="s">
        <v>43356</v>
      </c>
      <c r="C42908" s="2">
        <v>35</v>
      </c>
      <c r="D42908" s="2" t="s">
        <v>464</v>
      </c>
      <c r="E42908" s="2"/>
      <c r="F42908" s="2"/>
      <c r="G42908" s="2"/>
      <c r="H42908" s="2"/>
    </row>
    <row r="42909" spans="2:8">
      <c r="B42909" s="2" t="s">
        <v>43357</v>
      </c>
      <c r="C42909" s="2">
        <v>35</v>
      </c>
      <c r="D42909" s="2" t="s">
        <v>464</v>
      </c>
      <c r="E42909" s="2"/>
      <c r="F42909" s="2"/>
      <c r="G42909" s="2"/>
      <c r="H42909" s="2"/>
    </row>
    <row r="42910" spans="2:8">
      <c r="B42910" s="2" t="s">
        <v>43358</v>
      </c>
      <c r="C42910" s="2">
        <v>33</v>
      </c>
      <c r="D42910" s="2" t="s">
        <v>464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464</v>
      </c>
      <c r="E42911" s="2"/>
      <c r="F42911" s="2"/>
      <c r="G42911" s="2"/>
      <c r="H42911" s="2"/>
    </row>
    <row r="42912" spans="2:8">
      <c r="B42912" s="2" t="s">
        <v>43360</v>
      </c>
      <c r="C42912" s="2">
        <v>22</v>
      </c>
      <c r="D42912" s="2" t="s">
        <v>464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464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464</v>
      </c>
      <c r="E42914" s="2"/>
      <c r="F42914" s="2"/>
      <c r="G42914" s="2"/>
      <c r="H42914" s="2"/>
    </row>
    <row r="42915" spans="2:8">
      <c r="B42915" s="2" t="s">
        <v>43363</v>
      </c>
      <c r="C42915" s="2">
        <v>22</v>
      </c>
      <c r="D42915" s="2" t="s">
        <v>464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464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464</v>
      </c>
      <c r="E42917" s="2"/>
      <c r="F42917" s="2"/>
      <c r="G42917" s="2"/>
      <c r="H42917" s="2"/>
    </row>
    <row r="42918" spans="2:8">
      <c r="B42918" s="2" t="s">
        <v>43366</v>
      </c>
      <c r="C42918" s="2">
        <v>12</v>
      </c>
      <c r="D42918" s="2" t="s">
        <v>464</v>
      </c>
      <c r="E42918" s="2"/>
      <c r="F42918" s="2"/>
      <c r="G42918" s="2"/>
      <c r="H42918" s="2"/>
    </row>
    <row r="42919" spans="2:8">
      <c r="B42919" s="2" t="s">
        <v>43367</v>
      </c>
      <c r="C42919" s="2">
        <v>12</v>
      </c>
      <c r="D42919" s="2" t="s">
        <v>464</v>
      </c>
      <c r="E42919" s="2"/>
      <c r="F42919" s="2"/>
      <c r="G42919" s="2"/>
      <c r="H42919" s="2"/>
    </row>
    <row r="42920" spans="2:8">
      <c r="B42920" s="2" t="s">
        <v>43368</v>
      </c>
      <c r="C42920" s="2">
        <v>12</v>
      </c>
      <c r="D42920" s="2" t="s">
        <v>464</v>
      </c>
      <c r="E42920" s="2"/>
      <c r="F42920" s="2"/>
      <c r="G42920" s="2"/>
      <c r="H42920" s="2"/>
    </row>
    <row r="42921" spans="2:8">
      <c r="B42921" s="2" t="s">
        <v>43369</v>
      </c>
      <c r="C42921" s="2">
        <v>12</v>
      </c>
      <c r="D42921" s="2" t="s">
        <v>464</v>
      </c>
      <c r="E42921" s="2"/>
      <c r="F42921" s="2"/>
      <c r="G42921" s="2"/>
      <c r="H42921" s="2"/>
    </row>
    <row r="42922" spans="2:8">
      <c r="B42922" s="2" t="s">
        <v>43370</v>
      </c>
      <c r="C42922" s="2">
        <v>12</v>
      </c>
      <c r="D42922" s="2" t="s">
        <v>464</v>
      </c>
      <c r="E42922" s="2"/>
      <c r="F42922" s="2"/>
      <c r="G42922" s="2"/>
      <c r="H42922" s="2"/>
    </row>
    <row r="42923" spans="2:8">
      <c r="B42923" s="2" t="s">
        <v>43371</v>
      </c>
      <c r="C42923" s="2">
        <v>12</v>
      </c>
      <c r="D42923" s="2" t="s">
        <v>464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24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22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24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23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24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21</v>
      </c>
      <c r="D42930" s="2" t="s">
        <v>464</v>
      </c>
      <c r="E42930" s="2"/>
      <c r="F42930" s="2"/>
      <c r="G42930" s="2"/>
      <c r="H42930" s="2"/>
    </row>
    <row r="42931" spans="2:8">
      <c r="B42931" s="2" t="s">
        <v>43379</v>
      </c>
      <c r="C42931" s="2">
        <v>21</v>
      </c>
      <c r="D42931" s="2" t="s">
        <v>464</v>
      </c>
      <c r="E42931" s="2"/>
      <c r="F42931" s="2"/>
      <c r="G42931" s="2"/>
      <c r="H42931" s="2"/>
    </row>
    <row r="42932" spans="2:8">
      <c r="B42932" s="2" t="s">
        <v>43380</v>
      </c>
      <c r="C42932" s="2">
        <v>21</v>
      </c>
      <c r="D42932" s="2" t="s">
        <v>464</v>
      </c>
      <c r="E42932" s="2"/>
      <c r="F42932" s="2"/>
      <c r="G42932" s="2"/>
      <c r="H42932" s="2"/>
    </row>
    <row r="42933" spans="2:8">
      <c r="B42933" s="2" t="s">
        <v>43381</v>
      </c>
      <c r="C42933" s="2">
        <v>20</v>
      </c>
      <c r="D42933" s="2" t="s">
        <v>464</v>
      </c>
      <c r="E42933" s="2"/>
      <c r="F42933" s="2"/>
      <c r="G42933" s="2"/>
      <c r="H42933" s="2"/>
    </row>
    <row r="42934" spans="2:8">
      <c r="B42934" s="2" t="s">
        <v>43382</v>
      </c>
      <c r="C42934" s="2">
        <v>20</v>
      </c>
      <c r="D42934" s="2" t="s">
        <v>464</v>
      </c>
      <c r="E42934" s="2"/>
      <c r="F42934" s="2"/>
      <c r="G42934" s="2"/>
      <c r="H42934" s="2"/>
    </row>
    <row r="42935" spans="2:8">
      <c r="B42935" s="2" t="s">
        <v>43383</v>
      </c>
      <c r="C42935" s="2">
        <v>21</v>
      </c>
      <c r="D42935" s="2" t="s">
        <v>464</v>
      </c>
      <c r="E42935" s="2"/>
      <c r="F42935" s="2"/>
      <c r="G42935" s="2"/>
      <c r="H42935" s="2"/>
    </row>
    <row r="42936" spans="2:8">
      <c r="B42936" s="2" t="s">
        <v>43384</v>
      </c>
      <c r="C42936" s="2">
        <v>20</v>
      </c>
      <c r="D42936" s="2" t="s">
        <v>464</v>
      </c>
      <c r="E42936" s="2"/>
      <c r="F42936" s="2"/>
      <c r="G42936" s="2"/>
      <c r="H42936" s="2"/>
    </row>
    <row r="42937" spans="2:8">
      <c r="B42937" s="2" t="s">
        <v>43385</v>
      </c>
      <c r="C42937" s="2">
        <v>21</v>
      </c>
      <c r="D42937" s="2" t="s">
        <v>464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464</v>
      </c>
      <c r="E42938" s="2"/>
      <c r="F42938" s="2"/>
      <c r="G42938" s="2"/>
      <c r="H42938" s="2"/>
    </row>
    <row r="42939" spans="2:8">
      <c r="B42939" s="2" t="s">
        <v>43387</v>
      </c>
      <c r="C42939" s="2">
        <v>23</v>
      </c>
      <c r="D42939" s="2" t="s">
        <v>464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464</v>
      </c>
      <c r="E42940" s="2"/>
      <c r="F42940" s="2"/>
      <c r="G42940" s="2"/>
      <c r="H42940" s="2"/>
    </row>
    <row r="42941" spans="2:8">
      <c r="B42941" s="2" t="s">
        <v>43389</v>
      </c>
      <c r="C42941" s="2">
        <v>22</v>
      </c>
      <c r="D42941" s="2" t="s">
        <v>464</v>
      </c>
      <c r="E42941" s="2"/>
      <c r="F42941" s="2"/>
      <c r="G42941" s="2"/>
      <c r="H42941" s="2"/>
    </row>
    <row r="42942" spans="2:8">
      <c r="B42942" s="2" t="s">
        <v>43390</v>
      </c>
      <c r="C42942" s="2">
        <v>22</v>
      </c>
      <c r="D42942" s="2" t="s">
        <v>464</v>
      </c>
      <c r="E42942" s="2"/>
      <c r="F42942" s="2"/>
      <c r="G42942" s="2"/>
      <c r="H42942" s="2"/>
    </row>
    <row r="42943" spans="2:8">
      <c r="B42943" s="2" t="s">
        <v>43391</v>
      </c>
      <c r="C42943" s="2">
        <v>20</v>
      </c>
      <c r="D42943" s="2" t="s">
        <v>464</v>
      </c>
      <c r="E42943" s="2"/>
      <c r="F42943" s="2"/>
      <c r="G42943" s="2"/>
      <c r="H42943" s="2"/>
    </row>
    <row r="42944" spans="2:8">
      <c r="B42944" s="2" t="s">
        <v>43392</v>
      </c>
      <c r="C42944" s="2">
        <v>20</v>
      </c>
      <c r="D42944" s="2" t="s">
        <v>464</v>
      </c>
      <c r="E42944" s="2"/>
      <c r="F42944" s="2"/>
      <c r="G42944" s="2"/>
      <c r="H42944" s="2"/>
    </row>
    <row r="42945" spans="2:8">
      <c r="B42945" s="2" t="s">
        <v>43393</v>
      </c>
      <c r="C42945" s="2">
        <v>20</v>
      </c>
      <c r="D42945" s="2" t="s">
        <v>464</v>
      </c>
      <c r="E42945" s="2"/>
      <c r="F42945" s="2"/>
      <c r="G42945" s="2"/>
      <c r="H42945" s="2"/>
    </row>
    <row r="42946" spans="2:8">
      <c r="B42946" s="2" t="s">
        <v>43394</v>
      </c>
      <c r="C42946" s="2">
        <v>20</v>
      </c>
      <c r="D42946" s="2" t="s">
        <v>464</v>
      </c>
      <c r="E42946" s="2"/>
      <c r="F42946" s="2"/>
      <c r="G42946" s="2"/>
      <c r="H42946" s="2"/>
    </row>
    <row r="42947" spans="2:8">
      <c r="B42947" s="2" t="s">
        <v>43395</v>
      </c>
      <c r="C42947" s="2">
        <v>21</v>
      </c>
      <c r="D42947" s="2" t="s">
        <v>464</v>
      </c>
      <c r="E42947" s="2"/>
      <c r="F42947" s="2"/>
      <c r="G42947" s="2"/>
      <c r="H42947" s="2"/>
    </row>
    <row r="42948" spans="2:8">
      <c r="B42948" s="2" t="s">
        <v>43396</v>
      </c>
      <c r="C42948" s="2">
        <v>21</v>
      </c>
      <c r="D42948" s="2" t="s">
        <v>464</v>
      </c>
      <c r="E42948" s="2"/>
      <c r="F42948" s="2"/>
      <c r="G42948" s="2"/>
      <c r="H42948" s="2"/>
    </row>
    <row r="42949" spans="2:8">
      <c r="B42949" s="2" t="s">
        <v>43397</v>
      </c>
      <c r="C42949" s="2">
        <v>22</v>
      </c>
      <c r="D42949" s="2" t="s">
        <v>464</v>
      </c>
      <c r="E42949" s="2"/>
      <c r="F42949" s="2"/>
      <c r="G42949" s="2"/>
      <c r="H42949" s="2"/>
    </row>
    <row r="42950" spans="2:8">
      <c r="B42950" s="2" t="s">
        <v>43398</v>
      </c>
      <c r="C42950" s="2">
        <v>21</v>
      </c>
      <c r="D42950" s="2" t="s">
        <v>464</v>
      </c>
      <c r="E42950" s="2"/>
      <c r="F42950" s="2"/>
      <c r="G42950" s="2"/>
      <c r="H42950" s="2"/>
    </row>
    <row r="42951" spans="2:8">
      <c r="B42951" s="2" t="s">
        <v>43399</v>
      </c>
      <c r="C42951" s="2">
        <v>22</v>
      </c>
      <c r="D42951" s="2" t="s">
        <v>464</v>
      </c>
      <c r="E42951" s="2"/>
      <c r="F42951" s="2"/>
      <c r="G42951" s="2"/>
      <c r="H42951" s="2"/>
    </row>
    <row r="42952" spans="2:8">
      <c r="B42952" s="2" t="s">
        <v>43400</v>
      </c>
      <c r="C42952" s="2">
        <v>24</v>
      </c>
      <c r="D42952" s="2" t="s">
        <v>464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464</v>
      </c>
      <c r="E42953" s="2"/>
      <c r="F42953" s="2"/>
      <c r="G42953" s="2"/>
      <c r="H42953" s="2"/>
    </row>
    <row r="42954" spans="2:8">
      <c r="B42954" s="2" t="s">
        <v>43402</v>
      </c>
      <c r="C42954" s="2">
        <v>23</v>
      </c>
      <c r="D42954" s="2" t="s">
        <v>464</v>
      </c>
      <c r="E42954" s="2"/>
      <c r="F42954" s="2"/>
      <c r="G42954" s="2"/>
      <c r="H42954" s="2"/>
    </row>
    <row r="42955" spans="2:8">
      <c r="B42955" s="2" t="s">
        <v>43403</v>
      </c>
      <c r="C42955" s="2">
        <v>23</v>
      </c>
      <c r="D42955" s="2" t="s">
        <v>464</v>
      </c>
      <c r="E42955" s="2"/>
      <c r="F42955" s="2"/>
      <c r="G42955" s="2"/>
      <c r="H42955" s="2"/>
    </row>
    <row r="42956" spans="2:8">
      <c r="B42956" s="2" t="s">
        <v>43404</v>
      </c>
      <c r="C42956" s="2">
        <v>24</v>
      </c>
      <c r="D42956" s="2" t="s">
        <v>464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464</v>
      </c>
      <c r="E42957" s="2"/>
      <c r="F42957" s="2"/>
      <c r="G42957" s="2"/>
      <c r="H42957" s="2"/>
    </row>
    <row r="42958" spans="2:8">
      <c r="B42958" s="2" t="s">
        <v>43406</v>
      </c>
      <c r="C42958" s="2">
        <v>37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35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34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34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464</v>
      </c>
      <c r="E42962" s="2"/>
      <c r="F42962" s="2"/>
      <c r="G42962" s="2"/>
      <c r="H42962" s="2"/>
    </row>
    <row r="42963" spans="2:8">
      <c r="B42963" s="2" t="s">
        <v>43411</v>
      </c>
      <c r="C42963" s="2">
        <v>28</v>
      </c>
      <c r="D42963" s="2" t="s">
        <v>464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464</v>
      </c>
      <c r="E42964" s="2"/>
      <c r="F42964" s="2"/>
      <c r="G42964" s="2"/>
      <c r="H42964" s="2"/>
    </row>
    <row r="42965" spans="2:8">
      <c r="B42965" s="2" t="s">
        <v>43413</v>
      </c>
      <c r="C42965" s="2">
        <v>26</v>
      </c>
      <c r="D42965" s="2" t="s">
        <v>464</v>
      </c>
      <c r="E42965" s="2"/>
      <c r="F42965" s="2"/>
      <c r="G42965" s="2"/>
      <c r="H42965" s="2"/>
    </row>
    <row r="42966" spans="2:8">
      <c r="B42966" s="2" t="s">
        <v>43414</v>
      </c>
      <c r="C42966" s="2">
        <v>24</v>
      </c>
      <c r="D42966" s="2" t="s">
        <v>464</v>
      </c>
      <c r="E42966" s="2"/>
      <c r="F42966" s="2"/>
      <c r="G42966" s="2"/>
      <c r="H42966" s="2"/>
    </row>
    <row r="42967" spans="2:8">
      <c r="B42967" s="2" t="s">
        <v>43415</v>
      </c>
      <c r="C42967" s="2">
        <v>27</v>
      </c>
      <c r="D42967" s="2" t="s">
        <v>464</v>
      </c>
      <c r="E42967" s="2"/>
      <c r="F42967" s="2"/>
      <c r="G42967" s="2"/>
      <c r="H42967" s="2"/>
    </row>
    <row r="42968" spans="2:8">
      <c r="B42968" s="2" t="s">
        <v>43416</v>
      </c>
      <c r="C42968" s="2">
        <v>27</v>
      </c>
      <c r="D42968" s="2" t="s">
        <v>464</v>
      </c>
      <c r="E42968" s="2"/>
      <c r="F42968" s="2"/>
      <c r="G42968" s="2"/>
      <c r="H42968" s="2"/>
    </row>
    <row r="42969" spans="2:8">
      <c r="B42969" s="2" t="s">
        <v>43417</v>
      </c>
      <c r="C42969" s="2">
        <v>26</v>
      </c>
      <c r="D42969" s="2" t="s">
        <v>464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464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464</v>
      </c>
      <c r="E42971" s="2"/>
      <c r="F42971" s="2"/>
      <c r="G42971" s="2"/>
      <c r="H42971" s="2"/>
    </row>
    <row r="42972" spans="2:8">
      <c r="B42972" s="2" t="s">
        <v>43420</v>
      </c>
      <c r="C42972" s="2">
        <v>31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32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27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24</v>
      </c>
      <c r="D42978" s="2" t="s">
        <v>464</v>
      </c>
      <c r="E42978" s="2"/>
      <c r="F42978" s="2"/>
      <c r="G42978" s="2"/>
      <c r="H42978" s="2"/>
    </row>
    <row r="42979" spans="2:8">
      <c r="B42979" s="2" t="s">
        <v>43427</v>
      </c>
      <c r="C42979" s="2">
        <v>25</v>
      </c>
      <c r="D42979" s="2" t="s">
        <v>464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464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464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464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464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464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464</v>
      </c>
      <c r="E42985" s="2"/>
      <c r="F42985" s="2"/>
      <c r="G42985" s="2"/>
      <c r="H42985" s="2"/>
    </row>
    <row r="42986" spans="2:8">
      <c r="B42986" s="2" t="s">
        <v>43434</v>
      </c>
      <c r="C42986" s="2">
        <v>28</v>
      </c>
      <c r="D42986" s="2" t="s">
        <v>464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464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464</v>
      </c>
      <c r="E42988" s="2"/>
      <c r="F42988" s="2"/>
      <c r="G42988" s="2"/>
      <c r="H42988" s="2"/>
    </row>
    <row r="42989" spans="2:8">
      <c r="B42989" s="2" t="s">
        <v>43437</v>
      </c>
      <c r="C42989" s="2">
        <v>25</v>
      </c>
      <c r="D42989" s="2" t="s">
        <v>464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464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464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464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464</v>
      </c>
      <c r="E42993" s="2"/>
      <c r="F42993" s="2"/>
      <c r="G42993" s="2"/>
      <c r="H42993" s="2"/>
    </row>
    <row r="42994" spans="2:8">
      <c r="B42994" s="2" t="s">
        <v>43442</v>
      </c>
      <c r="C42994" s="2">
        <v>25</v>
      </c>
      <c r="D42994" s="2" t="s">
        <v>464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464</v>
      </c>
      <c r="E42995" s="2"/>
      <c r="F42995" s="2"/>
      <c r="G42995" s="2"/>
      <c r="H42995" s="2"/>
    </row>
    <row r="42996" spans="2:8">
      <c r="B42996" s="2" t="s">
        <v>43444</v>
      </c>
      <c r="C42996" s="2">
        <v>22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23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27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26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33</v>
      </c>
      <c r="D43003" s="2" t="s">
        <v>464</v>
      </c>
      <c r="E43003" s="2"/>
      <c r="F43003" s="2"/>
      <c r="G43003" s="2"/>
      <c r="H43003" s="2"/>
    </row>
    <row r="43004" spans="2:8">
      <c r="B43004" s="2" t="s">
        <v>43452</v>
      </c>
      <c r="C43004" s="2">
        <v>34</v>
      </c>
      <c r="D43004" s="2" t="s">
        <v>464</v>
      </c>
      <c r="E43004" s="2"/>
      <c r="F43004" s="2"/>
      <c r="G43004" s="2"/>
      <c r="H43004" s="2"/>
    </row>
    <row r="43005" spans="2:8">
      <c r="B43005" s="2" t="s">
        <v>43453</v>
      </c>
      <c r="C43005" s="2">
        <v>28</v>
      </c>
      <c r="D43005" s="2" t="s">
        <v>464</v>
      </c>
      <c r="E43005" s="2"/>
      <c r="F43005" s="2"/>
      <c r="G43005" s="2"/>
      <c r="H43005" s="2"/>
    </row>
    <row r="43006" spans="2:8">
      <c r="B43006" s="2" t="s">
        <v>43454</v>
      </c>
      <c r="C43006" s="2">
        <v>29</v>
      </c>
      <c r="D43006" s="2" t="s">
        <v>464</v>
      </c>
      <c r="E43006" s="2"/>
      <c r="F43006" s="2"/>
      <c r="G43006" s="2"/>
      <c r="H43006" s="2"/>
    </row>
    <row r="43007" spans="2:8">
      <c r="B43007" s="2" t="s">
        <v>43455</v>
      </c>
      <c r="C43007" s="2">
        <v>26</v>
      </c>
      <c r="D43007" s="2" t="s">
        <v>464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464</v>
      </c>
      <c r="E43008" s="2"/>
      <c r="F43008" s="2"/>
      <c r="G43008" s="2"/>
      <c r="H43008" s="2"/>
    </row>
    <row r="43009" spans="2:8">
      <c r="B43009" s="2" t="s">
        <v>43457</v>
      </c>
      <c r="C43009" s="2">
        <v>26</v>
      </c>
      <c r="D43009" s="2" t="s">
        <v>464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464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464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464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464</v>
      </c>
      <c r="E43013" s="2"/>
      <c r="F43013" s="2"/>
      <c r="G43013" s="2"/>
      <c r="H43013" s="2"/>
    </row>
    <row r="43014" spans="2:8">
      <c r="B43014" s="2" t="s">
        <v>43462</v>
      </c>
      <c r="C43014" s="2">
        <v>19</v>
      </c>
      <c r="D43014" s="2" t="s">
        <v>464</v>
      </c>
      <c r="E43014" s="2"/>
      <c r="F43014" s="2"/>
      <c r="G43014" s="2"/>
      <c r="H43014" s="2"/>
    </row>
    <row r="43015" spans="2:8">
      <c r="B43015" s="2" t="s">
        <v>43463</v>
      </c>
      <c r="C43015" s="2">
        <v>21</v>
      </c>
      <c r="D43015" s="2" t="s">
        <v>464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464</v>
      </c>
      <c r="E43016" s="2"/>
      <c r="F43016" s="2"/>
      <c r="G43016" s="2"/>
      <c r="H43016" s="2"/>
    </row>
    <row r="43017" spans="2:8">
      <c r="B43017" s="2" t="s">
        <v>43465</v>
      </c>
      <c r="C43017" s="2">
        <v>21</v>
      </c>
      <c r="D43017" s="2" t="s">
        <v>464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464</v>
      </c>
      <c r="E43018" s="2"/>
      <c r="F43018" s="2"/>
      <c r="G43018" s="2"/>
      <c r="H43018" s="2"/>
    </row>
    <row r="43019" spans="2:8">
      <c r="B43019" s="2" t="s">
        <v>43467</v>
      </c>
      <c r="C43019" s="2">
        <v>21</v>
      </c>
      <c r="D43019" s="2" t="s">
        <v>464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464</v>
      </c>
      <c r="E43020" s="2"/>
      <c r="F43020" s="2"/>
      <c r="G43020" s="2"/>
      <c r="H43020" s="2"/>
    </row>
    <row r="43021" spans="2:8">
      <c r="B43021" s="2" t="s">
        <v>43469</v>
      </c>
      <c r="C43021" s="2">
        <v>19</v>
      </c>
      <c r="D43021" s="2" t="s">
        <v>464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464</v>
      </c>
      <c r="E43022" s="2"/>
      <c r="F43022" s="2"/>
      <c r="G43022" s="2"/>
      <c r="H43022" s="2"/>
    </row>
    <row r="43023" spans="2:8">
      <c r="B43023" s="2" t="s">
        <v>43471</v>
      </c>
      <c r="C43023" s="2">
        <v>21</v>
      </c>
      <c r="D43023" s="2" t="s">
        <v>464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464</v>
      </c>
      <c r="E43024" s="2"/>
      <c r="F43024" s="2"/>
      <c r="G43024" s="2"/>
      <c r="H43024" s="2"/>
    </row>
    <row r="43025" spans="2:8">
      <c r="B43025" s="2" t="s">
        <v>43473</v>
      </c>
      <c r="C43025" s="2">
        <v>20</v>
      </c>
      <c r="D43025" s="2" t="s">
        <v>464</v>
      </c>
      <c r="E43025" s="2"/>
      <c r="F43025" s="2"/>
      <c r="G43025" s="2"/>
      <c r="H43025" s="2"/>
    </row>
    <row r="43026" spans="2:8">
      <c r="B43026" s="2" t="s">
        <v>43474</v>
      </c>
      <c r="C43026" s="2">
        <v>20</v>
      </c>
      <c r="D43026" s="2" t="s">
        <v>464</v>
      </c>
      <c r="E43026" s="2"/>
      <c r="F43026" s="2"/>
      <c r="G43026" s="2"/>
      <c r="H43026" s="2"/>
    </row>
    <row r="43027" spans="2:8">
      <c r="B43027" s="2" t="s">
        <v>43475</v>
      </c>
      <c r="C43027" s="2">
        <v>20</v>
      </c>
      <c r="D43027" s="2" t="s">
        <v>464</v>
      </c>
      <c r="E43027" s="2"/>
      <c r="F43027" s="2"/>
      <c r="G43027" s="2"/>
      <c r="H43027" s="2"/>
    </row>
    <row r="43028" spans="2:8">
      <c r="B43028" s="2" t="s">
        <v>43476</v>
      </c>
      <c r="C43028" s="2">
        <v>23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27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28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19</v>
      </c>
      <c r="D43035" s="2" t="s">
        <v>464</v>
      </c>
      <c r="E43035" s="2"/>
      <c r="F43035" s="2"/>
      <c r="G43035" s="2"/>
      <c r="H43035" s="2"/>
    </row>
    <row r="43036" spans="2:8">
      <c r="B43036" s="2" t="s">
        <v>43484</v>
      </c>
      <c r="C43036" s="2">
        <v>19</v>
      </c>
      <c r="D43036" s="2" t="s">
        <v>464</v>
      </c>
      <c r="E43036" s="2"/>
      <c r="F43036" s="2"/>
      <c r="G43036" s="2"/>
      <c r="H43036" s="2"/>
    </row>
    <row r="43037" spans="2:8">
      <c r="B43037" s="2" t="s">
        <v>43485</v>
      </c>
      <c r="C43037" s="2">
        <v>19</v>
      </c>
      <c r="D43037" s="2" t="s">
        <v>464</v>
      </c>
      <c r="E43037" s="2"/>
      <c r="F43037" s="2"/>
      <c r="G43037" s="2"/>
      <c r="H43037" s="2"/>
    </row>
    <row r="43038" spans="2:8">
      <c r="B43038" s="2" t="s">
        <v>43486</v>
      </c>
      <c r="C43038" s="2">
        <v>19</v>
      </c>
      <c r="D43038" s="2" t="s">
        <v>464</v>
      </c>
      <c r="E43038" s="2"/>
      <c r="F43038" s="2"/>
      <c r="G43038" s="2"/>
      <c r="H43038" s="2"/>
    </row>
    <row r="43039" spans="2:8">
      <c r="B43039" s="2" t="s">
        <v>43487</v>
      </c>
      <c r="C43039" s="2">
        <v>19</v>
      </c>
      <c r="D43039" s="2" t="s">
        <v>464</v>
      </c>
      <c r="E43039" s="2"/>
      <c r="F43039" s="2"/>
      <c r="G43039" s="2"/>
      <c r="H43039" s="2"/>
    </row>
    <row r="43040" spans="2:8">
      <c r="B43040" s="2" t="s">
        <v>43488</v>
      </c>
      <c r="C43040" s="2">
        <v>19</v>
      </c>
      <c r="D43040" s="2" t="s">
        <v>464</v>
      </c>
      <c r="E43040" s="2"/>
      <c r="F43040" s="2"/>
      <c r="G43040" s="2"/>
      <c r="H43040" s="2"/>
    </row>
    <row r="43041" spans="2:8">
      <c r="B43041" s="2" t="s">
        <v>43489</v>
      </c>
      <c r="C43041" s="2">
        <v>17</v>
      </c>
      <c r="D43041" s="2" t="s">
        <v>464</v>
      </c>
      <c r="E43041" s="2"/>
      <c r="F43041" s="2"/>
      <c r="G43041" s="2"/>
      <c r="H43041" s="2"/>
    </row>
    <row r="43042" spans="2:8">
      <c r="B43042" s="2" t="s">
        <v>43490</v>
      </c>
      <c r="C43042" s="2">
        <v>17</v>
      </c>
      <c r="D43042" s="2" t="s">
        <v>464</v>
      </c>
      <c r="E43042" s="2"/>
      <c r="F43042" s="2"/>
      <c r="G43042" s="2"/>
      <c r="H43042" s="2"/>
    </row>
    <row r="43043" spans="2:8">
      <c r="B43043" s="2" t="s">
        <v>43491</v>
      </c>
      <c r="C43043" s="2">
        <v>18</v>
      </c>
      <c r="D43043" s="2" t="s">
        <v>464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33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31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21</v>
      </c>
      <c r="D43048" s="2" t="s">
        <v>464</v>
      </c>
      <c r="E43048" s="2"/>
      <c r="F43048" s="2"/>
      <c r="G43048" s="2"/>
      <c r="H43048" s="2"/>
    </row>
    <row r="43049" spans="2:8">
      <c r="B43049" s="2" t="s">
        <v>43497</v>
      </c>
      <c r="C43049" s="2">
        <v>21</v>
      </c>
      <c r="D43049" s="2" t="s">
        <v>464</v>
      </c>
      <c r="E43049" s="2"/>
      <c r="F43049" s="2"/>
      <c r="G43049" s="2"/>
      <c r="H43049" s="2"/>
    </row>
    <row r="43050" spans="2:8">
      <c r="B43050" s="2" t="s">
        <v>43498</v>
      </c>
      <c r="C43050" s="2">
        <v>22</v>
      </c>
      <c r="D43050" s="2" t="s">
        <v>464</v>
      </c>
      <c r="E43050" s="2"/>
      <c r="F43050" s="2"/>
      <c r="G43050" s="2"/>
      <c r="H43050" s="2"/>
    </row>
    <row r="43051" spans="2:8">
      <c r="B43051" s="2" t="s">
        <v>43499</v>
      </c>
      <c r="C43051" s="2">
        <v>22</v>
      </c>
      <c r="D43051" s="2" t="s">
        <v>464</v>
      </c>
      <c r="E43051" s="2"/>
      <c r="F43051" s="2"/>
      <c r="G43051" s="2"/>
      <c r="H43051" s="2"/>
    </row>
    <row r="43052" spans="2:8">
      <c r="B43052" s="2" t="s">
        <v>43500</v>
      </c>
      <c r="C43052" s="2">
        <v>22</v>
      </c>
      <c r="D43052" s="2" t="s">
        <v>464</v>
      </c>
      <c r="E43052" s="2"/>
      <c r="F43052" s="2"/>
      <c r="G43052" s="2"/>
      <c r="H43052" s="2"/>
    </row>
    <row r="43053" spans="2:8">
      <c r="B43053" s="2" t="s">
        <v>43501</v>
      </c>
      <c r="C43053" s="2">
        <v>21</v>
      </c>
      <c r="D43053" s="2" t="s">
        <v>464</v>
      </c>
      <c r="E43053" s="2"/>
      <c r="F43053" s="2"/>
      <c r="G43053" s="2"/>
      <c r="H43053" s="2"/>
    </row>
    <row r="43054" spans="2:8">
      <c r="B43054" s="2" t="s">
        <v>43502</v>
      </c>
      <c r="C43054" s="2">
        <v>21</v>
      </c>
      <c r="D43054" s="2" t="s">
        <v>464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464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464</v>
      </c>
      <c r="E43056" s="2"/>
      <c r="F43056" s="2"/>
      <c r="G43056" s="2"/>
      <c r="H43056" s="2"/>
    </row>
    <row r="43057" spans="2:8">
      <c r="B43057" s="2" t="s">
        <v>43505</v>
      </c>
      <c r="C43057" s="2">
        <v>25</v>
      </c>
      <c r="D43057" s="2" t="s">
        <v>464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464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464</v>
      </c>
      <c r="E43059" s="2"/>
      <c r="F43059" s="2"/>
      <c r="G43059" s="2"/>
      <c r="H43059" s="2"/>
    </row>
    <row r="43060" spans="2:8">
      <c r="B43060" s="2" t="s">
        <v>43508</v>
      </c>
      <c r="C43060" s="2">
        <v>26</v>
      </c>
      <c r="D43060" s="2" t="s">
        <v>464</v>
      </c>
      <c r="E43060" s="2"/>
      <c r="F43060" s="2"/>
      <c r="G43060" s="2"/>
      <c r="H43060" s="2"/>
    </row>
    <row r="43061" spans="2:8">
      <c r="B43061" s="2" t="s">
        <v>43509</v>
      </c>
      <c r="C43061" s="2">
        <v>14</v>
      </c>
      <c r="D43061" s="2" t="s">
        <v>464</v>
      </c>
      <c r="E43061" s="2"/>
      <c r="F43061" s="2"/>
      <c r="G43061" s="2"/>
      <c r="H43061" s="2"/>
    </row>
    <row r="43062" spans="2:8">
      <c r="B43062" s="2" t="s">
        <v>43510</v>
      </c>
      <c r="C43062" s="2">
        <v>11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13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14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21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17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16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21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11</v>
      </c>
      <c r="D43077" s="2" t="s">
        <v>464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464</v>
      </c>
      <c r="E43078" s="2"/>
      <c r="F43078" s="2"/>
      <c r="G43078" s="2"/>
      <c r="H43078" s="2"/>
    </row>
    <row r="43079" spans="2:8">
      <c r="B43079" s="2" t="s">
        <v>43527</v>
      </c>
      <c r="C43079" s="2">
        <v>28</v>
      </c>
      <c r="D43079" s="2" t="s">
        <v>464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464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464</v>
      </c>
      <c r="E43081" s="2"/>
      <c r="F43081" s="2"/>
      <c r="G43081" s="2"/>
      <c r="H43081" s="2"/>
    </row>
    <row r="43082" spans="2:8">
      <c r="B43082" s="2" t="s">
        <v>43530</v>
      </c>
      <c r="C43082" s="2">
        <v>27</v>
      </c>
      <c r="D43082" s="2" t="s">
        <v>464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464</v>
      </c>
      <c r="E43083" s="2"/>
      <c r="F43083" s="2"/>
      <c r="G43083" s="2"/>
      <c r="H43083" s="2"/>
    </row>
    <row r="43084" spans="2:8">
      <c r="B43084" s="2" t="s">
        <v>43532</v>
      </c>
      <c r="C43084" s="2">
        <v>20</v>
      </c>
      <c r="D43084" s="2" t="s">
        <v>464</v>
      </c>
      <c r="E43084" s="2"/>
      <c r="F43084" s="2"/>
      <c r="G43084" s="2"/>
      <c r="H43084" s="2"/>
    </row>
    <row r="43085" spans="2:8">
      <c r="B43085" s="2" t="s">
        <v>43533</v>
      </c>
      <c r="C43085" s="2">
        <v>21</v>
      </c>
      <c r="D43085" s="2" t="s">
        <v>464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464</v>
      </c>
      <c r="E43086" s="2"/>
      <c r="F43086" s="2"/>
      <c r="G43086" s="2"/>
      <c r="H43086" s="2"/>
    </row>
    <row r="43087" spans="2:8">
      <c r="B43087" s="2" t="s">
        <v>43535</v>
      </c>
      <c r="C43087" s="2">
        <v>21</v>
      </c>
      <c r="D43087" s="2" t="s">
        <v>464</v>
      </c>
      <c r="E43087" s="2"/>
      <c r="F43087" s="2"/>
      <c r="G43087" s="2"/>
      <c r="H43087" s="2"/>
    </row>
    <row r="43088" spans="2:8">
      <c r="B43088" s="2" t="s">
        <v>43536</v>
      </c>
      <c r="C43088" s="2">
        <v>19</v>
      </c>
      <c r="D43088" s="2" t="s">
        <v>464</v>
      </c>
      <c r="E43088" s="2"/>
      <c r="F43088" s="2"/>
      <c r="G43088" s="2"/>
      <c r="H43088" s="2"/>
    </row>
    <row r="43089" spans="2:8">
      <c r="B43089" s="2" t="s">
        <v>43537</v>
      </c>
      <c r="C43089" s="2">
        <v>18</v>
      </c>
      <c r="D43089" s="2" t="s">
        <v>464</v>
      </c>
      <c r="E43089" s="2"/>
      <c r="F43089" s="2"/>
      <c r="G43089" s="2"/>
      <c r="H43089" s="2"/>
    </row>
    <row r="43090" spans="2:8">
      <c r="B43090" s="2" t="s">
        <v>43538</v>
      </c>
      <c r="C43090" s="2">
        <v>18</v>
      </c>
      <c r="D43090" s="2" t="s">
        <v>464</v>
      </c>
      <c r="E43090" s="2"/>
      <c r="F43090" s="2"/>
      <c r="G43090" s="2"/>
      <c r="H43090" s="2"/>
    </row>
    <row r="43091" spans="2:8">
      <c r="B43091" s="2" t="s">
        <v>43539</v>
      </c>
      <c r="C43091" s="2">
        <v>17</v>
      </c>
      <c r="D43091" s="2" t="s">
        <v>464</v>
      </c>
      <c r="E43091" s="2"/>
      <c r="F43091" s="2"/>
      <c r="G43091" s="2"/>
      <c r="H43091" s="2"/>
    </row>
    <row r="43092" spans="2:8">
      <c r="B43092" s="2" t="s">
        <v>43540</v>
      </c>
      <c r="C43092" s="2">
        <v>41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43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42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40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30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31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34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32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26</v>
      </c>
      <c r="D43103" s="2" t="s">
        <v>464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464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464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464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464</v>
      </c>
      <c r="E43107" s="2"/>
      <c r="F43107" s="2"/>
      <c r="G43107" s="2"/>
      <c r="H43107" s="2"/>
    </row>
    <row r="43108" spans="2:8">
      <c r="B43108" s="2" t="s">
        <v>43556</v>
      </c>
      <c r="C43108" s="2">
        <v>23</v>
      </c>
      <c r="D43108" s="2" t="s">
        <v>464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464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464</v>
      </c>
      <c r="E43110" s="2"/>
      <c r="F43110" s="2"/>
      <c r="G43110" s="2"/>
      <c r="H43110" s="2"/>
    </row>
    <row r="43111" spans="2:8">
      <c r="B43111" s="2" t="s">
        <v>43559</v>
      </c>
      <c r="C43111" s="2">
        <v>27</v>
      </c>
      <c r="D43111" s="2" t="s">
        <v>464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464</v>
      </c>
      <c r="E43112" s="2"/>
      <c r="F43112" s="2"/>
      <c r="G43112" s="2"/>
      <c r="H43112" s="2"/>
    </row>
    <row r="43113" spans="2:8">
      <c r="B43113" s="2" t="s">
        <v>43561</v>
      </c>
      <c r="C43113" s="2">
        <v>22</v>
      </c>
      <c r="D43113" s="2" t="s">
        <v>464</v>
      </c>
      <c r="E43113" s="2"/>
      <c r="F43113" s="2"/>
      <c r="G43113" s="2"/>
      <c r="H43113" s="2"/>
    </row>
    <row r="43114" spans="2:8">
      <c r="B43114" s="2" t="s">
        <v>43562</v>
      </c>
      <c r="C43114" s="2">
        <v>22</v>
      </c>
      <c r="D43114" s="2" t="s">
        <v>464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464</v>
      </c>
      <c r="E43115" s="2"/>
      <c r="F43115" s="2"/>
      <c r="G43115" s="2"/>
      <c r="H43115" s="2"/>
    </row>
    <row r="43116" spans="2:8">
      <c r="B43116" s="2" t="s">
        <v>43564</v>
      </c>
      <c r="C43116" s="2">
        <v>28</v>
      </c>
      <c r="D43116" s="2" t="s">
        <v>464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464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464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464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464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31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32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28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28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35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36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35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33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12</v>
      </c>
      <c r="D43131" s="2" t="s">
        <v>464</v>
      </c>
      <c r="E43131" s="2"/>
      <c r="F43131" s="2"/>
      <c r="G43131" s="2"/>
      <c r="H43131" s="2"/>
    </row>
    <row r="43132" spans="2:8">
      <c r="B43132" s="2" t="s">
        <v>43580</v>
      </c>
      <c r="C43132" s="2">
        <v>17</v>
      </c>
      <c r="D43132" s="2" t="s">
        <v>464</v>
      </c>
      <c r="E43132" s="2"/>
      <c r="F43132" s="2"/>
      <c r="G43132" s="2"/>
      <c r="H43132" s="2"/>
    </row>
    <row r="43133" spans="2:8">
      <c r="B43133" s="2" t="s">
        <v>43581</v>
      </c>
      <c r="C43133" s="2">
        <v>20</v>
      </c>
      <c r="D43133" s="2" t="s">
        <v>464</v>
      </c>
      <c r="E43133" s="2"/>
      <c r="F43133" s="2"/>
      <c r="G43133" s="2"/>
      <c r="H43133" s="2"/>
    </row>
    <row r="43134" spans="2:8">
      <c r="B43134" s="2" t="s">
        <v>43582</v>
      </c>
      <c r="C43134" s="2">
        <v>19</v>
      </c>
      <c r="D43134" s="2" t="s">
        <v>464</v>
      </c>
      <c r="E43134" s="2"/>
      <c r="F43134" s="2"/>
      <c r="G43134" s="2"/>
      <c r="H43134" s="2"/>
    </row>
    <row r="43135" spans="2:8">
      <c r="B43135" s="2" t="s">
        <v>43583</v>
      </c>
      <c r="C43135" s="2">
        <v>17</v>
      </c>
      <c r="D43135" s="2" t="s">
        <v>464</v>
      </c>
      <c r="E43135" s="2"/>
      <c r="F43135" s="2"/>
      <c r="G43135" s="2"/>
      <c r="H43135" s="2"/>
    </row>
    <row r="43136" spans="2:8">
      <c r="B43136" s="2" t="s">
        <v>43584</v>
      </c>
      <c r="C43136" s="2">
        <v>17</v>
      </c>
      <c r="D43136" s="2" t="s">
        <v>464</v>
      </c>
      <c r="E43136" s="2"/>
      <c r="F43136" s="2"/>
      <c r="G43136" s="2"/>
      <c r="H43136" s="2"/>
    </row>
    <row r="43137" spans="2:8">
      <c r="B43137" s="2" t="s">
        <v>43585</v>
      </c>
      <c r="C43137" s="2">
        <v>16</v>
      </c>
      <c r="D43137" s="2" t="s">
        <v>464</v>
      </c>
      <c r="E43137" s="2"/>
      <c r="F43137" s="2"/>
      <c r="G43137" s="2"/>
      <c r="H43137" s="2"/>
    </row>
    <row r="43138" spans="2:8">
      <c r="B43138" s="2" t="s">
        <v>43586</v>
      </c>
      <c r="C43138" s="2">
        <v>19</v>
      </c>
      <c r="D43138" s="2" t="s">
        <v>464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464</v>
      </c>
      <c r="E43139" s="2"/>
      <c r="F43139" s="2"/>
      <c r="G43139" s="2"/>
      <c r="H43139" s="2"/>
    </row>
    <row r="43140" spans="2:8">
      <c r="B43140" s="2" t="s">
        <v>43588</v>
      </c>
      <c r="C43140" s="2">
        <v>29</v>
      </c>
      <c r="D43140" s="2" t="s">
        <v>464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464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464</v>
      </c>
      <c r="E43142" s="2"/>
      <c r="F43142" s="2"/>
      <c r="G43142" s="2"/>
      <c r="H43142" s="2"/>
    </row>
    <row r="43143" spans="2:8">
      <c r="B43143" s="2" t="s">
        <v>43591</v>
      </c>
      <c r="C43143" s="2">
        <v>26</v>
      </c>
      <c r="D43143" s="2" t="s">
        <v>464</v>
      </c>
      <c r="E43143" s="2"/>
      <c r="F43143" s="2"/>
      <c r="G43143" s="2"/>
      <c r="H43143" s="2"/>
    </row>
    <row r="43144" spans="2:8">
      <c r="B43144" s="2" t="s">
        <v>43592</v>
      </c>
      <c r="C43144" s="2">
        <v>17</v>
      </c>
      <c r="D43144" s="2" t="s">
        <v>464</v>
      </c>
      <c r="E43144" s="2"/>
      <c r="F43144" s="2"/>
      <c r="G43144" s="2"/>
      <c r="H43144" s="2"/>
    </row>
    <row r="43145" spans="2:8">
      <c r="B43145" s="2" t="s">
        <v>43593</v>
      </c>
      <c r="C43145" s="2">
        <v>17</v>
      </c>
      <c r="D43145" s="2" t="s">
        <v>464</v>
      </c>
      <c r="E43145" s="2"/>
      <c r="F43145" s="2"/>
      <c r="G43145" s="2"/>
      <c r="H43145" s="2"/>
    </row>
    <row r="43146" spans="2:8">
      <c r="B43146" s="2" t="s">
        <v>43594</v>
      </c>
      <c r="C43146" s="2">
        <v>17</v>
      </c>
      <c r="D43146" s="2" t="s">
        <v>464</v>
      </c>
      <c r="E43146" s="2"/>
      <c r="F43146" s="2"/>
      <c r="G43146" s="2"/>
      <c r="H43146" s="2"/>
    </row>
    <row r="43147" spans="2:8">
      <c r="B43147" s="2" t="s">
        <v>43595</v>
      </c>
      <c r="C43147" s="2">
        <v>17</v>
      </c>
      <c r="D43147" s="2" t="s">
        <v>464</v>
      </c>
      <c r="E43147" s="2"/>
      <c r="F43147" s="2"/>
      <c r="G43147" s="2"/>
      <c r="H43147" s="2"/>
    </row>
    <row r="43148" spans="2:8">
      <c r="B43148" s="2" t="s">
        <v>43596</v>
      </c>
      <c r="C43148" s="2">
        <v>17</v>
      </c>
      <c r="D43148" s="2" t="s">
        <v>464</v>
      </c>
      <c r="E43148" s="2"/>
      <c r="F43148" s="2"/>
      <c r="G43148" s="2"/>
      <c r="H43148" s="2"/>
    </row>
    <row r="43149" spans="2:8">
      <c r="B43149" s="2" t="s">
        <v>43597</v>
      </c>
      <c r="C43149" s="2">
        <v>17</v>
      </c>
      <c r="D43149" s="2" t="s">
        <v>464</v>
      </c>
      <c r="E43149" s="2"/>
      <c r="F43149" s="2"/>
      <c r="G43149" s="2"/>
      <c r="H43149" s="2"/>
    </row>
    <row r="43150" spans="2:8">
      <c r="B43150" s="2" t="s">
        <v>43598</v>
      </c>
      <c r="C43150" s="2">
        <v>17</v>
      </c>
      <c r="D43150" s="2" t="s">
        <v>464</v>
      </c>
      <c r="E43150" s="2"/>
      <c r="F43150" s="2"/>
      <c r="G43150" s="2"/>
      <c r="H43150" s="2"/>
    </row>
    <row r="43151" spans="2:8">
      <c r="B43151" s="2" t="s">
        <v>43599</v>
      </c>
      <c r="C43151" s="2">
        <v>17</v>
      </c>
      <c r="D43151" s="2" t="s">
        <v>464</v>
      </c>
      <c r="E43151" s="2"/>
      <c r="F43151" s="2"/>
      <c r="G43151" s="2"/>
      <c r="H43151" s="2"/>
    </row>
    <row r="43152" spans="2:8">
      <c r="B43152" s="2" t="s">
        <v>43600</v>
      </c>
      <c r="C43152" s="2">
        <v>16</v>
      </c>
      <c r="D43152" s="2" t="s">
        <v>464</v>
      </c>
      <c r="E43152" s="2"/>
      <c r="F43152" s="2"/>
      <c r="G43152" s="2"/>
      <c r="H43152" s="2"/>
    </row>
    <row r="43153" spans="2:8">
      <c r="B43153" s="2" t="s">
        <v>43601</v>
      </c>
      <c r="C43153" s="2">
        <v>16</v>
      </c>
      <c r="D43153" s="2" t="s">
        <v>464</v>
      </c>
      <c r="E43153" s="2"/>
      <c r="F43153" s="2"/>
      <c r="G43153" s="2"/>
      <c r="H43153" s="2"/>
    </row>
    <row r="43154" spans="2:8">
      <c r="B43154" s="2" t="s">
        <v>43602</v>
      </c>
      <c r="C43154" s="2">
        <v>29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31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32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31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27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27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26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26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18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18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19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20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21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21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464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464</v>
      </c>
      <c r="E43175" s="2"/>
      <c r="F43175" s="2"/>
      <c r="G43175" s="2"/>
      <c r="H43175" s="2"/>
    </row>
    <row r="43176" spans="2:8">
      <c r="B43176" s="2" t="s">
        <v>43624</v>
      </c>
      <c r="C43176" s="2">
        <v>22</v>
      </c>
      <c r="D43176" s="2" t="s">
        <v>464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464</v>
      </c>
      <c r="E43177" s="2"/>
      <c r="F43177" s="2"/>
      <c r="G43177" s="2"/>
      <c r="H43177" s="2"/>
    </row>
    <row r="43178" spans="2:8">
      <c r="B43178" s="2" t="s">
        <v>43626</v>
      </c>
      <c r="C43178" s="2">
        <v>21</v>
      </c>
      <c r="D43178" s="2" t="s">
        <v>464</v>
      </c>
      <c r="E43178" s="2"/>
      <c r="F43178" s="2"/>
      <c r="G43178" s="2"/>
      <c r="H43178" s="2"/>
    </row>
    <row r="43179" spans="2:8">
      <c r="B43179" s="2" t="s">
        <v>43627</v>
      </c>
      <c r="C43179" s="2">
        <v>15</v>
      </c>
      <c r="D43179" s="2" t="s">
        <v>464</v>
      </c>
      <c r="E43179" s="2"/>
      <c r="F43179" s="2"/>
      <c r="G43179" s="2"/>
      <c r="H43179" s="2"/>
    </row>
    <row r="43180" spans="2:8">
      <c r="B43180" s="2" t="s">
        <v>43628</v>
      </c>
      <c r="C43180" s="2">
        <v>5</v>
      </c>
      <c r="D43180" s="2" t="s">
        <v>464</v>
      </c>
      <c r="E43180" s="2"/>
      <c r="F43180" s="2"/>
      <c r="G43180" s="2"/>
      <c r="H43180" s="2"/>
    </row>
    <row r="43181" spans="2:8">
      <c r="B43181" s="2" t="s">
        <v>43629</v>
      </c>
      <c r="C43181" s="2">
        <v>15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18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20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21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21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19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18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464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464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464</v>
      </c>
      <c r="E43190" s="2"/>
      <c r="F43190" s="2"/>
      <c r="G43190" s="2"/>
      <c r="H43190" s="2"/>
    </row>
    <row r="43191" spans="2:8">
      <c r="B43191" s="2" t="s">
        <v>43639</v>
      </c>
      <c r="C43191" s="2">
        <v>29</v>
      </c>
      <c r="D43191" s="2" t="s">
        <v>464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464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464</v>
      </c>
      <c r="E43193" s="2"/>
      <c r="F43193" s="2"/>
      <c r="G43193" s="2"/>
      <c r="H43193" s="2"/>
    </row>
    <row r="43194" spans="2:8">
      <c r="B43194" s="2" t="s">
        <v>43642</v>
      </c>
      <c r="C43194" s="2">
        <v>24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27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29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29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29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30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464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464</v>
      </c>
      <c r="E43207" s="2"/>
      <c r="F43207" s="2"/>
      <c r="G43207" s="2"/>
      <c r="H43207" s="2"/>
    </row>
    <row r="43208" spans="2:8">
      <c r="B43208" s="2" t="s">
        <v>43656</v>
      </c>
      <c r="C43208" s="2">
        <v>27</v>
      </c>
      <c r="D43208" s="2" t="s">
        <v>464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464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464</v>
      </c>
      <c r="E43210" s="2"/>
      <c r="F43210" s="2"/>
      <c r="G43210" s="2"/>
      <c r="H43210" s="2"/>
    </row>
    <row r="43211" spans="2:8">
      <c r="B43211" s="2" t="s">
        <v>43659</v>
      </c>
      <c r="C43211" s="2">
        <v>22</v>
      </c>
      <c r="D43211" s="2" t="s">
        <v>464</v>
      </c>
      <c r="E43211" s="2"/>
      <c r="F43211" s="2"/>
      <c r="G43211" s="2"/>
      <c r="H43211" s="2"/>
    </row>
    <row r="43212" spans="2:8">
      <c r="B43212" s="2" t="s">
        <v>43660</v>
      </c>
      <c r="C43212" s="2">
        <v>24</v>
      </c>
      <c r="D43212" s="2" t="s">
        <v>464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464</v>
      </c>
      <c r="E43213" s="2"/>
      <c r="F43213" s="2"/>
      <c r="G43213" s="2"/>
      <c r="H43213" s="2"/>
    </row>
    <row r="43214" spans="2:8">
      <c r="B43214" s="2" t="s">
        <v>43662</v>
      </c>
      <c r="C43214" s="2">
        <v>27</v>
      </c>
      <c r="D43214" s="2" t="s">
        <v>464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464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464</v>
      </c>
      <c r="E43216" s="2"/>
      <c r="F43216" s="2"/>
      <c r="G43216" s="2"/>
      <c r="H43216" s="2"/>
    </row>
    <row r="43217" spans="2:8">
      <c r="B43217" s="2" t="s">
        <v>43665</v>
      </c>
      <c r="C43217" s="2">
        <v>25</v>
      </c>
      <c r="D43217" s="2" t="s">
        <v>464</v>
      </c>
      <c r="E43217" s="2"/>
      <c r="F43217" s="2"/>
      <c r="G43217" s="2"/>
      <c r="H43217" s="2"/>
    </row>
    <row r="43218" spans="2:8">
      <c r="B43218" s="2" t="s">
        <v>43666</v>
      </c>
      <c r="C43218" s="2">
        <v>24</v>
      </c>
      <c r="D43218" s="2" t="s">
        <v>464</v>
      </c>
      <c r="E43218" s="2"/>
      <c r="F43218" s="2"/>
      <c r="G43218" s="2"/>
      <c r="H43218" s="2"/>
    </row>
    <row r="43219" spans="2:8">
      <c r="B43219" s="2" t="s">
        <v>43667</v>
      </c>
      <c r="C43219" s="2">
        <v>31</v>
      </c>
      <c r="D43219" s="2" t="s">
        <v>464</v>
      </c>
      <c r="E43219" s="2"/>
      <c r="F43219" s="2"/>
      <c r="G43219" s="2"/>
      <c r="H43219" s="2"/>
    </row>
    <row r="43220" spans="2:8">
      <c r="B43220" s="2" t="s">
        <v>43668</v>
      </c>
      <c r="C43220" s="2">
        <v>32</v>
      </c>
      <c r="D43220" s="2" t="s">
        <v>464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464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464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464</v>
      </c>
      <c r="E43223" s="2"/>
      <c r="F43223" s="2"/>
      <c r="G43223" s="2"/>
      <c r="H43223" s="2"/>
    </row>
    <row r="43224" spans="2:8">
      <c r="B43224" s="2" t="s">
        <v>43672</v>
      </c>
      <c r="C43224" s="2">
        <v>24</v>
      </c>
      <c r="D43224" s="2" t="s">
        <v>464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464</v>
      </c>
      <c r="E43225" s="2"/>
      <c r="F43225" s="2"/>
      <c r="G43225" s="2"/>
      <c r="H43225" s="2"/>
    </row>
    <row r="43226" spans="2:8">
      <c r="B43226" s="2" t="s">
        <v>43674</v>
      </c>
      <c r="C43226" s="2">
        <v>25</v>
      </c>
      <c r="D43226" s="2" t="s">
        <v>464</v>
      </c>
      <c r="E43226" s="2"/>
      <c r="F43226" s="2"/>
      <c r="G43226" s="2"/>
      <c r="H43226" s="2"/>
    </row>
    <row r="43227" spans="2:8">
      <c r="B43227" s="2" t="s">
        <v>43675</v>
      </c>
      <c r="C43227" s="2">
        <v>23</v>
      </c>
      <c r="D43227" s="2" t="s">
        <v>464</v>
      </c>
      <c r="E43227" s="2"/>
      <c r="F43227" s="2"/>
      <c r="G43227" s="2"/>
      <c r="H43227" s="2"/>
    </row>
    <row r="43228" spans="2:8">
      <c r="B43228" s="2" t="s">
        <v>43676</v>
      </c>
      <c r="C43228" s="2">
        <v>23</v>
      </c>
      <c r="D43228" s="2" t="s">
        <v>464</v>
      </c>
      <c r="E43228" s="2"/>
      <c r="F43228" s="2"/>
      <c r="G43228" s="2"/>
      <c r="H43228" s="2"/>
    </row>
    <row r="43229" spans="2:8">
      <c r="B43229" s="2" t="s">
        <v>43677</v>
      </c>
      <c r="C43229" s="2">
        <v>30</v>
      </c>
      <c r="D43229" s="2" t="s">
        <v>464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464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464</v>
      </c>
      <c r="E43231" s="2"/>
      <c r="F43231" s="2"/>
      <c r="G43231" s="2"/>
      <c r="H43231" s="2"/>
    </row>
    <row r="43232" spans="2:8">
      <c r="B43232" s="2" t="s">
        <v>43680</v>
      </c>
      <c r="C43232" s="2">
        <v>26</v>
      </c>
      <c r="D43232" s="2" t="s">
        <v>464</v>
      </c>
      <c r="E43232" s="2"/>
      <c r="F43232" s="2"/>
      <c r="G43232" s="2"/>
      <c r="H43232" s="2"/>
    </row>
    <row r="43233" spans="2:8">
      <c r="B43233" s="2" t="s">
        <v>43681</v>
      </c>
      <c r="C43233" s="2">
        <v>26</v>
      </c>
      <c r="D43233" s="2" t="s">
        <v>464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464</v>
      </c>
      <c r="E43234" s="2"/>
      <c r="F43234" s="2"/>
      <c r="G43234" s="2"/>
      <c r="H43234" s="2"/>
    </row>
    <row r="43235" spans="2:8">
      <c r="B43235" s="2" t="s">
        <v>43683</v>
      </c>
      <c r="C43235" s="2">
        <v>15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17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19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26</v>
      </c>
      <c r="D43238" s="2" t="s">
        <v>464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464</v>
      </c>
      <c r="E43239" s="2"/>
      <c r="F43239" s="2"/>
      <c r="G43239" s="2"/>
      <c r="H43239" s="2"/>
    </row>
    <row r="43240" spans="2:8">
      <c r="B43240" s="2" t="s">
        <v>43688</v>
      </c>
      <c r="C43240" s="2">
        <v>28</v>
      </c>
      <c r="D43240" s="2" t="s">
        <v>464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464</v>
      </c>
      <c r="E43241" s="2"/>
      <c r="F43241" s="2"/>
      <c r="G43241" s="2"/>
      <c r="H43241" s="2"/>
    </row>
    <row r="43242" spans="2:8">
      <c r="B43242" s="2" t="s">
        <v>43690</v>
      </c>
      <c r="C43242" s="2">
        <v>24</v>
      </c>
      <c r="D43242" s="2" t="s">
        <v>464</v>
      </c>
      <c r="E43242" s="2"/>
      <c r="F43242" s="2"/>
      <c r="G43242" s="2"/>
      <c r="H43242" s="2"/>
    </row>
    <row r="43243" spans="2:8">
      <c r="B43243" s="2" t="s">
        <v>43691</v>
      </c>
      <c r="C43243" s="2">
        <v>24</v>
      </c>
      <c r="D43243" s="2" t="s">
        <v>464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464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464</v>
      </c>
      <c r="E43245" s="2"/>
      <c r="F43245" s="2"/>
      <c r="G43245" s="2"/>
      <c r="H43245" s="2"/>
    </row>
    <row r="43246" spans="2:8">
      <c r="B43246" s="2" t="s">
        <v>43694</v>
      </c>
      <c r="C43246" s="2">
        <v>26</v>
      </c>
      <c r="D43246" s="2" t="s">
        <v>464</v>
      </c>
      <c r="E43246" s="2"/>
      <c r="F43246" s="2"/>
      <c r="G43246" s="2"/>
      <c r="H43246" s="2"/>
    </row>
    <row r="43247" spans="2:8">
      <c r="B43247" s="2" t="s">
        <v>43695</v>
      </c>
      <c r="C43247" s="2">
        <v>27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29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28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464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464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464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464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464</v>
      </c>
      <c r="E43257" s="2"/>
      <c r="F43257" s="2"/>
      <c r="G43257" s="2"/>
      <c r="H43257" s="2"/>
    </row>
    <row r="43258" spans="2:8">
      <c r="B43258" s="2" t="s">
        <v>43706</v>
      </c>
      <c r="C43258" s="2">
        <v>35</v>
      </c>
      <c r="D43258" s="2" t="s">
        <v>464</v>
      </c>
      <c r="E43258" s="2"/>
      <c r="F43258" s="2"/>
      <c r="G43258" s="2"/>
      <c r="H43258" s="2"/>
    </row>
    <row r="43259" spans="2:8">
      <c r="B43259" s="2" t="s">
        <v>43707</v>
      </c>
      <c r="C43259" s="2">
        <v>36</v>
      </c>
      <c r="D43259" s="2" t="s">
        <v>464</v>
      </c>
      <c r="E43259" s="2"/>
      <c r="F43259" s="2"/>
      <c r="G43259" s="2"/>
      <c r="H43259" s="2"/>
    </row>
    <row r="43260" spans="2:8">
      <c r="B43260" s="2" t="s">
        <v>43708</v>
      </c>
      <c r="C43260" s="2">
        <v>34</v>
      </c>
      <c r="D43260" s="2" t="s">
        <v>464</v>
      </c>
      <c r="E43260" s="2"/>
      <c r="F43260" s="2"/>
      <c r="G43260" s="2"/>
      <c r="H43260" s="2"/>
    </row>
    <row r="43261" spans="2:8">
      <c r="B43261" s="2" t="s">
        <v>43709</v>
      </c>
      <c r="C43261" s="2">
        <v>32</v>
      </c>
      <c r="D43261" s="2" t="s">
        <v>464</v>
      </c>
      <c r="E43261" s="2"/>
      <c r="F43261" s="2"/>
      <c r="G43261" s="2"/>
      <c r="H43261" s="2"/>
    </row>
    <row r="43262" spans="2:8">
      <c r="B43262" s="2" t="s">
        <v>43710</v>
      </c>
      <c r="C43262" s="2">
        <v>13</v>
      </c>
      <c r="D43262" s="2" t="s">
        <v>464</v>
      </c>
      <c r="E43262" s="2"/>
      <c r="F43262" s="2"/>
      <c r="G43262" s="2"/>
      <c r="H43262" s="2"/>
    </row>
    <row r="43263" spans="2:8">
      <c r="B43263" s="2" t="s">
        <v>43711</v>
      </c>
      <c r="C43263" s="2">
        <v>13</v>
      </c>
      <c r="D43263" s="2" t="s">
        <v>464</v>
      </c>
      <c r="E43263" s="2"/>
      <c r="F43263" s="2"/>
      <c r="G43263" s="2"/>
      <c r="H43263" s="2"/>
    </row>
    <row r="43264" spans="2:8">
      <c r="B43264" s="2" t="s">
        <v>43712</v>
      </c>
      <c r="C43264" s="2">
        <v>16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17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18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19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20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19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19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21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464</v>
      </c>
      <c r="E43273" s="2"/>
      <c r="F43273" s="2"/>
      <c r="G43273" s="2"/>
      <c r="H43273" s="2"/>
    </row>
    <row r="43274" spans="2:8">
      <c r="B43274" s="2" t="s">
        <v>43722</v>
      </c>
      <c r="C43274" s="2">
        <v>25</v>
      </c>
      <c r="D43274" s="2" t="s">
        <v>464</v>
      </c>
      <c r="E43274" s="2"/>
      <c r="F43274" s="2"/>
      <c r="G43274" s="2"/>
      <c r="H43274" s="2"/>
    </row>
    <row r="43275" spans="2:8">
      <c r="B43275" s="2" t="s">
        <v>43723</v>
      </c>
      <c r="C43275" s="2">
        <v>24</v>
      </c>
      <c r="D43275" s="2" t="s">
        <v>464</v>
      </c>
      <c r="E43275" s="2"/>
      <c r="F43275" s="2"/>
      <c r="G43275" s="2"/>
      <c r="H43275" s="2"/>
    </row>
    <row r="43276" spans="2:8">
      <c r="B43276" s="2" t="s">
        <v>43724</v>
      </c>
      <c r="C43276" s="2">
        <v>23</v>
      </c>
      <c r="D43276" s="2" t="s">
        <v>464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464</v>
      </c>
      <c r="E43277" s="2"/>
      <c r="F43277" s="2"/>
      <c r="G43277" s="2"/>
      <c r="H43277" s="2"/>
    </row>
    <row r="43278" spans="2:8">
      <c r="B43278" s="2" t="s">
        <v>43726</v>
      </c>
      <c r="C43278" s="2">
        <v>22</v>
      </c>
      <c r="D43278" s="2" t="s">
        <v>464</v>
      </c>
      <c r="E43278" s="2"/>
      <c r="F43278" s="2"/>
      <c r="G43278" s="2"/>
      <c r="H43278" s="2"/>
    </row>
    <row r="43279" spans="2:8">
      <c r="B43279" s="2" t="s">
        <v>43727</v>
      </c>
      <c r="C43279" s="2">
        <v>23</v>
      </c>
      <c r="D43279" s="2" t="s">
        <v>464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25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19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18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16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15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22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32</v>
      </c>
      <c r="D43288" s="2" t="s">
        <v>464</v>
      </c>
      <c r="E43288" s="2"/>
      <c r="F43288" s="2"/>
      <c r="G43288" s="2"/>
      <c r="H43288" s="2"/>
    </row>
    <row r="43289" spans="2:8">
      <c r="B43289" s="2" t="s">
        <v>43737</v>
      </c>
      <c r="C43289" s="2">
        <v>32</v>
      </c>
      <c r="D43289" s="2" t="s">
        <v>464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464</v>
      </c>
      <c r="E43290" s="2"/>
      <c r="F43290" s="2"/>
      <c r="G43290" s="2"/>
      <c r="H43290" s="2"/>
    </row>
    <row r="43291" spans="2:8">
      <c r="B43291" s="2" t="s">
        <v>43739</v>
      </c>
      <c r="C43291" s="2">
        <v>21</v>
      </c>
      <c r="D43291" s="2" t="s">
        <v>464</v>
      </c>
      <c r="E43291" s="2"/>
      <c r="F43291" s="2"/>
      <c r="G43291" s="2"/>
      <c r="H43291" s="2"/>
    </row>
    <row r="43292" spans="2:8">
      <c r="B43292" s="2" t="s">
        <v>43740</v>
      </c>
      <c r="C43292" s="2">
        <v>16</v>
      </c>
      <c r="D43292" s="2" t="s">
        <v>464</v>
      </c>
      <c r="E43292" s="2"/>
      <c r="F43292" s="2"/>
      <c r="G43292" s="2"/>
      <c r="H43292" s="2"/>
    </row>
    <row r="43293" spans="2:8">
      <c r="B43293" s="2" t="s">
        <v>43741</v>
      </c>
      <c r="C43293" s="2">
        <v>15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18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20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22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21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14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25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26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28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464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464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464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464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464</v>
      </c>
      <c r="E43311" s="2"/>
      <c r="F43311" s="2"/>
      <c r="G43311" s="2"/>
      <c r="H43311" s="2"/>
    </row>
    <row r="43312" spans="2:8">
      <c r="B43312" s="2" t="s">
        <v>43760</v>
      </c>
      <c r="C43312" s="2">
        <v>28</v>
      </c>
      <c r="D43312" s="2" t="s">
        <v>464</v>
      </c>
      <c r="E43312" s="2"/>
      <c r="F43312" s="2"/>
      <c r="G43312" s="2"/>
      <c r="H43312" s="2"/>
    </row>
    <row r="43313" spans="2:8">
      <c r="B43313" s="2" t="s">
        <v>43761</v>
      </c>
      <c r="C43313" s="2">
        <v>29</v>
      </c>
      <c r="D43313" s="2" t="s">
        <v>464</v>
      </c>
      <c r="E43313" s="2"/>
      <c r="F43313" s="2"/>
      <c r="G43313" s="2"/>
      <c r="H43313" s="2"/>
    </row>
    <row r="43314" spans="2:8">
      <c r="B43314" s="2" t="s">
        <v>43762</v>
      </c>
      <c r="C43314" s="2">
        <v>29</v>
      </c>
      <c r="D43314" s="2" t="s">
        <v>464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464</v>
      </c>
      <c r="E43315" s="2"/>
      <c r="F43315" s="2"/>
      <c r="G43315" s="2"/>
      <c r="H43315" s="2"/>
    </row>
    <row r="43316" spans="2:8">
      <c r="B43316" s="2" t="s">
        <v>43764</v>
      </c>
      <c r="C43316" s="2">
        <v>27</v>
      </c>
      <c r="D43316" s="2" t="s">
        <v>464</v>
      </c>
      <c r="E43316" s="2"/>
      <c r="F43316" s="2"/>
      <c r="G43316" s="2"/>
      <c r="H43316" s="2"/>
    </row>
    <row r="43317" spans="2:8">
      <c r="B43317" s="2" t="s">
        <v>43765</v>
      </c>
      <c r="C43317" s="2">
        <v>26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24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26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27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30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32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33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31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27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28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32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33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33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34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32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20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17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12</v>
      </c>
      <c r="D43337" s="2" t="s">
        <v>464</v>
      </c>
      <c r="E43337" s="2"/>
      <c r="F43337" s="2"/>
      <c r="G43337" s="2"/>
      <c r="H43337" s="2"/>
    </row>
    <row r="43338" spans="2:8">
      <c r="B43338" s="2" t="s">
        <v>43786</v>
      </c>
      <c r="C43338" s="2">
        <v>21</v>
      </c>
      <c r="D43338" s="2" t="s">
        <v>464</v>
      </c>
      <c r="E43338" s="2"/>
      <c r="F43338" s="2"/>
      <c r="G43338" s="2"/>
      <c r="H43338" s="2"/>
    </row>
    <row r="43339" spans="2:8">
      <c r="B43339" s="2" t="s">
        <v>43787</v>
      </c>
      <c r="C43339" s="2">
        <v>26</v>
      </c>
      <c r="D43339" s="2" t="s">
        <v>464</v>
      </c>
      <c r="E43339" s="2"/>
      <c r="F43339" s="2"/>
      <c r="G43339" s="2"/>
      <c r="H43339" s="2"/>
    </row>
    <row r="43340" spans="2:8">
      <c r="B43340" s="2" t="s">
        <v>43788</v>
      </c>
      <c r="C43340" s="2">
        <v>29</v>
      </c>
      <c r="D43340" s="2" t="s">
        <v>464</v>
      </c>
      <c r="E43340" s="2"/>
      <c r="F43340" s="2"/>
      <c r="G43340" s="2"/>
      <c r="H43340" s="2"/>
    </row>
    <row r="43341" spans="2:8">
      <c r="B43341" s="2" t="s">
        <v>43789</v>
      </c>
      <c r="C43341" s="2">
        <v>27</v>
      </c>
      <c r="D43341" s="2" t="s">
        <v>464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464</v>
      </c>
      <c r="E43342" s="2"/>
      <c r="F43342" s="2"/>
      <c r="G43342" s="2"/>
      <c r="H43342" s="2"/>
    </row>
    <row r="43343" spans="2:8">
      <c r="B43343" s="2" t="s">
        <v>43791</v>
      </c>
      <c r="C43343" s="2">
        <v>30</v>
      </c>
      <c r="D43343" s="2" t="s">
        <v>464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464</v>
      </c>
      <c r="E43344" s="2"/>
      <c r="F43344" s="2"/>
      <c r="G43344" s="2"/>
      <c r="H43344" s="2"/>
    </row>
    <row r="43345" spans="2:8">
      <c r="B43345" s="2" t="s">
        <v>43793</v>
      </c>
      <c r="C43345" s="2">
        <v>25</v>
      </c>
      <c r="D43345" s="2" t="s">
        <v>464</v>
      </c>
      <c r="E43345" s="2"/>
      <c r="F43345" s="2"/>
      <c r="G43345" s="2"/>
      <c r="H43345" s="2"/>
    </row>
    <row r="43346" spans="2:8">
      <c r="B43346" s="2" t="s">
        <v>43794</v>
      </c>
      <c r="C43346" s="2">
        <v>22</v>
      </c>
      <c r="D43346" s="2" t="s">
        <v>464</v>
      </c>
      <c r="E43346" s="2"/>
      <c r="F43346" s="2"/>
      <c r="G43346" s="2"/>
      <c r="H43346" s="2"/>
    </row>
    <row r="43347" spans="2:8">
      <c r="B43347" s="2" t="s">
        <v>43795</v>
      </c>
      <c r="C43347" s="2">
        <v>22</v>
      </c>
      <c r="D43347" s="2" t="s">
        <v>464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464</v>
      </c>
      <c r="E43348" s="2"/>
      <c r="F43348" s="2"/>
      <c r="G43348" s="2"/>
      <c r="H43348" s="2"/>
    </row>
    <row r="43349" spans="2:8">
      <c r="B43349" s="2" t="s">
        <v>43797</v>
      </c>
      <c r="C43349" s="2">
        <v>22</v>
      </c>
      <c r="D43349" s="2" t="s">
        <v>464</v>
      </c>
      <c r="E43349" s="2"/>
      <c r="F43349" s="2"/>
      <c r="G43349" s="2"/>
      <c r="H43349" s="2"/>
    </row>
    <row r="43350" spans="2:8">
      <c r="B43350" s="2" t="s">
        <v>43798</v>
      </c>
      <c r="C43350" s="2">
        <v>22</v>
      </c>
      <c r="D43350" s="2" t="s">
        <v>464</v>
      </c>
      <c r="E43350" s="2"/>
      <c r="F43350" s="2"/>
      <c r="G43350" s="2"/>
      <c r="H43350" s="2"/>
    </row>
    <row r="43351" spans="2:8">
      <c r="B43351" s="2" t="s">
        <v>43799</v>
      </c>
      <c r="C43351" s="2">
        <v>21</v>
      </c>
      <c r="D43351" s="2" t="s">
        <v>464</v>
      </c>
      <c r="E43351" s="2"/>
      <c r="F43351" s="2"/>
      <c r="G43351" s="2"/>
      <c r="H43351" s="2"/>
    </row>
    <row r="43352" spans="2:8">
      <c r="B43352" s="2" t="s">
        <v>43800</v>
      </c>
      <c r="C43352" s="2">
        <v>17</v>
      </c>
      <c r="D43352" s="2" t="s">
        <v>464</v>
      </c>
      <c r="E43352" s="2"/>
      <c r="F43352" s="2"/>
      <c r="G43352" s="2"/>
      <c r="H43352" s="2"/>
    </row>
    <row r="43353" spans="2:8">
      <c r="B43353" s="2" t="s">
        <v>43801</v>
      </c>
      <c r="C43353" s="2">
        <v>24</v>
      </c>
      <c r="D43353" s="2" t="s">
        <v>464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464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464</v>
      </c>
      <c r="E43355" s="2"/>
      <c r="F43355" s="2"/>
      <c r="G43355" s="2"/>
      <c r="H43355" s="2"/>
    </row>
    <row r="43356" spans="2:8">
      <c r="B43356" s="2" t="s">
        <v>43804</v>
      </c>
      <c r="C43356" s="2">
        <v>23</v>
      </c>
      <c r="D43356" s="2" t="s">
        <v>464</v>
      </c>
      <c r="E43356" s="2"/>
      <c r="F43356" s="2"/>
      <c r="G43356" s="2"/>
      <c r="H43356" s="2"/>
    </row>
    <row r="43357" spans="2:8">
      <c r="B43357" s="2" t="s">
        <v>43805</v>
      </c>
      <c r="C43357" s="2">
        <v>21</v>
      </c>
      <c r="D43357" s="2" t="s">
        <v>464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32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34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33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464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464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464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464</v>
      </c>
      <c r="E43366" s="2"/>
      <c r="F43366" s="2"/>
      <c r="G43366" s="2"/>
      <c r="H43366" s="2"/>
    </row>
    <row r="43367" spans="2:8">
      <c r="B43367" s="2" t="s">
        <v>43815</v>
      </c>
      <c r="C43367" s="2">
        <v>28</v>
      </c>
      <c r="D43367" s="2" t="s">
        <v>464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464</v>
      </c>
      <c r="E43368" s="2"/>
      <c r="F43368" s="2"/>
      <c r="G43368" s="2"/>
      <c r="H43368" s="2"/>
    </row>
    <row r="43369" spans="2:8">
      <c r="B43369" s="2" t="s">
        <v>43817</v>
      </c>
      <c r="C43369" s="2">
        <v>30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29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32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23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24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24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22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33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32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31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31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15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15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16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15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16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15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15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15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43</v>
      </c>
      <c r="D43394" s="2" t="s">
        <v>464</v>
      </c>
      <c r="E43394" s="2"/>
      <c r="F43394" s="2"/>
      <c r="G43394" s="2"/>
      <c r="H43394" s="2"/>
    </row>
    <row r="43395" spans="2:8">
      <c r="B43395" s="2" t="s">
        <v>43843</v>
      </c>
      <c r="C43395" s="2">
        <v>39</v>
      </c>
      <c r="D43395" s="2" t="s">
        <v>464</v>
      </c>
      <c r="E43395" s="2"/>
      <c r="F43395" s="2"/>
      <c r="G43395" s="2"/>
      <c r="H43395" s="2"/>
    </row>
    <row r="43396" spans="2:8">
      <c r="B43396" s="2" t="s">
        <v>43844</v>
      </c>
      <c r="C43396" s="2">
        <v>34</v>
      </c>
      <c r="D43396" s="2" t="s">
        <v>464</v>
      </c>
      <c r="E43396" s="2"/>
      <c r="F43396" s="2"/>
      <c r="G43396" s="2"/>
      <c r="H43396" s="2"/>
    </row>
    <row r="43397" spans="2:8">
      <c r="B43397" s="2" t="s">
        <v>43845</v>
      </c>
      <c r="C43397" s="2">
        <v>32</v>
      </c>
      <c r="D43397" s="2" t="s">
        <v>464</v>
      </c>
      <c r="E43397" s="2"/>
      <c r="F43397" s="2"/>
      <c r="G43397" s="2"/>
      <c r="H43397" s="2"/>
    </row>
    <row r="43398" spans="2:8">
      <c r="B43398" s="2" t="s">
        <v>43846</v>
      </c>
      <c r="C43398" s="2">
        <v>38</v>
      </c>
      <c r="D43398" s="2" t="s">
        <v>464</v>
      </c>
      <c r="E43398" s="2"/>
      <c r="F43398" s="2"/>
      <c r="G43398" s="2"/>
      <c r="H43398" s="2"/>
    </row>
    <row r="43399" spans="2:8">
      <c r="B43399" s="2" t="s">
        <v>43847</v>
      </c>
      <c r="C43399" s="2">
        <v>38</v>
      </c>
      <c r="D43399" s="2" t="s">
        <v>464</v>
      </c>
      <c r="E43399" s="2"/>
      <c r="F43399" s="2"/>
      <c r="G43399" s="2"/>
      <c r="H43399" s="2"/>
    </row>
    <row r="43400" spans="2:8">
      <c r="B43400" s="2" t="s">
        <v>43848</v>
      </c>
      <c r="C43400" s="2">
        <v>37</v>
      </c>
      <c r="D43400" s="2" t="s">
        <v>464</v>
      </c>
      <c r="E43400" s="2"/>
      <c r="F43400" s="2"/>
      <c r="G43400" s="2"/>
      <c r="H43400" s="2"/>
    </row>
    <row r="43401" spans="2:8">
      <c r="B43401" s="2" t="s">
        <v>43849</v>
      </c>
      <c r="C43401" s="2">
        <v>36</v>
      </c>
      <c r="D43401" s="2" t="s">
        <v>464</v>
      </c>
      <c r="E43401" s="2"/>
      <c r="F43401" s="2"/>
      <c r="G43401" s="2"/>
      <c r="H43401" s="2"/>
    </row>
    <row r="43402" spans="2:8">
      <c r="B43402" s="2" t="s">
        <v>43850</v>
      </c>
      <c r="C43402" s="2">
        <v>33</v>
      </c>
      <c r="D43402" s="2" t="s">
        <v>464</v>
      </c>
      <c r="E43402" s="2"/>
      <c r="F43402" s="2"/>
      <c r="G43402" s="2"/>
      <c r="H43402" s="2"/>
    </row>
    <row r="43403" spans="2:8">
      <c r="B43403" s="2" t="s">
        <v>43851</v>
      </c>
      <c r="C43403" s="2">
        <v>34</v>
      </c>
      <c r="D43403" s="2" t="s">
        <v>464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464</v>
      </c>
      <c r="E43404" s="2"/>
      <c r="F43404" s="2"/>
      <c r="G43404" s="2"/>
      <c r="H43404" s="2"/>
    </row>
    <row r="43405" spans="2:8">
      <c r="B43405" s="2" t="s">
        <v>43853</v>
      </c>
      <c r="C43405" s="2">
        <v>25</v>
      </c>
      <c r="D43405" s="2" t="s">
        <v>464</v>
      </c>
      <c r="E43405" s="2"/>
      <c r="F43405" s="2"/>
      <c r="G43405" s="2"/>
      <c r="H43405" s="2"/>
    </row>
    <row r="43406" spans="2:8">
      <c r="B43406" s="2" t="s">
        <v>43854</v>
      </c>
      <c r="C43406" s="2">
        <v>25</v>
      </c>
      <c r="D43406" s="2" t="s">
        <v>464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464</v>
      </c>
      <c r="E43407" s="2"/>
      <c r="F43407" s="2"/>
      <c r="G43407" s="2"/>
      <c r="H43407" s="2"/>
    </row>
    <row r="43408" spans="2:8">
      <c r="B43408" s="2" t="s">
        <v>43856</v>
      </c>
      <c r="C43408" s="2">
        <v>25</v>
      </c>
      <c r="D43408" s="2" t="s">
        <v>464</v>
      </c>
      <c r="E43408" s="2"/>
      <c r="F43408" s="2"/>
      <c r="G43408" s="2"/>
      <c r="H43408" s="2"/>
    </row>
    <row r="43409" spans="2:8">
      <c r="B43409" s="2" t="s">
        <v>43857</v>
      </c>
      <c r="C43409" s="2">
        <v>23</v>
      </c>
      <c r="D43409" s="2" t="s">
        <v>464</v>
      </c>
      <c r="E43409" s="2"/>
      <c r="F43409" s="2"/>
      <c r="G43409" s="2"/>
      <c r="H43409" s="2"/>
    </row>
    <row r="43410" spans="2:8">
      <c r="B43410" s="2" t="s">
        <v>43858</v>
      </c>
      <c r="C43410" s="2">
        <v>23</v>
      </c>
      <c r="D43410" s="2" t="s">
        <v>464</v>
      </c>
      <c r="E43410" s="2"/>
      <c r="F43410" s="2"/>
      <c r="G43410" s="2"/>
      <c r="H43410" s="2"/>
    </row>
    <row r="43411" spans="2:8">
      <c r="B43411" s="2" t="s">
        <v>43859</v>
      </c>
      <c r="C43411" s="2">
        <v>23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26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28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25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25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30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30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30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30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32</v>
      </c>
      <c r="D43428" s="2" t="s">
        <v>464</v>
      </c>
      <c r="E43428" s="2"/>
      <c r="F43428" s="2"/>
      <c r="G43428" s="2"/>
      <c r="H43428" s="2"/>
    </row>
    <row r="43429" spans="2:8">
      <c r="B43429" s="2" t="s">
        <v>43877</v>
      </c>
      <c r="C43429" s="2">
        <v>35</v>
      </c>
      <c r="D43429" s="2" t="s">
        <v>464</v>
      </c>
      <c r="E43429" s="2"/>
      <c r="F43429" s="2"/>
      <c r="G43429" s="2"/>
      <c r="H43429" s="2"/>
    </row>
    <row r="43430" spans="2:8">
      <c r="B43430" s="2" t="s">
        <v>43878</v>
      </c>
      <c r="C43430" s="2">
        <v>35</v>
      </c>
      <c r="D43430" s="2" t="s">
        <v>464</v>
      </c>
      <c r="E43430" s="2"/>
      <c r="F43430" s="2"/>
      <c r="G43430" s="2"/>
      <c r="H43430" s="2"/>
    </row>
    <row r="43431" spans="2:8">
      <c r="B43431" s="2" t="s">
        <v>43879</v>
      </c>
      <c r="C43431" s="2">
        <v>33</v>
      </c>
      <c r="D43431" s="2" t="s">
        <v>464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39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42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25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19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12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9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7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34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35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33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31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26</v>
      </c>
      <c r="D43447" s="2" t="s">
        <v>464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464</v>
      </c>
      <c r="E43448" s="2"/>
      <c r="F43448" s="2"/>
      <c r="G43448" s="2"/>
      <c r="H43448" s="2"/>
    </row>
    <row r="43449" spans="2:8">
      <c r="B43449" s="2" t="s">
        <v>43897</v>
      </c>
      <c r="C43449" s="2">
        <v>27</v>
      </c>
      <c r="D43449" s="2" t="s">
        <v>464</v>
      </c>
      <c r="E43449" s="2"/>
      <c r="F43449" s="2"/>
      <c r="G43449" s="2"/>
      <c r="H43449" s="2"/>
    </row>
    <row r="43450" spans="2:8">
      <c r="B43450" s="2" t="s">
        <v>43898</v>
      </c>
      <c r="C43450" s="2">
        <v>25</v>
      </c>
      <c r="D43450" s="2" t="s">
        <v>464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464</v>
      </c>
      <c r="E43451" s="2"/>
      <c r="F43451" s="2"/>
      <c r="G43451" s="2"/>
      <c r="H43451" s="2"/>
    </row>
    <row r="43452" spans="2:8">
      <c r="B43452" s="2" t="s">
        <v>43900</v>
      </c>
      <c r="C43452" s="2">
        <v>27</v>
      </c>
      <c r="D43452" s="2" t="s">
        <v>464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464</v>
      </c>
      <c r="E43453" s="2"/>
      <c r="F43453" s="2"/>
      <c r="G43453" s="2"/>
      <c r="H43453" s="2"/>
    </row>
    <row r="43454" spans="2:8">
      <c r="B43454" s="2" t="s">
        <v>43902</v>
      </c>
      <c r="C43454" s="2">
        <v>25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32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31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31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33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33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31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28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25</v>
      </c>
      <c r="D43470" s="2" t="s">
        <v>464</v>
      </c>
      <c r="E43470" s="2"/>
      <c r="F43470" s="2"/>
      <c r="G43470" s="2"/>
      <c r="H43470" s="2"/>
    </row>
    <row r="43471" spans="2:8">
      <c r="B43471" s="2" t="s">
        <v>43919</v>
      </c>
      <c r="C43471" s="2">
        <v>23</v>
      </c>
      <c r="D43471" s="2" t="s">
        <v>464</v>
      </c>
      <c r="E43471" s="2"/>
      <c r="F43471" s="2"/>
      <c r="G43471" s="2"/>
      <c r="H43471" s="2"/>
    </row>
    <row r="43472" spans="2:8">
      <c r="B43472" s="2" t="s">
        <v>43920</v>
      </c>
      <c r="C43472" s="2">
        <v>23</v>
      </c>
      <c r="D43472" s="2" t="s">
        <v>464</v>
      </c>
      <c r="E43472" s="2"/>
      <c r="F43472" s="2"/>
      <c r="G43472" s="2"/>
      <c r="H43472" s="2"/>
    </row>
    <row r="43473" spans="2:8">
      <c r="B43473" s="2" t="s">
        <v>43921</v>
      </c>
      <c r="C43473" s="2">
        <v>23</v>
      </c>
      <c r="D43473" s="2" t="s">
        <v>464</v>
      </c>
      <c r="E43473" s="2"/>
      <c r="F43473" s="2"/>
      <c r="G43473" s="2"/>
      <c r="H43473" s="2"/>
    </row>
    <row r="43474" spans="2:8">
      <c r="B43474" s="2" t="s">
        <v>43922</v>
      </c>
      <c r="C43474" s="2">
        <v>23</v>
      </c>
      <c r="D43474" s="2" t="s">
        <v>464</v>
      </c>
      <c r="E43474" s="2"/>
      <c r="F43474" s="2"/>
      <c r="G43474" s="2"/>
      <c r="H43474" s="2"/>
    </row>
    <row r="43475" spans="2:8">
      <c r="B43475" s="2" t="s">
        <v>43923</v>
      </c>
      <c r="C43475" s="2">
        <v>24</v>
      </c>
      <c r="D43475" s="2" t="s">
        <v>464</v>
      </c>
      <c r="E43475" s="2"/>
      <c r="F43475" s="2"/>
      <c r="G43475" s="2"/>
      <c r="H43475" s="2"/>
    </row>
    <row r="43476" spans="2:8">
      <c r="B43476" s="2" t="s">
        <v>43924</v>
      </c>
      <c r="C43476" s="2">
        <v>39</v>
      </c>
      <c r="D43476" s="2" t="s">
        <v>464</v>
      </c>
      <c r="E43476" s="2"/>
      <c r="F43476" s="2"/>
      <c r="G43476" s="2"/>
      <c r="H43476" s="2"/>
    </row>
    <row r="43477" spans="2:8">
      <c r="B43477" s="2" t="s">
        <v>43925</v>
      </c>
      <c r="C43477" s="2">
        <v>37</v>
      </c>
      <c r="D43477" s="2" t="s">
        <v>464</v>
      </c>
      <c r="E43477" s="2"/>
      <c r="F43477" s="2"/>
      <c r="G43477" s="2"/>
      <c r="H43477" s="2"/>
    </row>
    <row r="43478" spans="2:8">
      <c r="B43478" s="2" t="s">
        <v>43926</v>
      </c>
      <c r="C43478" s="2">
        <v>33</v>
      </c>
      <c r="D43478" s="2" t="s">
        <v>464</v>
      </c>
      <c r="E43478" s="2"/>
      <c r="F43478" s="2"/>
      <c r="G43478" s="2"/>
      <c r="H43478" s="2"/>
    </row>
    <row r="43479" spans="2:8">
      <c r="B43479" s="2" t="s">
        <v>43927</v>
      </c>
      <c r="C43479" s="2">
        <v>19</v>
      </c>
      <c r="D43479" s="2" t="s">
        <v>464</v>
      </c>
      <c r="E43479" s="2"/>
      <c r="F43479" s="2"/>
      <c r="G43479" s="2"/>
      <c r="H43479" s="2"/>
    </row>
    <row r="43480" spans="2:8">
      <c r="B43480" s="2" t="s">
        <v>43928</v>
      </c>
      <c r="C43480" s="2">
        <v>18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28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29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29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464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464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464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464</v>
      </c>
      <c r="E43489" s="2"/>
      <c r="F43489" s="2"/>
      <c r="G43489" s="2"/>
      <c r="H43489" s="2"/>
    </row>
    <row r="43490" spans="2:8">
      <c r="B43490" s="2" t="s">
        <v>43938</v>
      </c>
      <c r="C43490" s="2">
        <v>25</v>
      </c>
      <c r="D43490" s="2" t="s">
        <v>464</v>
      </c>
      <c r="E43490" s="2"/>
      <c r="F43490" s="2"/>
      <c r="G43490" s="2"/>
      <c r="H43490" s="2"/>
    </row>
    <row r="43491" spans="2:8">
      <c r="B43491" s="2" t="s">
        <v>43939</v>
      </c>
      <c r="C43491" s="2">
        <v>23</v>
      </c>
      <c r="D43491" s="2" t="s">
        <v>464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464</v>
      </c>
      <c r="E43492" s="2"/>
      <c r="F43492" s="2"/>
      <c r="G43492" s="2"/>
      <c r="H43492" s="2"/>
    </row>
    <row r="43493" spans="2:8">
      <c r="B43493" s="2" t="s">
        <v>43941</v>
      </c>
      <c r="C43493" s="2">
        <v>23</v>
      </c>
      <c r="D43493" s="2" t="s">
        <v>464</v>
      </c>
      <c r="E43493" s="2"/>
      <c r="F43493" s="2"/>
      <c r="G43493" s="2"/>
      <c r="H43493" s="2"/>
    </row>
    <row r="43494" spans="2:8">
      <c r="B43494" s="2" t="s">
        <v>43942</v>
      </c>
      <c r="C43494" s="2">
        <v>17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17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16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14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12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30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26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8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9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8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13</v>
      </c>
      <c r="D43508" s="2" t="s">
        <v>464</v>
      </c>
      <c r="E43508" s="2"/>
      <c r="F43508" s="2"/>
      <c r="G43508" s="2"/>
      <c r="H43508" s="2"/>
    </row>
    <row r="43509" spans="2:8">
      <c r="B43509" s="2" t="s">
        <v>43957</v>
      </c>
      <c r="C43509" s="2">
        <v>16</v>
      </c>
      <c r="D43509" s="2" t="s">
        <v>464</v>
      </c>
      <c r="E43509" s="2"/>
      <c r="F43509" s="2"/>
      <c r="G43509" s="2"/>
      <c r="H43509" s="2"/>
    </row>
    <row r="43510" spans="2:8">
      <c r="B43510" s="2" t="s">
        <v>43958</v>
      </c>
      <c r="C43510" s="2">
        <v>16</v>
      </c>
      <c r="D43510" s="2" t="s">
        <v>464</v>
      </c>
      <c r="E43510" s="2"/>
      <c r="F43510" s="2"/>
      <c r="G43510" s="2"/>
      <c r="H43510" s="2"/>
    </row>
    <row r="43511" spans="2:8">
      <c r="B43511" s="2" t="s">
        <v>43959</v>
      </c>
      <c r="C43511" s="2">
        <v>19</v>
      </c>
      <c r="D43511" s="2" t="s">
        <v>464</v>
      </c>
      <c r="E43511" s="2"/>
      <c r="F43511" s="2"/>
      <c r="G43511" s="2"/>
      <c r="H43511" s="2"/>
    </row>
    <row r="43512" spans="2:8">
      <c r="B43512" s="2" t="s">
        <v>43960</v>
      </c>
      <c r="C43512" s="2">
        <v>20</v>
      </c>
      <c r="D43512" s="2" t="s">
        <v>464</v>
      </c>
      <c r="E43512" s="2"/>
      <c r="F43512" s="2"/>
      <c r="G43512" s="2"/>
      <c r="H43512" s="2"/>
    </row>
    <row r="43513" spans="2:8">
      <c r="B43513" s="2" t="s">
        <v>43961</v>
      </c>
      <c r="C43513" s="2">
        <v>20</v>
      </c>
      <c r="D43513" s="2" t="s">
        <v>464</v>
      </c>
      <c r="E43513" s="2"/>
      <c r="F43513" s="2"/>
      <c r="G43513" s="2"/>
      <c r="H43513" s="2"/>
    </row>
    <row r="43514" spans="2:8">
      <c r="B43514" s="2" t="s">
        <v>43962</v>
      </c>
      <c r="C43514" s="2">
        <v>20</v>
      </c>
      <c r="D43514" s="2" t="s">
        <v>464</v>
      </c>
      <c r="E43514" s="2"/>
      <c r="F43514" s="2"/>
      <c r="G43514" s="2"/>
      <c r="H43514" s="2"/>
    </row>
    <row r="43515" spans="2:8">
      <c r="B43515" s="2" t="s">
        <v>43963</v>
      </c>
      <c r="C43515" s="2">
        <v>39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40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39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37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37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39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38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21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20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18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12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8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8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8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7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7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25</v>
      </c>
      <c r="D43532" s="2" t="s">
        <v>464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464</v>
      </c>
      <c r="E43533" s="2"/>
      <c r="F43533" s="2"/>
      <c r="G43533" s="2"/>
      <c r="H43533" s="2"/>
    </row>
    <row r="43534" spans="2:8">
      <c r="B43534" s="2" t="s">
        <v>43982</v>
      </c>
      <c r="C43534" s="2">
        <v>22</v>
      </c>
      <c r="D43534" s="2" t="s">
        <v>464</v>
      </c>
      <c r="E43534" s="2"/>
      <c r="F43534" s="2"/>
      <c r="G43534" s="2"/>
      <c r="H43534" s="2"/>
    </row>
    <row r="43535" spans="2:8">
      <c r="B43535" s="2" t="s">
        <v>43983</v>
      </c>
      <c r="C43535" s="2">
        <v>22</v>
      </c>
      <c r="D43535" s="2" t="s">
        <v>464</v>
      </c>
      <c r="E43535" s="2"/>
      <c r="F43535" s="2"/>
      <c r="G43535" s="2"/>
      <c r="H43535" s="2"/>
    </row>
    <row r="43536" spans="2:8">
      <c r="B43536" s="2" t="s">
        <v>43984</v>
      </c>
      <c r="C43536" s="2">
        <v>22</v>
      </c>
      <c r="D43536" s="2" t="s">
        <v>464</v>
      </c>
      <c r="E43536" s="2"/>
      <c r="F43536" s="2"/>
      <c r="G43536" s="2"/>
      <c r="H43536" s="2"/>
    </row>
    <row r="43537" spans="2:8">
      <c r="B43537" s="2" t="s">
        <v>43985</v>
      </c>
      <c r="C43537" s="2">
        <v>23</v>
      </c>
      <c r="D43537" s="2" t="s">
        <v>464</v>
      </c>
      <c r="E43537" s="2"/>
      <c r="F43537" s="2"/>
      <c r="G43537" s="2"/>
      <c r="H43537" s="2"/>
    </row>
    <row r="43538" spans="2:8">
      <c r="B43538" s="2" t="s">
        <v>43986</v>
      </c>
      <c r="C43538" s="2">
        <v>7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7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14</v>
      </c>
      <c r="D43541" s="2" t="s">
        <v>464</v>
      </c>
      <c r="E43541" s="2"/>
      <c r="F43541" s="2"/>
      <c r="G43541" s="2"/>
      <c r="H43541" s="2"/>
    </row>
    <row r="43542" spans="2:8">
      <c r="B43542" s="2" t="s">
        <v>43990</v>
      </c>
      <c r="C43542" s="2">
        <v>16</v>
      </c>
      <c r="D43542" s="2" t="s">
        <v>464</v>
      </c>
      <c r="E43542" s="2"/>
      <c r="F43542" s="2"/>
      <c r="G43542" s="2"/>
      <c r="H43542" s="2"/>
    </row>
    <row r="43543" spans="2:8">
      <c r="B43543" s="2" t="s">
        <v>43991</v>
      </c>
      <c r="C43543" s="2">
        <v>20</v>
      </c>
      <c r="D43543" s="2" t="s">
        <v>464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464</v>
      </c>
      <c r="E43544" s="2"/>
      <c r="F43544" s="2"/>
      <c r="G43544" s="2"/>
      <c r="H43544" s="2"/>
    </row>
    <row r="43545" spans="2:8">
      <c r="B43545" s="2" t="s">
        <v>43993</v>
      </c>
      <c r="C43545" s="2">
        <v>21</v>
      </c>
      <c r="D43545" s="2" t="s">
        <v>464</v>
      </c>
      <c r="E43545" s="2"/>
      <c r="F43545" s="2"/>
      <c r="G43545" s="2"/>
      <c r="H43545" s="2"/>
    </row>
    <row r="43546" spans="2:8">
      <c r="B43546" s="2" t="s">
        <v>43994</v>
      </c>
      <c r="C43546" s="2">
        <v>22</v>
      </c>
      <c r="D43546" s="2" t="s">
        <v>464</v>
      </c>
      <c r="E43546" s="2"/>
      <c r="F43546" s="2"/>
      <c r="G43546" s="2"/>
      <c r="H43546" s="2"/>
    </row>
    <row r="43547" spans="2:8">
      <c r="B43547" s="2" t="s">
        <v>43995</v>
      </c>
      <c r="C43547" s="2">
        <v>22</v>
      </c>
      <c r="D43547" s="2" t="s">
        <v>464</v>
      </c>
      <c r="E43547" s="2"/>
      <c r="F43547" s="2"/>
      <c r="G43547" s="2"/>
      <c r="H43547" s="2"/>
    </row>
    <row r="43548" spans="2:8">
      <c r="B43548" s="2" t="s">
        <v>43996</v>
      </c>
      <c r="C43548" s="2">
        <v>31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34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36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36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35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21</v>
      </c>
      <c r="D43553" s="2" t="s">
        <v>464</v>
      </c>
      <c r="E43553" s="2"/>
      <c r="F43553" s="2"/>
      <c r="G43553" s="2"/>
      <c r="H43553" s="2"/>
    </row>
    <row r="43554" spans="2:8">
      <c r="B43554" s="2" t="s">
        <v>44002</v>
      </c>
      <c r="C43554" s="2">
        <v>23</v>
      </c>
      <c r="D43554" s="2" t="s">
        <v>464</v>
      </c>
      <c r="E43554" s="2"/>
      <c r="F43554" s="2"/>
      <c r="G43554" s="2"/>
      <c r="H43554" s="2"/>
    </row>
    <row r="43555" spans="2:8">
      <c r="B43555" s="2" t="s">
        <v>44003</v>
      </c>
      <c r="C43555" s="2">
        <v>22</v>
      </c>
      <c r="D43555" s="2" t="s">
        <v>464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464</v>
      </c>
      <c r="E43556" s="2"/>
      <c r="F43556" s="2"/>
      <c r="G43556" s="2"/>
      <c r="H43556" s="2"/>
    </row>
    <row r="43557" spans="2:8">
      <c r="B43557" s="2" t="s">
        <v>44005</v>
      </c>
      <c r="C43557" s="2">
        <v>20</v>
      </c>
      <c r="D43557" s="2" t="s">
        <v>464</v>
      </c>
      <c r="E43557" s="2"/>
      <c r="F43557" s="2"/>
      <c r="G43557" s="2"/>
      <c r="H43557" s="2"/>
    </row>
    <row r="43558" spans="2:8">
      <c r="B43558" s="2" t="s">
        <v>44006</v>
      </c>
      <c r="C43558" s="2">
        <v>19</v>
      </c>
      <c r="D43558" s="2" t="s">
        <v>464</v>
      </c>
      <c r="E43558" s="2"/>
      <c r="F43558" s="2"/>
      <c r="G43558" s="2"/>
      <c r="H43558" s="2"/>
    </row>
    <row r="43559" spans="2:8">
      <c r="B43559" s="2" t="s">
        <v>44007</v>
      </c>
      <c r="C43559" s="2">
        <v>17</v>
      </c>
      <c r="D43559" s="2" t="s">
        <v>464</v>
      </c>
      <c r="E43559" s="2"/>
      <c r="F43559" s="2"/>
      <c r="G43559" s="2"/>
      <c r="H43559" s="2"/>
    </row>
    <row r="43560" spans="2:8">
      <c r="B43560" s="2" t="s">
        <v>44008</v>
      </c>
      <c r="C43560" s="2">
        <v>17</v>
      </c>
      <c r="D43560" s="2" t="s">
        <v>464</v>
      </c>
      <c r="E43560" s="2"/>
      <c r="F43560" s="2"/>
      <c r="G43560" s="2"/>
      <c r="H43560" s="2"/>
    </row>
    <row r="43561" spans="2:8">
      <c r="B43561" s="2" t="s">
        <v>44009</v>
      </c>
      <c r="C43561" s="2">
        <v>37</v>
      </c>
      <c r="D43561" s="2" t="s">
        <v>464</v>
      </c>
      <c r="E43561" s="2"/>
      <c r="F43561" s="2"/>
      <c r="G43561" s="2"/>
      <c r="H43561" s="2"/>
    </row>
    <row r="43562" spans="2:8">
      <c r="B43562" s="2" t="s">
        <v>44010</v>
      </c>
      <c r="C43562" s="2">
        <v>39</v>
      </c>
      <c r="D43562" s="2" t="s">
        <v>464</v>
      </c>
      <c r="E43562" s="2"/>
      <c r="F43562" s="2"/>
      <c r="G43562" s="2"/>
      <c r="H43562" s="2"/>
    </row>
    <row r="43563" spans="2:8">
      <c r="B43563" s="2" t="s">
        <v>44011</v>
      </c>
      <c r="C43563" s="2">
        <v>37</v>
      </c>
      <c r="D43563" s="2" t="s">
        <v>464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464</v>
      </c>
      <c r="E43564" s="2"/>
      <c r="F43564" s="2"/>
      <c r="G43564" s="2"/>
      <c r="H43564" s="2"/>
    </row>
    <row r="43565" spans="2:8">
      <c r="B43565" s="2" t="s">
        <v>44013</v>
      </c>
      <c r="C43565" s="2">
        <v>32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35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37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39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54</v>
      </c>
      <c r="D43569" s="2" t="s">
        <v>464</v>
      </c>
      <c r="E43569" s="2"/>
      <c r="F43569" s="2"/>
      <c r="G43569" s="2"/>
      <c r="H43569" s="2"/>
    </row>
    <row r="43570" spans="2:8">
      <c r="B43570" s="2" t="s">
        <v>44018</v>
      </c>
      <c r="C43570" s="2">
        <v>49</v>
      </c>
      <c r="D43570" s="2" t="s">
        <v>464</v>
      </c>
      <c r="E43570" s="2"/>
      <c r="F43570" s="2"/>
      <c r="G43570" s="2"/>
      <c r="H43570" s="2"/>
    </row>
    <row r="43571" spans="2:8">
      <c r="B43571" s="2" t="s">
        <v>44019</v>
      </c>
      <c r="C43571" s="2">
        <v>44</v>
      </c>
      <c r="D43571" s="2" t="s">
        <v>464</v>
      </c>
      <c r="E43571" s="2"/>
      <c r="F43571" s="2"/>
      <c r="G43571" s="2"/>
      <c r="H43571" s="2"/>
    </row>
    <row r="43572" spans="2:8">
      <c r="B43572" s="2" t="s">
        <v>44020</v>
      </c>
      <c r="C43572" s="2">
        <v>26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27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29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33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33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37</v>
      </c>
      <c r="D43583" s="2" t="s">
        <v>464</v>
      </c>
      <c r="E43583" s="2"/>
      <c r="F43583" s="2"/>
      <c r="G43583" s="2"/>
      <c r="H43583" s="2"/>
    </row>
    <row r="43584" spans="2:8">
      <c r="B43584" s="2" t="s">
        <v>44032</v>
      </c>
      <c r="C43584" s="2">
        <v>39</v>
      </c>
      <c r="D43584" s="2" t="s">
        <v>464</v>
      </c>
      <c r="E43584" s="2"/>
      <c r="F43584" s="2"/>
      <c r="G43584" s="2"/>
      <c r="H43584" s="2"/>
    </row>
    <row r="43585" spans="2:8">
      <c r="B43585" s="2" t="s">
        <v>44033</v>
      </c>
      <c r="C43585" s="2">
        <v>39</v>
      </c>
      <c r="D43585" s="2" t="s">
        <v>464</v>
      </c>
      <c r="E43585" s="2"/>
      <c r="F43585" s="2"/>
      <c r="G43585" s="2"/>
      <c r="H43585" s="2"/>
    </row>
    <row r="43586" spans="2:8">
      <c r="B43586" s="2" t="s">
        <v>44034</v>
      </c>
      <c r="C43586" s="2">
        <v>38</v>
      </c>
      <c r="D43586" s="2" t="s">
        <v>464</v>
      </c>
      <c r="E43586" s="2"/>
      <c r="F43586" s="2"/>
      <c r="G43586" s="2"/>
      <c r="H43586" s="2"/>
    </row>
    <row r="43587" spans="2:8">
      <c r="B43587" s="2" t="s">
        <v>44035</v>
      </c>
      <c r="C43587" s="2">
        <v>34</v>
      </c>
      <c r="D43587" s="2" t="s">
        <v>464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464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464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464</v>
      </c>
      <c r="E43590" s="2"/>
      <c r="F43590" s="2"/>
      <c r="G43590" s="2"/>
      <c r="H43590" s="2"/>
    </row>
    <row r="43591" spans="2:8">
      <c r="B43591" s="2" t="s">
        <v>44039</v>
      </c>
      <c r="C43591" s="2">
        <v>31</v>
      </c>
      <c r="D43591" s="2" t="s">
        <v>464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464</v>
      </c>
      <c r="E43592" s="2"/>
      <c r="F43592" s="2"/>
      <c r="G43592" s="2"/>
      <c r="H43592" s="2"/>
    </row>
    <row r="43593" spans="2:8">
      <c r="B43593" s="2" t="s">
        <v>44041</v>
      </c>
      <c r="C43593" s="2">
        <v>10</v>
      </c>
      <c r="D43593" s="2" t="s">
        <v>464</v>
      </c>
      <c r="E43593" s="2"/>
      <c r="F43593" s="2"/>
      <c r="G43593" s="2"/>
      <c r="H43593" s="2"/>
    </row>
    <row r="43594" spans="2:8">
      <c r="B43594" s="2" t="s">
        <v>44042</v>
      </c>
      <c r="C43594" s="2">
        <v>10</v>
      </c>
      <c r="D43594" s="2" t="s">
        <v>464</v>
      </c>
      <c r="E43594" s="2"/>
      <c r="F43594" s="2"/>
      <c r="G43594" s="2"/>
      <c r="H43594" s="2"/>
    </row>
    <row r="43595" spans="2:8">
      <c r="B43595" s="2" t="s">
        <v>44043</v>
      </c>
      <c r="C43595" s="2">
        <v>13</v>
      </c>
      <c r="D43595" s="2" t="s">
        <v>464</v>
      </c>
      <c r="E43595" s="2"/>
      <c r="F43595" s="2"/>
      <c r="G43595" s="2"/>
      <c r="H43595" s="2"/>
    </row>
    <row r="43596" spans="2:8">
      <c r="B43596" s="2" t="s">
        <v>44044</v>
      </c>
      <c r="C43596" s="2">
        <v>14</v>
      </c>
      <c r="D43596" s="2" t="s">
        <v>464</v>
      </c>
      <c r="E43596" s="2"/>
      <c r="F43596" s="2"/>
      <c r="G43596" s="2"/>
      <c r="H43596" s="2"/>
    </row>
    <row r="43597" spans="2:8">
      <c r="B43597" s="2" t="s">
        <v>44045</v>
      </c>
      <c r="C43597" s="2">
        <v>16</v>
      </c>
      <c r="D43597" s="2" t="s">
        <v>464</v>
      </c>
      <c r="E43597" s="2"/>
      <c r="F43597" s="2"/>
      <c r="G43597" s="2"/>
      <c r="H43597" s="2"/>
    </row>
    <row r="43598" spans="2:8">
      <c r="B43598" s="2" t="s">
        <v>44046</v>
      </c>
      <c r="C43598" s="2">
        <v>17</v>
      </c>
      <c r="D43598" s="2" t="s">
        <v>464</v>
      </c>
      <c r="E43598" s="2"/>
      <c r="F43598" s="2"/>
      <c r="G43598" s="2"/>
      <c r="H43598" s="2"/>
    </row>
    <row r="43599" spans="2:8">
      <c r="B43599" s="2" t="s">
        <v>44047</v>
      </c>
      <c r="C43599" s="2">
        <v>14</v>
      </c>
      <c r="D43599" s="2" t="s">
        <v>464</v>
      </c>
      <c r="E43599" s="2"/>
      <c r="F43599" s="2"/>
      <c r="G43599" s="2"/>
      <c r="H43599" s="2"/>
    </row>
    <row r="43600" spans="2:8">
      <c r="B43600" s="2" t="s">
        <v>44048</v>
      </c>
      <c r="C43600" s="2">
        <v>14</v>
      </c>
      <c r="D43600" s="2" t="s">
        <v>464</v>
      </c>
      <c r="E43600" s="2"/>
      <c r="F43600" s="2"/>
      <c r="G43600" s="2"/>
      <c r="H43600" s="2"/>
    </row>
    <row r="43601" spans="2:8">
      <c r="B43601" s="2" t="s">
        <v>44049</v>
      </c>
      <c r="C43601" s="2">
        <v>14</v>
      </c>
      <c r="D43601" s="2" t="s">
        <v>464</v>
      </c>
      <c r="E43601" s="2"/>
      <c r="F43601" s="2"/>
      <c r="G43601" s="2"/>
      <c r="H43601" s="2"/>
    </row>
    <row r="43602" spans="2:8">
      <c r="B43602" s="2" t="s">
        <v>44050</v>
      </c>
      <c r="C43602" s="2">
        <v>14</v>
      </c>
      <c r="D43602" s="2" t="s">
        <v>464</v>
      </c>
      <c r="E43602" s="2"/>
      <c r="F43602" s="2"/>
      <c r="G43602" s="2"/>
      <c r="H43602" s="2"/>
    </row>
    <row r="43603" spans="2:8">
      <c r="B43603" s="2" t="s">
        <v>44051</v>
      </c>
      <c r="C43603" s="2">
        <v>13</v>
      </c>
      <c r="D43603" s="2" t="s">
        <v>464</v>
      </c>
      <c r="E43603" s="2"/>
      <c r="F43603" s="2"/>
      <c r="G43603" s="2"/>
      <c r="H43603" s="2"/>
    </row>
    <row r="43604" spans="2:8">
      <c r="B43604" s="2" t="s">
        <v>44052</v>
      </c>
      <c r="C43604" s="2">
        <v>13</v>
      </c>
      <c r="D43604" s="2" t="s">
        <v>464</v>
      </c>
      <c r="E43604" s="2"/>
      <c r="F43604" s="2"/>
      <c r="G43604" s="2"/>
      <c r="H43604" s="2"/>
    </row>
    <row r="43605" spans="2:8">
      <c r="B43605" s="2" t="s">
        <v>44053</v>
      </c>
      <c r="C43605" s="2">
        <v>15</v>
      </c>
      <c r="D43605" s="2" t="s">
        <v>464</v>
      </c>
      <c r="E43605" s="2"/>
      <c r="F43605" s="2"/>
      <c r="G43605" s="2"/>
      <c r="H43605" s="2"/>
    </row>
    <row r="43606" spans="2:8">
      <c r="B43606" s="2" t="s">
        <v>44054</v>
      </c>
      <c r="C43606" s="2">
        <v>15</v>
      </c>
      <c r="D43606" s="2" t="s">
        <v>464</v>
      </c>
      <c r="E43606" s="2"/>
      <c r="F43606" s="2"/>
      <c r="G43606" s="2"/>
      <c r="H43606" s="2"/>
    </row>
    <row r="43607" spans="2:8">
      <c r="B43607" s="2" t="s">
        <v>44055</v>
      </c>
      <c r="C43607" s="2">
        <v>19</v>
      </c>
      <c r="D43607" s="2" t="s">
        <v>464</v>
      </c>
      <c r="E43607" s="2"/>
      <c r="F43607" s="2"/>
      <c r="G43607" s="2"/>
      <c r="H43607" s="2"/>
    </row>
    <row r="43608" spans="2:8">
      <c r="B43608" s="2" t="s">
        <v>44056</v>
      </c>
      <c r="C43608" s="2">
        <v>22</v>
      </c>
      <c r="D43608" s="2" t="s">
        <v>464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464</v>
      </c>
      <c r="E43609" s="2"/>
      <c r="F43609" s="2"/>
      <c r="G43609" s="2"/>
      <c r="H43609" s="2"/>
    </row>
    <row r="43610" spans="2:8">
      <c r="B43610" s="2" t="s">
        <v>44058</v>
      </c>
      <c r="C43610" s="2">
        <v>14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16</v>
      </c>
      <c r="D43611" s="2" t="s">
        <v>464</v>
      </c>
      <c r="E43611" s="2"/>
      <c r="F43611" s="2"/>
      <c r="G43611" s="2"/>
      <c r="H43611" s="2"/>
    </row>
    <row r="43612" spans="2:8">
      <c r="B43612" s="2" t="s">
        <v>44060</v>
      </c>
      <c r="C43612" s="2">
        <v>16</v>
      </c>
      <c r="D43612" s="2" t="s">
        <v>464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31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31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16</v>
      </c>
      <c r="D43618" s="2" t="s">
        <v>464</v>
      </c>
      <c r="E43618" s="2"/>
      <c r="F43618" s="2"/>
      <c r="G43618" s="2"/>
      <c r="H43618" s="2"/>
    </row>
    <row r="43619" spans="2:8">
      <c r="B43619" s="2" t="s">
        <v>44067</v>
      </c>
      <c r="C43619" s="2">
        <v>18</v>
      </c>
      <c r="D43619" s="2" t="s">
        <v>464</v>
      </c>
      <c r="E43619" s="2"/>
      <c r="F43619" s="2"/>
      <c r="G43619" s="2"/>
      <c r="H43619" s="2"/>
    </row>
    <row r="43620" spans="2:8">
      <c r="B43620" s="2" t="s">
        <v>44068</v>
      </c>
      <c r="C43620" s="2">
        <v>18</v>
      </c>
      <c r="D43620" s="2" t="s">
        <v>464</v>
      </c>
      <c r="E43620" s="2"/>
      <c r="F43620" s="2"/>
      <c r="G43620" s="2"/>
      <c r="H43620" s="2"/>
    </row>
    <row r="43621" spans="2:8">
      <c r="B43621" s="2" t="s">
        <v>44069</v>
      </c>
      <c r="C43621" s="2">
        <v>18</v>
      </c>
      <c r="D43621" s="2" t="s">
        <v>464</v>
      </c>
      <c r="E43621" s="2"/>
      <c r="F43621" s="2"/>
      <c r="G43621" s="2"/>
      <c r="H43621" s="2"/>
    </row>
    <row r="43622" spans="2:8">
      <c r="B43622" s="2" t="s">
        <v>44070</v>
      </c>
      <c r="C43622" s="2">
        <v>19</v>
      </c>
      <c r="D43622" s="2" t="s">
        <v>464</v>
      </c>
      <c r="E43622" s="2"/>
      <c r="F43622" s="2"/>
      <c r="G43622" s="2"/>
      <c r="H43622" s="2"/>
    </row>
    <row r="43623" spans="2:8">
      <c r="B43623" s="2" t="s">
        <v>44071</v>
      </c>
      <c r="C43623" s="2">
        <v>20</v>
      </c>
      <c r="D43623" s="2" t="s">
        <v>464</v>
      </c>
      <c r="E43623" s="2"/>
      <c r="F43623" s="2"/>
      <c r="G43623" s="2"/>
      <c r="H43623" s="2"/>
    </row>
    <row r="43624" spans="2:8">
      <c r="B43624" s="2" t="s">
        <v>44072</v>
      </c>
      <c r="C43624" s="2">
        <v>26</v>
      </c>
      <c r="D43624" s="2" t="s">
        <v>464</v>
      </c>
      <c r="E43624" s="2"/>
      <c r="F43624" s="2"/>
      <c r="G43624" s="2"/>
      <c r="H43624" s="2"/>
    </row>
    <row r="43625" spans="2:8">
      <c r="B43625" s="2" t="s">
        <v>44073</v>
      </c>
      <c r="C43625" s="2">
        <v>26</v>
      </c>
      <c r="D43625" s="2" t="s">
        <v>464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464</v>
      </c>
      <c r="E43626" s="2"/>
      <c r="F43626" s="2"/>
      <c r="G43626" s="2"/>
      <c r="H43626" s="2"/>
    </row>
    <row r="43627" spans="2:8">
      <c r="B43627" s="2" t="s">
        <v>44075</v>
      </c>
      <c r="C43627" s="2">
        <v>25</v>
      </c>
      <c r="D43627" s="2" t="s">
        <v>464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464</v>
      </c>
      <c r="E43628" s="2"/>
      <c r="F43628" s="2"/>
      <c r="G43628" s="2"/>
      <c r="H43628" s="2"/>
    </row>
    <row r="43629" spans="2:8">
      <c r="B43629" s="2" t="s">
        <v>44077</v>
      </c>
      <c r="C43629" s="2">
        <v>20</v>
      </c>
      <c r="D43629" s="2" t="s">
        <v>464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464</v>
      </c>
      <c r="E43630" s="2"/>
      <c r="F43630" s="2"/>
      <c r="G43630" s="2"/>
      <c r="H43630" s="2"/>
    </row>
    <row r="43631" spans="2:8">
      <c r="B43631" s="2" t="s">
        <v>44079</v>
      </c>
      <c r="C43631" s="2">
        <v>20</v>
      </c>
      <c r="D43631" s="2" t="s">
        <v>464</v>
      </c>
      <c r="E43631" s="2"/>
      <c r="F43631" s="2"/>
      <c r="G43631" s="2"/>
      <c r="H43631" s="2"/>
    </row>
    <row r="43632" spans="2:8">
      <c r="B43632" s="2" t="s">
        <v>44080</v>
      </c>
      <c r="C43632" s="2">
        <v>21</v>
      </c>
      <c r="D43632" s="2" t="s">
        <v>464</v>
      </c>
      <c r="E43632" s="2"/>
      <c r="F43632" s="2"/>
      <c r="G43632" s="2"/>
      <c r="H43632" s="2"/>
    </row>
    <row r="43633" spans="2:8">
      <c r="B43633" s="2" t="s">
        <v>44081</v>
      </c>
      <c r="C43633" s="2">
        <v>21</v>
      </c>
      <c r="D43633" s="2" t="s">
        <v>464</v>
      </c>
      <c r="E43633" s="2"/>
      <c r="F43633" s="2"/>
      <c r="G43633" s="2"/>
      <c r="H43633" s="2"/>
    </row>
    <row r="43634" spans="2:8">
      <c r="B43634" s="2" t="s">
        <v>44082</v>
      </c>
      <c r="C43634" s="2">
        <v>19</v>
      </c>
      <c r="D43634" s="2" t="s">
        <v>464</v>
      </c>
      <c r="E43634" s="2"/>
      <c r="F43634" s="2"/>
      <c r="G43634" s="2"/>
      <c r="H43634" s="2"/>
    </row>
    <row r="43635" spans="2:8">
      <c r="B43635" s="2" t="s">
        <v>44083</v>
      </c>
      <c r="C43635" s="2">
        <v>29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29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21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21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22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24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24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33</v>
      </c>
      <c r="D43647" s="2" t="s">
        <v>464</v>
      </c>
      <c r="E43647" s="2"/>
      <c r="F43647" s="2"/>
      <c r="G43647" s="2"/>
      <c r="H43647" s="2"/>
    </row>
    <row r="43648" spans="2:8">
      <c r="B43648" s="2" t="s">
        <v>44096</v>
      </c>
      <c r="C43648" s="2">
        <v>33</v>
      </c>
      <c r="D43648" s="2" t="s">
        <v>464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464</v>
      </c>
      <c r="E43649" s="2"/>
      <c r="F43649" s="2"/>
      <c r="G43649" s="2"/>
      <c r="H43649" s="2"/>
    </row>
    <row r="43650" spans="2:8">
      <c r="B43650" s="2" t="s">
        <v>44098</v>
      </c>
      <c r="C43650" s="2">
        <v>29</v>
      </c>
      <c r="D43650" s="2" t="s">
        <v>464</v>
      </c>
      <c r="E43650" s="2"/>
      <c r="F43650" s="2"/>
      <c r="G43650" s="2"/>
      <c r="H43650" s="2"/>
    </row>
    <row r="43651" spans="2:8">
      <c r="B43651" s="2" t="s">
        <v>44099</v>
      </c>
      <c r="C43651" s="2">
        <v>26</v>
      </c>
      <c r="D43651" s="2" t="s">
        <v>464</v>
      </c>
      <c r="E43651" s="2"/>
      <c r="F43651" s="2"/>
      <c r="G43651" s="2"/>
      <c r="H43651" s="2"/>
    </row>
    <row r="43652" spans="2:8">
      <c r="B43652" s="2" t="s">
        <v>44100</v>
      </c>
      <c r="C43652" s="2">
        <v>34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37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38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37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34</v>
      </c>
      <c r="D43656" s="2" t="s">
        <v>464</v>
      </c>
      <c r="E43656" s="2"/>
      <c r="F43656" s="2"/>
      <c r="G43656" s="2"/>
      <c r="H43656" s="2"/>
    </row>
    <row r="43657" spans="2:8">
      <c r="B43657" s="2" t="s">
        <v>44105</v>
      </c>
      <c r="C43657" s="2">
        <v>33</v>
      </c>
      <c r="D43657" s="2" t="s">
        <v>464</v>
      </c>
      <c r="E43657" s="2"/>
      <c r="F43657" s="2"/>
      <c r="G43657" s="2"/>
      <c r="H43657" s="2"/>
    </row>
    <row r="43658" spans="2:8">
      <c r="B43658" s="2" t="s">
        <v>44106</v>
      </c>
      <c r="C43658" s="2">
        <v>34</v>
      </c>
      <c r="D43658" s="2" t="s">
        <v>464</v>
      </c>
      <c r="E43658" s="2"/>
      <c r="F43658" s="2"/>
      <c r="G43658" s="2"/>
      <c r="H43658" s="2"/>
    </row>
    <row r="43659" spans="2:8">
      <c r="B43659" s="2" t="s">
        <v>44107</v>
      </c>
      <c r="C43659" s="2">
        <v>34</v>
      </c>
      <c r="D43659" s="2" t="s">
        <v>464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464</v>
      </c>
      <c r="E43660" s="2"/>
      <c r="F43660" s="2"/>
      <c r="G43660" s="2"/>
      <c r="H43660" s="2"/>
    </row>
    <row r="43661" spans="2:8">
      <c r="B43661" s="2" t="s">
        <v>44109</v>
      </c>
      <c r="C43661" s="2">
        <v>30</v>
      </c>
      <c r="D43661" s="2" t="s">
        <v>464</v>
      </c>
      <c r="E43661" s="2"/>
      <c r="F43661" s="2"/>
      <c r="G43661" s="2"/>
      <c r="H43661" s="2"/>
    </row>
    <row r="43662" spans="2:8">
      <c r="B43662" s="2" t="s">
        <v>44110</v>
      </c>
      <c r="C43662" s="2">
        <v>34</v>
      </c>
      <c r="D43662" s="2" t="s">
        <v>464</v>
      </c>
      <c r="E43662" s="2"/>
      <c r="F43662" s="2"/>
      <c r="G43662" s="2"/>
      <c r="H43662" s="2"/>
    </row>
    <row r="43663" spans="2:8">
      <c r="B43663" s="2" t="s">
        <v>44111</v>
      </c>
      <c r="C43663" s="2">
        <v>35</v>
      </c>
      <c r="D43663" s="2" t="s">
        <v>464</v>
      </c>
      <c r="E43663" s="2"/>
      <c r="F43663" s="2"/>
      <c r="G43663" s="2"/>
      <c r="H43663" s="2"/>
    </row>
    <row r="43664" spans="2:8">
      <c r="B43664" s="2" t="s">
        <v>44112</v>
      </c>
      <c r="C43664" s="2">
        <v>34</v>
      </c>
      <c r="D43664" s="2" t="s">
        <v>464</v>
      </c>
      <c r="E43664" s="2"/>
      <c r="F43664" s="2"/>
      <c r="G43664" s="2"/>
      <c r="H43664" s="2"/>
    </row>
    <row r="43665" spans="2:8">
      <c r="B43665" s="2" t="s">
        <v>44113</v>
      </c>
      <c r="C43665" s="2">
        <v>31</v>
      </c>
      <c r="D43665" s="2" t="s">
        <v>464</v>
      </c>
      <c r="E43665" s="2"/>
      <c r="F43665" s="2"/>
      <c r="G43665" s="2"/>
      <c r="H43665" s="2"/>
    </row>
    <row r="43666" spans="2:8">
      <c r="B43666" s="2" t="s">
        <v>44114</v>
      </c>
      <c r="C43666" s="2">
        <v>44</v>
      </c>
      <c r="D43666" s="2" t="s">
        <v>464</v>
      </c>
      <c r="E43666" s="2"/>
      <c r="F43666" s="2"/>
      <c r="G43666" s="2"/>
      <c r="H43666" s="2"/>
    </row>
    <row r="43667" spans="2:8">
      <c r="B43667" s="2" t="s">
        <v>44115</v>
      </c>
      <c r="C43667" s="2">
        <v>47</v>
      </c>
      <c r="D43667" s="2" t="s">
        <v>464</v>
      </c>
      <c r="E43667" s="2"/>
      <c r="F43667" s="2"/>
      <c r="G43667" s="2"/>
      <c r="H43667" s="2"/>
    </row>
    <row r="43668" spans="2:8">
      <c r="B43668" s="2" t="s">
        <v>44116</v>
      </c>
      <c r="C43668" s="2">
        <v>40</v>
      </c>
      <c r="D43668" s="2" t="s">
        <v>464</v>
      </c>
      <c r="E43668" s="2"/>
      <c r="F43668" s="2"/>
      <c r="G43668" s="2"/>
      <c r="H43668" s="2"/>
    </row>
    <row r="43669" spans="2:8">
      <c r="B43669" s="2" t="s">
        <v>44117</v>
      </c>
      <c r="C43669" s="2">
        <v>37</v>
      </c>
      <c r="D43669" s="2" t="s">
        <v>464</v>
      </c>
      <c r="E43669" s="2"/>
      <c r="F43669" s="2"/>
      <c r="G43669" s="2"/>
      <c r="H43669" s="2"/>
    </row>
    <row r="43670" spans="2:8">
      <c r="B43670" s="2" t="s">
        <v>44118</v>
      </c>
      <c r="C43670" s="2">
        <v>38</v>
      </c>
      <c r="D43670" s="2" t="s">
        <v>464</v>
      </c>
      <c r="E43670" s="2"/>
      <c r="F43670" s="2"/>
      <c r="G43670" s="2"/>
      <c r="H43670" s="2"/>
    </row>
    <row r="43671" spans="2:8">
      <c r="B43671" s="2" t="s">
        <v>44119</v>
      </c>
      <c r="C43671" s="2">
        <v>42</v>
      </c>
      <c r="D43671" s="2" t="s">
        <v>464</v>
      </c>
      <c r="E43671" s="2"/>
      <c r="F43671" s="2"/>
      <c r="G43671" s="2"/>
      <c r="H43671" s="2"/>
    </row>
    <row r="43672" spans="2:8">
      <c r="B43672" s="2" t="s">
        <v>44120</v>
      </c>
      <c r="C43672" s="2">
        <v>30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31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31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28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30</v>
      </c>
      <c r="D43683" s="2" t="s">
        <v>464</v>
      </c>
      <c r="E43683" s="2"/>
      <c r="F43683" s="2"/>
      <c r="G43683" s="2"/>
      <c r="H43683" s="2"/>
    </row>
    <row r="43684" spans="2:8">
      <c r="B43684" s="2" t="s">
        <v>44132</v>
      </c>
      <c r="C43684" s="2">
        <v>31</v>
      </c>
      <c r="D43684" s="2" t="s">
        <v>464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464</v>
      </c>
      <c r="E43685" s="2"/>
      <c r="F43685" s="2"/>
      <c r="G43685" s="2"/>
      <c r="H43685" s="2"/>
    </row>
    <row r="43686" spans="2:8">
      <c r="B43686" s="2" t="s">
        <v>44134</v>
      </c>
      <c r="C43686" s="2">
        <v>30</v>
      </c>
      <c r="D43686" s="2" t="s">
        <v>464</v>
      </c>
      <c r="E43686" s="2"/>
      <c r="F43686" s="2"/>
      <c r="G43686" s="2"/>
      <c r="H43686" s="2"/>
    </row>
    <row r="43687" spans="2:8">
      <c r="B43687" s="2" t="s">
        <v>44135</v>
      </c>
      <c r="C43687" s="2">
        <v>29</v>
      </c>
      <c r="D43687" s="2" t="s">
        <v>464</v>
      </c>
      <c r="E43687" s="2"/>
      <c r="F43687" s="2"/>
      <c r="G43687" s="2"/>
      <c r="H43687" s="2"/>
    </row>
    <row r="43688" spans="2:8">
      <c r="B43688" s="2" t="s">
        <v>44136</v>
      </c>
      <c r="C43688" s="2">
        <v>32</v>
      </c>
      <c r="D43688" s="2" t="s">
        <v>464</v>
      </c>
      <c r="E43688" s="2"/>
      <c r="F43688" s="2"/>
      <c r="G43688" s="2"/>
      <c r="H43688" s="2"/>
    </row>
    <row r="43689" spans="2:8">
      <c r="B43689" s="2" t="s">
        <v>44137</v>
      </c>
      <c r="C43689" s="2">
        <v>32</v>
      </c>
      <c r="D43689" s="2" t="s">
        <v>464</v>
      </c>
      <c r="E43689" s="2"/>
      <c r="F43689" s="2"/>
      <c r="G43689" s="2"/>
      <c r="H43689" s="2"/>
    </row>
    <row r="43690" spans="2:8">
      <c r="B43690" s="2" t="s">
        <v>44138</v>
      </c>
      <c r="C43690" s="2">
        <v>33</v>
      </c>
      <c r="D43690" s="2" t="s">
        <v>464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464</v>
      </c>
      <c r="E43691" s="2"/>
      <c r="F43691" s="2"/>
      <c r="G43691" s="2"/>
      <c r="H43691" s="2"/>
    </row>
    <row r="43692" spans="2:8">
      <c r="B43692" s="2" t="s">
        <v>44140</v>
      </c>
      <c r="C43692" s="2">
        <v>31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27</v>
      </c>
      <c r="D43699" s="2" t="s">
        <v>464</v>
      </c>
      <c r="E43699" s="2"/>
      <c r="F43699" s="2"/>
      <c r="G43699" s="2"/>
      <c r="H43699" s="2"/>
    </row>
    <row r="43700" spans="2:8">
      <c r="B43700" s="2" t="s">
        <v>44148</v>
      </c>
      <c r="C43700" s="2">
        <v>29</v>
      </c>
      <c r="D43700" s="2" t="s">
        <v>464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464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464</v>
      </c>
      <c r="E43702" s="2"/>
      <c r="F43702" s="2"/>
      <c r="G43702" s="2"/>
      <c r="H43702" s="2"/>
    </row>
    <row r="43703" spans="2:8">
      <c r="B43703" s="2" t="s">
        <v>44151</v>
      </c>
      <c r="C43703" s="2">
        <v>30</v>
      </c>
      <c r="D43703" s="2" t="s">
        <v>464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464</v>
      </c>
      <c r="E43704" s="2"/>
      <c r="F43704" s="2"/>
      <c r="G43704" s="2"/>
      <c r="H43704" s="2"/>
    </row>
    <row r="43705" spans="2:8">
      <c r="B43705" s="2" t="s">
        <v>44153</v>
      </c>
      <c r="C43705" s="2">
        <v>21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54</v>
      </c>
      <c r="D43709" s="2" t="s">
        <v>464</v>
      </c>
      <c r="E43709" s="2"/>
      <c r="F43709" s="2"/>
      <c r="G43709" s="2"/>
      <c r="H43709" s="2"/>
    </row>
    <row r="43710" spans="2:8">
      <c r="B43710" s="2" t="s">
        <v>44158</v>
      </c>
      <c r="C43710" s="2">
        <v>51</v>
      </c>
      <c r="D43710" s="2" t="s">
        <v>464</v>
      </c>
      <c r="E43710" s="2"/>
      <c r="F43710" s="2"/>
      <c r="G43710" s="2"/>
      <c r="H43710" s="2"/>
    </row>
    <row r="43711" spans="2:8">
      <c r="B43711" s="2" t="s">
        <v>44159</v>
      </c>
      <c r="C43711" s="2">
        <v>47</v>
      </c>
      <c r="D43711" s="2" t="s">
        <v>464</v>
      </c>
      <c r="E43711" s="2"/>
      <c r="F43711" s="2"/>
      <c r="G43711" s="2"/>
      <c r="H43711" s="2"/>
    </row>
    <row r="43712" spans="2:8">
      <c r="B43712" s="2" t="s">
        <v>44160</v>
      </c>
      <c r="C43712" s="2">
        <v>13</v>
      </c>
      <c r="D43712" s="2" t="s">
        <v>464</v>
      </c>
      <c r="E43712" s="2"/>
      <c r="F43712" s="2"/>
      <c r="G43712" s="2"/>
      <c r="H43712" s="2"/>
    </row>
    <row r="43713" spans="2:8">
      <c r="B43713" s="2" t="s">
        <v>44161</v>
      </c>
      <c r="C43713" s="2">
        <v>35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36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36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34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34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21</v>
      </c>
      <c r="D43718" s="2" t="s">
        <v>464</v>
      </c>
      <c r="E43718" s="2"/>
      <c r="F43718" s="2"/>
      <c r="G43718" s="2"/>
      <c r="H43718" s="2"/>
    </row>
    <row r="43719" spans="2:8">
      <c r="B43719" s="2" t="s">
        <v>44167</v>
      </c>
      <c r="C43719" s="2">
        <v>22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21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27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23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15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7</v>
      </c>
      <c r="D43726" s="2" t="s">
        <v>464</v>
      </c>
      <c r="E43726" s="2"/>
      <c r="F43726" s="2"/>
      <c r="G43726" s="2"/>
      <c r="H43726" s="2"/>
    </row>
    <row r="43727" spans="2:8">
      <c r="B43727" s="2" t="s">
        <v>44175</v>
      </c>
      <c r="C43727" s="2">
        <v>12</v>
      </c>
      <c r="D43727" s="2" t="s">
        <v>464</v>
      </c>
      <c r="E43727" s="2"/>
      <c r="F43727" s="2"/>
      <c r="G43727" s="2"/>
      <c r="H43727" s="2"/>
    </row>
    <row r="43728" spans="2:8">
      <c r="B43728" s="2" t="s">
        <v>44176</v>
      </c>
      <c r="C43728" s="2">
        <v>12</v>
      </c>
      <c r="D43728" s="2" t="s">
        <v>464</v>
      </c>
      <c r="E43728" s="2"/>
      <c r="F43728" s="2"/>
      <c r="G43728" s="2"/>
      <c r="H43728" s="2"/>
    </row>
    <row r="43729" spans="2:8">
      <c r="B43729" s="2" t="s">
        <v>44177</v>
      </c>
      <c r="C43729" s="2">
        <v>11</v>
      </c>
      <c r="D43729" s="2" t="s">
        <v>464</v>
      </c>
      <c r="E43729" s="2"/>
      <c r="F43729" s="2"/>
      <c r="G43729" s="2"/>
      <c r="H43729" s="2"/>
    </row>
    <row r="43730" spans="2:8">
      <c r="B43730" s="2" t="s">
        <v>44178</v>
      </c>
      <c r="C43730" s="2">
        <v>8</v>
      </c>
      <c r="D43730" s="2" t="s">
        <v>464</v>
      </c>
      <c r="E43730" s="2"/>
      <c r="F43730" s="2"/>
      <c r="G43730" s="2"/>
      <c r="H43730" s="2"/>
    </row>
    <row r="43731" spans="2:8">
      <c r="B43731" s="2" t="s">
        <v>44179</v>
      </c>
      <c r="C43731" s="2">
        <v>7</v>
      </c>
      <c r="D43731" s="2" t="s">
        <v>464</v>
      </c>
      <c r="E43731" s="2"/>
      <c r="F43731" s="2"/>
      <c r="G43731" s="2"/>
      <c r="H43731" s="2"/>
    </row>
    <row r="43732" spans="2:8">
      <c r="B43732" s="2" t="s">
        <v>44180</v>
      </c>
      <c r="C43732" s="2">
        <v>14</v>
      </c>
      <c r="D43732" s="2" t="s">
        <v>464</v>
      </c>
      <c r="E43732" s="2"/>
      <c r="F43732" s="2"/>
      <c r="G43732" s="2"/>
      <c r="H43732" s="2"/>
    </row>
    <row r="43733" spans="2:8">
      <c r="B43733" s="2" t="s">
        <v>44181</v>
      </c>
      <c r="C43733" s="2">
        <v>21</v>
      </c>
      <c r="D43733" s="2" t="s">
        <v>464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464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464</v>
      </c>
      <c r="E43735" s="2"/>
      <c r="F43735" s="2"/>
      <c r="G43735" s="2"/>
      <c r="H43735" s="2"/>
    </row>
    <row r="43736" spans="2:8">
      <c r="B43736" s="2" t="s">
        <v>44184</v>
      </c>
      <c r="C43736" s="2">
        <v>22</v>
      </c>
      <c r="D43736" s="2" t="s">
        <v>464</v>
      </c>
      <c r="E43736" s="2"/>
      <c r="F43736" s="2"/>
      <c r="G43736" s="2"/>
      <c r="H43736" s="2"/>
    </row>
    <row r="43737" spans="2:8">
      <c r="B43737" s="2" t="s">
        <v>44185</v>
      </c>
      <c r="C43737" s="2">
        <v>39</v>
      </c>
      <c r="D43737" s="2" t="s">
        <v>464</v>
      </c>
      <c r="E43737" s="2"/>
      <c r="F43737" s="2"/>
      <c r="G43737" s="2"/>
      <c r="H43737" s="2"/>
    </row>
    <row r="43738" spans="2:8">
      <c r="B43738" s="2" t="s">
        <v>44186</v>
      </c>
      <c r="C43738" s="2">
        <v>41</v>
      </c>
      <c r="D43738" s="2" t="s">
        <v>464</v>
      </c>
      <c r="E43738" s="2"/>
      <c r="F43738" s="2"/>
      <c r="G43738" s="2"/>
      <c r="H43738" s="2"/>
    </row>
    <row r="43739" spans="2:8">
      <c r="B43739" s="2" t="s">
        <v>44187</v>
      </c>
      <c r="C43739" s="2">
        <v>40</v>
      </c>
      <c r="D43739" s="2" t="s">
        <v>464</v>
      </c>
      <c r="E43739" s="2"/>
      <c r="F43739" s="2"/>
      <c r="G43739" s="2"/>
      <c r="H43739" s="2"/>
    </row>
    <row r="43740" spans="2:8">
      <c r="B43740" s="2" t="s">
        <v>44188</v>
      </c>
      <c r="C43740" s="2">
        <v>38</v>
      </c>
      <c r="D43740" s="2" t="s">
        <v>464</v>
      </c>
      <c r="E43740" s="2"/>
      <c r="F43740" s="2"/>
      <c r="G43740" s="2"/>
      <c r="H43740" s="2"/>
    </row>
    <row r="43741" spans="2:8">
      <c r="B43741" s="2" t="s">
        <v>44189</v>
      </c>
      <c r="C43741" s="2">
        <v>38</v>
      </c>
      <c r="D43741" s="2" t="s">
        <v>464</v>
      </c>
      <c r="E43741" s="2"/>
      <c r="F43741" s="2"/>
      <c r="G43741" s="2"/>
      <c r="H43741" s="2"/>
    </row>
    <row r="43742" spans="2:8">
      <c r="B43742" s="2" t="s">
        <v>44190</v>
      </c>
      <c r="C43742" s="2">
        <v>13</v>
      </c>
      <c r="D43742" s="2" t="s">
        <v>464</v>
      </c>
      <c r="E43742" s="2"/>
      <c r="F43742" s="2"/>
      <c r="G43742" s="2"/>
      <c r="H43742" s="2"/>
    </row>
    <row r="43743" spans="2:8">
      <c r="B43743" s="2" t="s">
        <v>44191</v>
      </c>
      <c r="C43743" s="2">
        <v>15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17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18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16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16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17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31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29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31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29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29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30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31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464</v>
      </c>
      <c r="E43762" s="2"/>
      <c r="F43762" s="2"/>
      <c r="G43762" s="2"/>
      <c r="H43762" s="2"/>
    </row>
    <row r="43763" spans="2:8">
      <c r="B43763" s="2" t="s">
        <v>44211</v>
      </c>
      <c r="C43763" s="2">
        <v>38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37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32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24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40</v>
      </c>
      <c r="D43768" s="2" t="s">
        <v>464</v>
      </c>
      <c r="E43768" s="2"/>
      <c r="F43768" s="2"/>
      <c r="G43768" s="2"/>
      <c r="H43768" s="2"/>
    </row>
    <row r="43769" spans="2:8">
      <c r="B43769" s="2" t="s">
        <v>44217</v>
      </c>
      <c r="C43769" s="2">
        <v>38</v>
      </c>
      <c r="D43769" s="2" t="s">
        <v>464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39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40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37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28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20</v>
      </c>
      <c r="D43778" s="2" t="s">
        <v>464</v>
      </c>
      <c r="E43778" s="2"/>
      <c r="F43778" s="2"/>
      <c r="G43778" s="2"/>
      <c r="H43778" s="2"/>
    </row>
    <row r="43779" spans="2:8">
      <c r="B43779" s="2" t="s">
        <v>44227</v>
      </c>
      <c r="C43779" s="2">
        <v>18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18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18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18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17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18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30</v>
      </c>
      <c r="D43786" s="2" t="s">
        <v>464</v>
      </c>
      <c r="E43786" s="2"/>
      <c r="F43786" s="2"/>
      <c r="G43786" s="2"/>
      <c r="H43786" s="2"/>
    </row>
    <row r="43787" spans="2:8">
      <c r="B43787" s="2" t="s">
        <v>44235</v>
      </c>
      <c r="C43787" s="2">
        <v>32</v>
      </c>
      <c r="D43787" s="2" t="s">
        <v>464</v>
      </c>
      <c r="E43787" s="2"/>
      <c r="F43787" s="2"/>
      <c r="G43787" s="2"/>
      <c r="H43787" s="2"/>
    </row>
    <row r="43788" spans="2:8">
      <c r="B43788" s="2" t="s">
        <v>44236</v>
      </c>
      <c r="C43788" s="2">
        <v>32</v>
      </c>
      <c r="D43788" s="2" t="s">
        <v>464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464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464</v>
      </c>
      <c r="E43790" s="2"/>
      <c r="F43790" s="2"/>
      <c r="G43790" s="2"/>
      <c r="H43790" s="2"/>
    </row>
    <row r="43791" spans="2:8">
      <c r="B43791" s="2" t="s">
        <v>44239</v>
      </c>
      <c r="C43791" s="2">
        <v>20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22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19</v>
      </c>
      <c r="D43796" s="2" t="s">
        <v>464</v>
      </c>
      <c r="E43796" s="2"/>
      <c r="F43796" s="2"/>
      <c r="G43796" s="2"/>
      <c r="H43796" s="2"/>
    </row>
    <row r="43797" spans="2:8">
      <c r="B43797" s="2" t="s">
        <v>44245</v>
      </c>
      <c r="C43797" s="2">
        <v>19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26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27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464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464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464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464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464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464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464</v>
      </c>
      <c r="E43811" s="2"/>
      <c r="F43811" s="2"/>
      <c r="G43811" s="2"/>
      <c r="H43811" s="2"/>
    </row>
    <row r="43812" spans="2:8">
      <c r="B43812" s="2" t="s">
        <v>44260</v>
      </c>
      <c r="C43812" s="2">
        <v>12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14</v>
      </c>
      <c r="D43813" s="2" t="s">
        <v>464</v>
      </c>
      <c r="E43813" s="2"/>
      <c r="F43813" s="2"/>
      <c r="G43813" s="2"/>
      <c r="H43813" s="2"/>
    </row>
    <row r="43814" spans="2:8">
      <c r="B43814" s="2" t="s">
        <v>44262</v>
      </c>
      <c r="C43814" s="2">
        <v>14</v>
      </c>
      <c r="D43814" s="2" t="s">
        <v>464</v>
      </c>
      <c r="E43814" s="2"/>
      <c r="F43814" s="2"/>
      <c r="G43814" s="2"/>
      <c r="H43814" s="2"/>
    </row>
    <row r="43815" spans="2:8">
      <c r="B43815" s="2" t="s">
        <v>44263</v>
      </c>
      <c r="C43815" s="2">
        <v>40</v>
      </c>
      <c r="D43815" s="2" t="s">
        <v>464</v>
      </c>
      <c r="E43815" s="2"/>
      <c r="F43815" s="2"/>
      <c r="G43815" s="2"/>
      <c r="H43815" s="2"/>
    </row>
    <row r="43816" spans="2:8">
      <c r="B43816" s="2" t="s">
        <v>44264</v>
      </c>
      <c r="C43816" s="2">
        <v>38</v>
      </c>
      <c r="D43816" s="2" t="s">
        <v>464</v>
      </c>
      <c r="E43816" s="2"/>
      <c r="F43816" s="2"/>
      <c r="G43816" s="2"/>
      <c r="H43816" s="2"/>
    </row>
    <row r="43817" spans="2:8">
      <c r="B43817" s="2" t="s">
        <v>44265</v>
      </c>
      <c r="C43817" s="2">
        <v>38</v>
      </c>
      <c r="D43817" s="2" t="s">
        <v>464</v>
      </c>
      <c r="E43817" s="2"/>
      <c r="F43817" s="2"/>
      <c r="G43817" s="2"/>
      <c r="H43817" s="2"/>
    </row>
    <row r="43818" spans="2:8">
      <c r="B43818" s="2" t="s">
        <v>44266</v>
      </c>
      <c r="C43818" s="2">
        <v>35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35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33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9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26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27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31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22</v>
      </c>
      <c r="D43835" s="2" t="s">
        <v>464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464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464</v>
      </c>
      <c r="E43837" s="2"/>
      <c r="F43837" s="2"/>
      <c r="G43837" s="2"/>
      <c r="H43837" s="2"/>
    </row>
    <row r="43838" spans="2:8">
      <c r="B43838" s="2" t="s">
        <v>44286</v>
      </c>
      <c r="C43838" s="2">
        <v>24</v>
      </c>
      <c r="D43838" s="2" t="s">
        <v>464</v>
      </c>
      <c r="E43838" s="2"/>
      <c r="F43838" s="2"/>
      <c r="G43838" s="2"/>
      <c r="H43838" s="2"/>
    </row>
    <row r="43839" spans="2:8">
      <c r="B43839" s="2" t="s">
        <v>44287</v>
      </c>
      <c r="C43839" s="2">
        <v>23</v>
      </c>
      <c r="D43839" s="2" t="s">
        <v>464</v>
      </c>
      <c r="E43839" s="2"/>
      <c r="F43839" s="2"/>
      <c r="G43839" s="2"/>
      <c r="H43839" s="2"/>
    </row>
    <row r="43840" spans="2:8">
      <c r="B43840" s="2" t="s">
        <v>44288</v>
      </c>
      <c r="C43840" s="2">
        <v>23</v>
      </c>
      <c r="D43840" s="2" t="s">
        <v>464</v>
      </c>
      <c r="E43840" s="2"/>
      <c r="F43840" s="2"/>
      <c r="G43840" s="2"/>
      <c r="H43840" s="2"/>
    </row>
    <row r="43841" spans="2:8">
      <c r="B43841" s="2" t="s">
        <v>44289</v>
      </c>
      <c r="C43841" s="2">
        <v>36</v>
      </c>
      <c r="D43841" s="2" t="s">
        <v>464</v>
      </c>
      <c r="E43841" s="2"/>
      <c r="F43841" s="2"/>
      <c r="G43841" s="2"/>
      <c r="H43841" s="2"/>
    </row>
    <row r="43842" spans="2:8">
      <c r="B43842" s="2" t="s">
        <v>44290</v>
      </c>
      <c r="C43842" s="2">
        <v>35</v>
      </c>
      <c r="D43842" s="2" t="s">
        <v>464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464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464</v>
      </c>
      <c r="E43844" s="2"/>
      <c r="F43844" s="2"/>
      <c r="G43844" s="2"/>
      <c r="H43844" s="2"/>
    </row>
    <row r="43845" spans="2:8">
      <c r="B43845" s="2" t="s">
        <v>44293</v>
      </c>
      <c r="C43845" s="2">
        <v>26</v>
      </c>
      <c r="D43845" s="2" t="s">
        <v>464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464</v>
      </c>
      <c r="E43846" s="2"/>
      <c r="F43846" s="2"/>
      <c r="G43846" s="2"/>
      <c r="H43846" s="2"/>
    </row>
    <row r="43847" spans="2:8">
      <c r="B43847" s="2" t="s">
        <v>44295</v>
      </c>
      <c r="C43847" s="2">
        <v>28</v>
      </c>
      <c r="D43847" s="2" t="s">
        <v>464</v>
      </c>
      <c r="E43847" s="2"/>
      <c r="F43847" s="2"/>
      <c r="G43847" s="2"/>
      <c r="H43847" s="2"/>
    </row>
    <row r="43848" spans="2:8">
      <c r="B43848" s="2" t="s">
        <v>44296</v>
      </c>
      <c r="C43848" s="2">
        <v>28</v>
      </c>
      <c r="D43848" s="2" t="s">
        <v>464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464</v>
      </c>
      <c r="E43849" s="2"/>
      <c r="F43849" s="2"/>
      <c r="G43849" s="2"/>
      <c r="H43849" s="2"/>
    </row>
    <row r="43850" spans="2:8">
      <c r="B43850" s="2" t="s">
        <v>44298</v>
      </c>
      <c r="C43850" s="2">
        <v>31</v>
      </c>
      <c r="D43850" s="2" t="s">
        <v>464</v>
      </c>
      <c r="E43850" s="2"/>
      <c r="F43850" s="2"/>
      <c r="G43850" s="2"/>
      <c r="H43850" s="2"/>
    </row>
    <row r="43851" spans="2:8">
      <c r="B43851" s="2" t="s">
        <v>44299</v>
      </c>
      <c r="C43851" s="2">
        <v>22</v>
      </c>
      <c r="D43851" s="2" t="s">
        <v>464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464</v>
      </c>
      <c r="E43852" s="2"/>
      <c r="F43852" s="2"/>
      <c r="G43852" s="2"/>
      <c r="H43852" s="2"/>
    </row>
    <row r="43853" spans="2:8">
      <c r="B43853" s="2" t="s">
        <v>44301</v>
      </c>
      <c r="C43853" s="2">
        <v>21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26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30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22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36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37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35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33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19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31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32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19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19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31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33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35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35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33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464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464</v>
      </c>
      <c r="E43875" s="2"/>
      <c r="F43875" s="2"/>
      <c r="G43875" s="2"/>
      <c r="H43875" s="2"/>
    </row>
    <row r="43876" spans="2:8">
      <c r="B43876" s="2" t="s">
        <v>44324</v>
      </c>
      <c r="C43876" s="2">
        <v>26</v>
      </c>
      <c r="D43876" s="2" t="s">
        <v>464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464</v>
      </c>
      <c r="E43877" s="2"/>
      <c r="F43877" s="2"/>
      <c r="G43877" s="2"/>
      <c r="H43877" s="2"/>
    </row>
    <row r="43878" spans="2:8">
      <c r="B43878" s="2" t="s">
        <v>44326</v>
      </c>
      <c r="C43878" s="2">
        <v>24</v>
      </c>
      <c r="D43878" s="2" t="s">
        <v>464</v>
      </c>
      <c r="E43878" s="2"/>
      <c r="F43878" s="2"/>
      <c r="G43878" s="2"/>
      <c r="H43878" s="2"/>
    </row>
    <row r="43879" spans="2:8">
      <c r="B43879" s="2" t="s">
        <v>44327</v>
      </c>
      <c r="C43879" s="2">
        <v>23</v>
      </c>
      <c r="D43879" s="2" t="s">
        <v>464</v>
      </c>
      <c r="E43879" s="2"/>
      <c r="F43879" s="2"/>
      <c r="G43879" s="2"/>
      <c r="H43879" s="2"/>
    </row>
    <row r="43880" spans="2:8">
      <c r="B43880" s="2" t="s">
        <v>44328</v>
      </c>
      <c r="C43880" s="2">
        <v>13</v>
      </c>
      <c r="D43880" s="2" t="s">
        <v>464</v>
      </c>
      <c r="E43880" s="2"/>
      <c r="F43880" s="2"/>
      <c r="G43880" s="2"/>
      <c r="H43880" s="2"/>
    </row>
    <row r="43881" spans="2:8">
      <c r="B43881" s="2" t="s">
        <v>44329</v>
      </c>
      <c r="C43881" s="2">
        <v>19</v>
      </c>
      <c r="D43881" s="2" t="s">
        <v>464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464</v>
      </c>
      <c r="E43882" s="2"/>
      <c r="F43882" s="2"/>
      <c r="G43882" s="2"/>
      <c r="H43882" s="2"/>
    </row>
    <row r="43883" spans="2:8">
      <c r="B43883" s="2" t="s">
        <v>44331</v>
      </c>
      <c r="C43883" s="2">
        <v>34</v>
      </c>
      <c r="D43883" s="2" t="s">
        <v>464</v>
      </c>
      <c r="E43883" s="2"/>
      <c r="F43883" s="2"/>
      <c r="G43883" s="2"/>
      <c r="H43883" s="2"/>
    </row>
    <row r="43884" spans="2:8">
      <c r="B43884" s="2" t="s">
        <v>44332</v>
      </c>
      <c r="C43884" s="2">
        <v>36</v>
      </c>
      <c r="D43884" s="2" t="s">
        <v>464</v>
      </c>
      <c r="E43884" s="2"/>
      <c r="F43884" s="2"/>
      <c r="G43884" s="2"/>
      <c r="H43884" s="2"/>
    </row>
    <row r="43885" spans="2:8">
      <c r="B43885" s="2" t="s">
        <v>44333</v>
      </c>
      <c r="C43885" s="2">
        <v>35</v>
      </c>
      <c r="D43885" s="2" t="s">
        <v>464</v>
      </c>
      <c r="E43885" s="2"/>
      <c r="F43885" s="2"/>
      <c r="G43885" s="2"/>
      <c r="H43885" s="2"/>
    </row>
    <row r="43886" spans="2:8">
      <c r="B43886" s="2" t="s">
        <v>44334</v>
      </c>
      <c r="C43886" s="2">
        <v>33</v>
      </c>
      <c r="D43886" s="2" t="s">
        <v>464</v>
      </c>
      <c r="E43886" s="2"/>
      <c r="F43886" s="2"/>
      <c r="G43886" s="2"/>
      <c r="H43886" s="2"/>
    </row>
    <row r="43887" spans="2:8">
      <c r="B43887" s="2" t="s">
        <v>44335</v>
      </c>
      <c r="C43887" s="2">
        <v>29</v>
      </c>
      <c r="D43887" s="2" t="s">
        <v>464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28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26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22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21</v>
      </c>
      <c r="D43894" s="2" t="s">
        <v>464</v>
      </c>
      <c r="E43894" s="2"/>
      <c r="F43894" s="2"/>
      <c r="G43894" s="2"/>
      <c r="H43894" s="2"/>
    </row>
    <row r="43895" spans="2:8">
      <c r="B43895" s="2" t="s">
        <v>44343</v>
      </c>
      <c r="C43895" s="2">
        <v>31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30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18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25</v>
      </c>
      <c r="D43901" s="2" t="s">
        <v>464</v>
      </c>
      <c r="E43901" s="2"/>
      <c r="F43901" s="2"/>
      <c r="G43901" s="2"/>
      <c r="H43901" s="2"/>
    </row>
    <row r="43902" spans="2:8">
      <c r="B43902" s="2" t="s">
        <v>44350</v>
      </c>
      <c r="C43902" s="2">
        <v>15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34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33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33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464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464</v>
      </c>
      <c r="E43909" s="2"/>
      <c r="F43909" s="2"/>
      <c r="G43909" s="2"/>
      <c r="H43909" s="2"/>
    </row>
    <row r="43910" spans="2:8">
      <c r="B43910" s="2" t="s">
        <v>44358</v>
      </c>
      <c r="C43910" s="2">
        <v>25</v>
      </c>
      <c r="D43910" s="2" t="s">
        <v>464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464</v>
      </c>
      <c r="E43911" s="2"/>
      <c r="F43911" s="2"/>
      <c r="G43911" s="2"/>
      <c r="H43911" s="2"/>
    </row>
    <row r="43912" spans="2:8">
      <c r="B43912" s="2" t="s">
        <v>44360</v>
      </c>
      <c r="C43912" s="2">
        <v>22</v>
      </c>
      <c r="D43912" s="2" t="s">
        <v>464</v>
      </c>
      <c r="E43912" s="2"/>
      <c r="F43912" s="2"/>
      <c r="G43912" s="2"/>
      <c r="H43912" s="2"/>
    </row>
    <row r="43913" spans="2:8">
      <c r="B43913" s="2" t="s">
        <v>44361</v>
      </c>
      <c r="C43913" s="2">
        <v>23</v>
      </c>
      <c r="D43913" s="2" t="s">
        <v>464</v>
      </c>
      <c r="E43913" s="2"/>
      <c r="F43913" s="2"/>
      <c r="G43913" s="2"/>
      <c r="H43913" s="2"/>
    </row>
    <row r="43914" spans="2:8">
      <c r="B43914" s="2" t="s">
        <v>44362</v>
      </c>
      <c r="C43914" s="2">
        <v>33</v>
      </c>
      <c r="D43914" s="2" t="s">
        <v>464</v>
      </c>
      <c r="E43914" s="2"/>
      <c r="F43914" s="2"/>
      <c r="G43914" s="2"/>
      <c r="H43914" s="2"/>
    </row>
    <row r="43915" spans="2:8">
      <c r="B43915" s="2" t="s">
        <v>44363</v>
      </c>
      <c r="C43915" s="2">
        <v>33</v>
      </c>
      <c r="D43915" s="2" t="s">
        <v>464</v>
      </c>
      <c r="E43915" s="2"/>
      <c r="F43915" s="2"/>
      <c r="G43915" s="2"/>
      <c r="H43915" s="2"/>
    </row>
    <row r="43916" spans="2:8">
      <c r="B43916" s="2" t="s">
        <v>44364</v>
      </c>
      <c r="C43916" s="2">
        <v>33</v>
      </c>
      <c r="D43916" s="2" t="s">
        <v>464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464</v>
      </c>
      <c r="E43917" s="2"/>
      <c r="F43917" s="2"/>
      <c r="G43917" s="2"/>
      <c r="H43917" s="2"/>
    </row>
    <row r="43918" spans="2:8">
      <c r="B43918" s="2" t="s">
        <v>44366</v>
      </c>
      <c r="C43918" s="2">
        <v>28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27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24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24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35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35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36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36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30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31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30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35</v>
      </c>
      <c r="D43933" s="2" t="s">
        <v>464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464</v>
      </c>
      <c r="E43934" s="2"/>
      <c r="F43934" s="2"/>
      <c r="G43934" s="2"/>
      <c r="H43934" s="2"/>
    </row>
    <row r="43935" spans="2:8">
      <c r="B43935" s="2" t="s">
        <v>44383</v>
      </c>
      <c r="C43935" s="2">
        <v>34</v>
      </c>
      <c r="D43935" s="2" t="s">
        <v>464</v>
      </c>
      <c r="E43935" s="2"/>
      <c r="F43935" s="2"/>
      <c r="G43935" s="2"/>
      <c r="H43935" s="2"/>
    </row>
    <row r="43936" spans="2:8">
      <c r="B43936" s="2" t="s">
        <v>44384</v>
      </c>
      <c r="C43936" s="2">
        <v>34</v>
      </c>
      <c r="D43936" s="2" t="s">
        <v>464</v>
      </c>
      <c r="E43936" s="2"/>
      <c r="F43936" s="2"/>
      <c r="G43936" s="2"/>
      <c r="H43936" s="2"/>
    </row>
    <row r="43937" spans="2:8">
      <c r="B43937" s="2" t="s">
        <v>44385</v>
      </c>
      <c r="C43937" s="2">
        <v>31</v>
      </c>
      <c r="D43937" s="2" t="s">
        <v>464</v>
      </c>
      <c r="E43937" s="2"/>
      <c r="F43937" s="2"/>
      <c r="G43937" s="2"/>
      <c r="H43937" s="2"/>
    </row>
    <row r="43938" spans="2:8">
      <c r="B43938" s="2" t="s">
        <v>44386</v>
      </c>
      <c r="C43938" s="2">
        <v>30</v>
      </c>
      <c r="D43938" s="2" t="s">
        <v>464</v>
      </c>
      <c r="E43938" s="2"/>
      <c r="F43938" s="2"/>
      <c r="G43938" s="2"/>
      <c r="H43938" s="2"/>
    </row>
    <row r="43939" spans="2:8">
      <c r="B43939" s="2" t="s">
        <v>44387</v>
      </c>
      <c r="C43939" s="2">
        <v>29</v>
      </c>
      <c r="D43939" s="2" t="s">
        <v>464</v>
      </c>
      <c r="E43939" s="2"/>
      <c r="F43939" s="2"/>
      <c r="G43939" s="2"/>
      <c r="H43939" s="2"/>
    </row>
    <row r="43940" spans="2:8">
      <c r="B43940" s="2" t="s">
        <v>44388</v>
      </c>
      <c r="C43940" s="2">
        <v>28</v>
      </c>
      <c r="D43940" s="2" t="s">
        <v>464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22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15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13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17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21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32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26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464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464</v>
      </c>
      <c r="E43955" s="2"/>
      <c r="F43955" s="2"/>
      <c r="G43955" s="2"/>
      <c r="H43955" s="2"/>
    </row>
    <row r="43956" spans="2:8">
      <c r="B43956" s="2" t="s">
        <v>44404</v>
      </c>
      <c r="C43956" s="2">
        <v>23</v>
      </c>
      <c r="D43956" s="2" t="s">
        <v>464</v>
      </c>
      <c r="E43956" s="2"/>
      <c r="F43956" s="2"/>
      <c r="G43956" s="2"/>
      <c r="H43956" s="2"/>
    </row>
    <row r="43957" spans="2:8">
      <c r="B43957" s="2" t="s">
        <v>44405</v>
      </c>
      <c r="C43957" s="2">
        <v>23</v>
      </c>
      <c r="D43957" s="2" t="s">
        <v>464</v>
      </c>
      <c r="E43957" s="2"/>
      <c r="F43957" s="2"/>
      <c r="G43957" s="2"/>
      <c r="H43957" s="2"/>
    </row>
    <row r="43958" spans="2:8">
      <c r="B43958" s="2" t="s">
        <v>44406</v>
      </c>
      <c r="C43958" s="2">
        <v>21</v>
      </c>
      <c r="D43958" s="2" t="s">
        <v>464</v>
      </c>
      <c r="E43958" s="2"/>
      <c r="F43958" s="2"/>
      <c r="G43958" s="2"/>
      <c r="H43958" s="2"/>
    </row>
    <row r="43959" spans="2:8">
      <c r="B43959" s="2" t="s">
        <v>44407</v>
      </c>
      <c r="C43959" s="2">
        <v>19</v>
      </c>
      <c r="D43959" s="2" t="s">
        <v>464</v>
      </c>
      <c r="E43959" s="2"/>
      <c r="F43959" s="2"/>
      <c r="G43959" s="2"/>
      <c r="H43959" s="2"/>
    </row>
    <row r="43960" spans="2:8">
      <c r="B43960" s="2" t="s">
        <v>44408</v>
      </c>
      <c r="C43960" s="2">
        <v>15</v>
      </c>
      <c r="D43960" s="2" t="s">
        <v>464</v>
      </c>
      <c r="E43960" s="2"/>
      <c r="F43960" s="2"/>
      <c r="G43960" s="2"/>
      <c r="H43960" s="2"/>
    </row>
    <row r="43961" spans="2:8">
      <c r="B43961" s="2" t="s">
        <v>44409</v>
      </c>
      <c r="C43961" s="2">
        <v>38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38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39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38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36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38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41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43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42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35</v>
      </c>
      <c r="D43970" s="2" t="s">
        <v>464</v>
      </c>
      <c r="E43970" s="2"/>
      <c r="F43970" s="2"/>
      <c r="G43970" s="2"/>
      <c r="H43970" s="2"/>
    </row>
    <row r="43971" spans="2:8">
      <c r="B43971" s="2" t="s">
        <v>44419</v>
      </c>
      <c r="C43971" s="2">
        <v>34</v>
      </c>
      <c r="D43971" s="2" t="s">
        <v>464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464</v>
      </c>
      <c r="E43972" s="2"/>
      <c r="F43972" s="2"/>
      <c r="G43972" s="2"/>
      <c r="H43972" s="2"/>
    </row>
    <row r="43973" spans="2:8">
      <c r="B43973" s="2" t="s">
        <v>44421</v>
      </c>
      <c r="C43973" s="2">
        <v>30</v>
      </c>
      <c r="D43973" s="2" t="s">
        <v>464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464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464</v>
      </c>
      <c r="E43975" s="2"/>
      <c r="F43975" s="2"/>
      <c r="G43975" s="2"/>
      <c r="H43975" s="2"/>
    </row>
    <row r="43976" spans="2:8">
      <c r="B43976" s="2" t="s">
        <v>44424</v>
      </c>
      <c r="C43976" s="2">
        <v>27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29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28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28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21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23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31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33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19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17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14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10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10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10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13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16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17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16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28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28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23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25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25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24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23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27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29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26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21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23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24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24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24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29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31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30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20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20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38</v>
      </c>
      <c r="D44036" s="2" t="s">
        <v>464</v>
      </c>
      <c r="E44036" s="2"/>
      <c r="F44036" s="2"/>
      <c r="G44036" s="2"/>
      <c r="H44036" s="2"/>
    </row>
    <row r="44037" spans="2:8">
      <c r="B44037" s="2" t="s">
        <v>44485</v>
      </c>
      <c r="C44037" s="2">
        <v>39</v>
      </c>
      <c r="D44037" s="2" t="s">
        <v>464</v>
      </c>
      <c r="E44037" s="2"/>
      <c r="F44037" s="2"/>
      <c r="G44037" s="2"/>
      <c r="H44037" s="2"/>
    </row>
    <row r="44038" spans="2:8">
      <c r="B44038" s="2" t="s">
        <v>44486</v>
      </c>
      <c r="C44038" s="2">
        <v>39</v>
      </c>
      <c r="D44038" s="2" t="s">
        <v>464</v>
      </c>
      <c r="E44038" s="2"/>
      <c r="F44038" s="2"/>
      <c r="G44038" s="2"/>
      <c r="H44038" s="2"/>
    </row>
    <row r="44039" spans="2:8">
      <c r="B44039" s="2" t="s">
        <v>44487</v>
      </c>
      <c r="C44039" s="2">
        <v>38</v>
      </c>
      <c r="D44039" s="2" t="s">
        <v>464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26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28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16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30</v>
      </c>
      <c r="D44047" s="2" t="s">
        <v>464</v>
      </c>
      <c r="E44047" s="2"/>
      <c r="F44047" s="2"/>
      <c r="G44047" s="2"/>
      <c r="H44047" s="2"/>
    </row>
    <row r="44048" spans="2:8">
      <c r="B44048" s="2" t="s">
        <v>44496</v>
      </c>
      <c r="C44048" s="2">
        <v>31</v>
      </c>
      <c r="D44048" s="2" t="s">
        <v>464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464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464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464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464</v>
      </c>
      <c r="E44052" s="2"/>
      <c r="F44052" s="2"/>
      <c r="G44052" s="2"/>
      <c r="H44052" s="2"/>
    </row>
    <row r="44053" spans="2:8">
      <c r="B44053" s="2" t="s">
        <v>44501</v>
      </c>
      <c r="C44053" s="2">
        <v>27</v>
      </c>
      <c r="D44053" s="2" t="s">
        <v>464</v>
      </c>
      <c r="E44053" s="2"/>
      <c r="F44053" s="2"/>
      <c r="G44053" s="2"/>
      <c r="H44053" s="2"/>
    </row>
    <row r="44054" spans="2:8">
      <c r="B44054" s="2" t="s">
        <v>44502</v>
      </c>
      <c r="C44054" s="2">
        <v>31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27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25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11</v>
      </c>
      <c r="D44060" s="2" t="s">
        <v>464</v>
      </c>
      <c r="E44060" s="2"/>
      <c r="F44060" s="2"/>
      <c r="G44060" s="2"/>
      <c r="H44060" s="2"/>
    </row>
    <row r="44061" spans="2:8">
      <c r="B44061" s="2" t="s">
        <v>44509</v>
      </c>
      <c r="C44061" s="2">
        <v>12</v>
      </c>
      <c r="D44061" s="2" t="s">
        <v>464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464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464</v>
      </c>
      <c r="E44063" s="2"/>
      <c r="F44063" s="2"/>
      <c r="G44063" s="2"/>
      <c r="H44063" s="2"/>
    </row>
    <row r="44064" spans="2:8">
      <c r="B44064" s="2" t="s">
        <v>44512</v>
      </c>
      <c r="C44064" s="2">
        <v>26</v>
      </c>
      <c r="D44064" s="2" t="s">
        <v>464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464</v>
      </c>
      <c r="E44065" s="2"/>
      <c r="F44065" s="2"/>
      <c r="G44065" s="2"/>
      <c r="H44065" s="2"/>
    </row>
    <row r="44066" spans="2:8">
      <c r="B44066" s="2" t="s">
        <v>44514</v>
      </c>
      <c r="C44066" s="2">
        <v>26</v>
      </c>
      <c r="D44066" s="2" t="s">
        <v>464</v>
      </c>
      <c r="E44066" s="2"/>
      <c r="F44066" s="2"/>
      <c r="G44066" s="2"/>
      <c r="H44066" s="2"/>
    </row>
    <row r="44067" spans="2:8">
      <c r="B44067" s="2" t="s">
        <v>44515</v>
      </c>
      <c r="C44067" s="2">
        <v>22</v>
      </c>
      <c r="D44067" s="2" t="s">
        <v>464</v>
      </c>
      <c r="E44067" s="2"/>
      <c r="F44067" s="2"/>
      <c r="G44067" s="2"/>
      <c r="H44067" s="2"/>
    </row>
    <row r="44068" spans="2:8">
      <c r="B44068" s="2" t="s">
        <v>44516</v>
      </c>
      <c r="C44068" s="2">
        <v>22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25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25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25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23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16</v>
      </c>
      <c r="D44076" s="2" t="s">
        <v>464</v>
      </c>
      <c r="E44076" s="2"/>
      <c r="F44076" s="2"/>
      <c r="G44076" s="2"/>
      <c r="H44076" s="2"/>
    </row>
    <row r="44077" spans="2:8">
      <c r="B44077" s="2" t="s">
        <v>44525</v>
      </c>
      <c r="C44077" s="2">
        <v>17</v>
      </c>
      <c r="D44077" s="2" t="s">
        <v>464</v>
      </c>
      <c r="E44077" s="2"/>
      <c r="F44077" s="2"/>
      <c r="G44077" s="2"/>
      <c r="H44077" s="2"/>
    </row>
    <row r="44078" spans="2:8">
      <c r="B44078" s="2" t="s">
        <v>44526</v>
      </c>
      <c r="C44078" s="2">
        <v>37</v>
      </c>
      <c r="D44078" s="2" t="s">
        <v>464</v>
      </c>
      <c r="E44078" s="2"/>
      <c r="F44078" s="2"/>
      <c r="G44078" s="2"/>
      <c r="H44078" s="2"/>
    </row>
    <row r="44079" spans="2:8">
      <c r="B44079" s="2" t="s">
        <v>44527</v>
      </c>
      <c r="C44079" s="2">
        <v>35</v>
      </c>
      <c r="D44079" s="2" t="s">
        <v>464</v>
      </c>
      <c r="E44079" s="2"/>
      <c r="F44079" s="2"/>
      <c r="G44079" s="2"/>
      <c r="H44079" s="2"/>
    </row>
    <row r="44080" spans="2:8">
      <c r="B44080" s="2" t="s">
        <v>44528</v>
      </c>
      <c r="C44080" s="2">
        <v>32</v>
      </c>
      <c r="D44080" s="2" t="s">
        <v>464</v>
      </c>
      <c r="E44080" s="2"/>
      <c r="F44080" s="2"/>
      <c r="G44080" s="2"/>
      <c r="H44080" s="2"/>
    </row>
    <row r="44081" spans="2:8">
      <c r="B44081" s="2" t="s">
        <v>44529</v>
      </c>
      <c r="C44081" s="2">
        <v>33</v>
      </c>
      <c r="D44081" s="2" t="s">
        <v>464</v>
      </c>
      <c r="E44081" s="2"/>
      <c r="F44081" s="2"/>
      <c r="G44081" s="2"/>
      <c r="H44081" s="2"/>
    </row>
    <row r="44082" spans="2:8">
      <c r="B44082" s="2" t="s">
        <v>44530</v>
      </c>
      <c r="C44082" s="2">
        <v>44</v>
      </c>
      <c r="D44082" s="2" t="s">
        <v>464</v>
      </c>
      <c r="E44082" s="2"/>
      <c r="F44082" s="2"/>
      <c r="G44082" s="2"/>
      <c r="H44082" s="2"/>
    </row>
    <row r="44083" spans="2:8">
      <c r="B44083" s="2" t="s">
        <v>44531</v>
      </c>
      <c r="C44083" s="2">
        <v>47</v>
      </c>
      <c r="D44083" s="2" t="s">
        <v>464</v>
      </c>
      <c r="E44083" s="2"/>
      <c r="F44083" s="2"/>
      <c r="G44083" s="2"/>
      <c r="H44083" s="2"/>
    </row>
    <row r="44084" spans="2:8">
      <c r="B44084" s="2" t="s">
        <v>44532</v>
      </c>
      <c r="C44084" s="2">
        <v>48</v>
      </c>
      <c r="D44084" s="2" t="s">
        <v>464</v>
      </c>
      <c r="E44084" s="2"/>
      <c r="F44084" s="2"/>
      <c r="G44084" s="2"/>
      <c r="H44084" s="2"/>
    </row>
    <row r="44085" spans="2:8">
      <c r="B44085" s="2" t="s">
        <v>44533</v>
      </c>
      <c r="C44085" s="2">
        <v>46</v>
      </c>
      <c r="D44085" s="2" t="s">
        <v>464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26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24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21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22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30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32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30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26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20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33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34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33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32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30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27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22</v>
      </c>
      <c r="D44108" s="2" t="s">
        <v>464</v>
      </c>
      <c r="E44108" s="2"/>
      <c r="F44108" s="2"/>
      <c r="G44108" s="2"/>
      <c r="H44108" s="2"/>
    </row>
    <row r="44109" spans="2:8">
      <c r="B44109" s="2" t="s">
        <v>44557</v>
      </c>
      <c r="C44109" s="2">
        <v>23</v>
      </c>
      <c r="D44109" s="2" t="s">
        <v>464</v>
      </c>
      <c r="E44109" s="2"/>
      <c r="F44109" s="2"/>
      <c r="G44109" s="2"/>
      <c r="H44109" s="2"/>
    </row>
    <row r="44110" spans="2:8">
      <c r="B44110" s="2" t="s">
        <v>44558</v>
      </c>
      <c r="C44110" s="2">
        <v>26</v>
      </c>
      <c r="D44110" s="2" t="s">
        <v>464</v>
      </c>
      <c r="E44110" s="2"/>
      <c r="F44110" s="2"/>
      <c r="G44110" s="2"/>
      <c r="H44110" s="2"/>
    </row>
    <row r="44111" spans="2:8">
      <c r="B44111" s="2" t="s">
        <v>44559</v>
      </c>
      <c r="C44111" s="2">
        <v>28</v>
      </c>
      <c r="D44111" s="2" t="s">
        <v>464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464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20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21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20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19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18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27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28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29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27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464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464</v>
      </c>
      <c r="E44127" s="2"/>
      <c r="F44127" s="2"/>
      <c r="G44127" s="2"/>
      <c r="H44127" s="2"/>
    </row>
    <row r="44128" spans="2:8">
      <c r="B44128" s="2" t="s">
        <v>44576</v>
      </c>
      <c r="C44128" s="2">
        <v>24</v>
      </c>
      <c r="D44128" s="2" t="s">
        <v>464</v>
      </c>
      <c r="E44128" s="2"/>
      <c r="F44128" s="2"/>
      <c r="G44128" s="2"/>
      <c r="H44128" s="2"/>
    </row>
    <row r="44129" spans="2:8">
      <c r="B44129" s="2" t="s">
        <v>44577</v>
      </c>
      <c r="C44129" s="2">
        <v>23</v>
      </c>
      <c r="D44129" s="2" t="s">
        <v>464</v>
      </c>
      <c r="E44129" s="2"/>
      <c r="F44129" s="2"/>
      <c r="G44129" s="2"/>
      <c r="H44129" s="2"/>
    </row>
    <row r="44130" spans="2:8">
      <c r="B44130" s="2" t="s">
        <v>44578</v>
      </c>
      <c r="C44130" s="2">
        <v>22</v>
      </c>
      <c r="D44130" s="2" t="s">
        <v>464</v>
      </c>
      <c r="E44130" s="2"/>
      <c r="F44130" s="2"/>
      <c r="G44130" s="2"/>
      <c r="H44130" s="2"/>
    </row>
    <row r="44131" spans="2:8">
      <c r="B44131" s="2" t="s">
        <v>44579</v>
      </c>
      <c r="C44131" s="2">
        <v>27</v>
      </c>
      <c r="D44131" s="2" t="s">
        <v>464</v>
      </c>
      <c r="E44131" s="2"/>
      <c r="F44131" s="2"/>
      <c r="G44131" s="2"/>
      <c r="H44131" s="2"/>
    </row>
    <row r="44132" spans="2:8">
      <c r="B44132" s="2" t="s">
        <v>44580</v>
      </c>
      <c r="C44132" s="2">
        <v>29</v>
      </c>
      <c r="D44132" s="2" t="s">
        <v>464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464</v>
      </c>
      <c r="E44133" s="2"/>
      <c r="F44133" s="2"/>
      <c r="G44133" s="2"/>
      <c r="H44133" s="2"/>
    </row>
    <row r="44134" spans="2:8">
      <c r="B44134" s="2" t="s">
        <v>44582</v>
      </c>
      <c r="C44134" s="2">
        <v>29</v>
      </c>
      <c r="D44134" s="2" t="s">
        <v>464</v>
      </c>
      <c r="E44134" s="2"/>
      <c r="F44134" s="2"/>
      <c r="G44134" s="2"/>
      <c r="H44134" s="2"/>
    </row>
    <row r="44135" spans="2:8">
      <c r="B44135" s="2" t="s">
        <v>44583</v>
      </c>
      <c r="C44135" s="2">
        <v>28</v>
      </c>
      <c r="D44135" s="2" t="s">
        <v>464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464</v>
      </c>
      <c r="E44136" s="2"/>
      <c r="F44136" s="2"/>
      <c r="G44136" s="2"/>
      <c r="H44136" s="2"/>
    </row>
    <row r="44137" spans="2:8">
      <c r="B44137" s="2" t="s">
        <v>44585</v>
      </c>
      <c r="C44137" s="2">
        <v>26</v>
      </c>
      <c r="D44137" s="2" t="s">
        <v>464</v>
      </c>
      <c r="E44137" s="2"/>
      <c r="F44137" s="2"/>
      <c r="G44137" s="2"/>
      <c r="H44137" s="2"/>
    </row>
    <row r="44138" spans="2:8">
      <c r="B44138" s="2" t="s">
        <v>44586</v>
      </c>
      <c r="C44138" s="2">
        <v>26</v>
      </c>
      <c r="D44138" s="2" t="s">
        <v>464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464</v>
      </c>
      <c r="E44139" s="2"/>
      <c r="F44139" s="2"/>
      <c r="G44139" s="2"/>
      <c r="H44139" s="2"/>
    </row>
    <row r="44140" spans="2:8">
      <c r="B44140" s="2" t="s">
        <v>44588</v>
      </c>
      <c r="C44140" s="2">
        <v>24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24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23</v>
      </c>
      <c r="D44144" s="2" t="s">
        <v>464</v>
      </c>
      <c r="E44144" s="2"/>
      <c r="F44144" s="2"/>
      <c r="G44144" s="2"/>
      <c r="H44144" s="2"/>
    </row>
    <row r="44145" spans="2:8">
      <c r="B44145" s="2" t="s">
        <v>44593</v>
      </c>
      <c r="C44145" s="2">
        <v>28</v>
      </c>
      <c r="D44145" s="2" t="s">
        <v>464</v>
      </c>
      <c r="E44145" s="2"/>
      <c r="F44145" s="2"/>
      <c r="G44145" s="2"/>
      <c r="H44145" s="2"/>
    </row>
    <row r="44146" spans="2:8">
      <c r="B44146" s="2" t="s">
        <v>44594</v>
      </c>
      <c r="C44146" s="2">
        <v>29</v>
      </c>
      <c r="D44146" s="2" t="s">
        <v>464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464</v>
      </c>
      <c r="E44147" s="2"/>
      <c r="F44147" s="2"/>
      <c r="G44147" s="2"/>
      <c r="H44147" s="2"/>
    </row>
    <row r="44148" spans="2:8">
      <c r="B44148" s="2" t="s">
        <v>44596</v>
      </c>
      <c r="C44148" s="2">
        <v>30</v>
      </c>
      <c r="D44148" s="2" t="s">
        <v>464</v>
      </c>
      <c r="E44148" s="2"/>
      <c r="F44148" s="2"/>
      <c r="G44148" s="2"/>
      <c r="H44148" s="2"/>
    </row>
    <row r="44149" spans="2:8">
      <c r="B44149" s="2" t="s">
        <v>44597</v>
      </c>
      <c r="C44149" s="2">
        <v>36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36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33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464</v>
      </c>
      <c r="E44153" s="2"/>
      <c r="F44153" s="2"/>
      <c r="G44153" s="2"/>
      <c r="H44153" s="2"/>
    </row>
    <row r="44154" spans="2:8">
      <c r="B44154" s="2" t="s">
        <v>44602</v>
      </c>
      <c r="C44154" s="2">
        <v>30</v>
      </c>
      <c r="D44154" s="2" t="s">
        <v>464</v>
      </c>
      <c r="E44154" s="2"/>
      <c r="F44154" s="2"/>
      <c r="G44154" s="2"/>
      <c r="H44154" s="2"/>
    </row>
    <row r="44155" spans="2:8">
      <c r="B44155" s="2" t="s">
        <v>44603</v>
      </c>
      <c r="C44155" s="2">
        <v>28</v>
      </c>
      <c r="D44155" s="2" t="s">
        <v>464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464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464</v>
      </c>
      <c r="E44157" s="2"/>
      <c r="F44157" s="2"/>
      <c r="G44157" s="2"/>
      <c r="H44157" s="2"/>
    </row>
    <row r="44158" spans="2:8">
      <c r="B44158" s="2" t="s">
        <v>44606</v>
      </c>
      <c r="C44158" s="2">
        <v>25</v>
      </c>
      <c r="D44158" s="2" t="s">
        <v>464</v>
      </c>
      <c r="E44158" s="2"/>
      <c r="F44158" s="2"/>
      <c r="G44158" s="2"/>
      <c r="H44158" s="2"/>
    </row>
    <row r="44159" spans="2:8">
      <c r="B44159" s="2" t="s">
        <v>44607</v>
      </c>
      <c r="C44159" s="2">
        <v>28</v>
      </c>
      <c r="D44159" s="2" t="s">
        <v>464</v>
      </c>
      <c r="E44159" s="2"/>
      <c r="F44159" s="2"/>
      <c r="G44159" s="2"/>
      <c r="H44159" s="2"/>
    </row>
    <row r="44160" spans="2:8">
      <c r="B44160" s="2" t="s">
        <v>44608</v>
      </c>
      <c r="C44160" s="2">
        <v>28</v>
      </c>
      <c r="D44160" s="2" t="s">
        <v>464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464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464</v>
      </c>
      <c r="E44162" s="2"/>
      <c r="F44162" s="2"/>
      <c r="G44162" s="2"/>
      <c r="H44162" s="2"/>
    </row>
    <row r="44163" spans="2:8">
      <c r="B44163" s="2" t="s">
        <v>44611</v>
      </c>
      <c r="C44163" s="2">
        <v>25</v>
      </c>
      <c r="D44163" s="2" t="s">
        <v>464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464</v>
      </c>
      <c r="E44164" s="2"/>
      <c r="F44164" s="2"/>
      <c r="G44164" s="2"/>
      <c r="H44164" s="2"/>
    </row>
    <row r="44165" spans="2:8">
      <c r="B44165" s="2" t="s">
        <v>44613</v>
      </c>
      <c r="C44165" s="2">
        <v>18</v>
      </c>
      <c r="D44165" s="2" t="s">
        <v>464</v>
      </c>
      <c r="E44165" s="2"/>
      <c r="F44165" s="2"/>
      <c r="G44165" s="2"/>
      <c r="H44165" s="2"/>
    </row>
    <row r="44166" spans="2:8">
      <c r="B44166" s="2" t="s">
        <v>44614</v>
      </c>
      <c r="C44166" s="2">
        <v>17</v>
      </c>
      <c r="D44166" s="2" t="s">
        <v>464</v>
      </c>
      <c r="E44166" s="2"/>
      <c r="F44166" s="2"/>
      <c r="G44166" s="2"/>
      <c r="H44166" s="2"/>
    </row>
    <row r="44167" spans="2:8">
      <c r="B44167" s="2" t="s">
        <v>44615</v>
      </c>
      <c r="C44167" s="2">
        <v>17</v>
      </c>
      <c r="D44167" s="2" t="s">
        <v>464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464</v>
      </c>
      <c r="E44168" s="2"/>
      <c r="F44168" s="2"/>
      <c r="G44168" s="2"/>
      <c r="H44168" s="2"/>
    </row>
    <row r="44169" spans="2:8">
      <c r="B44169" s="2" t="s">
        <v>44617</v>
      </c>
      <c r="C44169" s="2">
        <v>30</v>
      </c>
      <c r="D44169" s="2" t="s">
        <v>464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464</v>
      </c>
      <c r="E44170" s="2"/>
      <c r="F44170" s="2"/>
      <c r="G44170" s="2"/>
      <c r="H44170" s="2"/>
    </row>
    <row r="44171" spans="2:8">
      <c r="B44171" s="2" t="s">
        <v>44619</v>
      </c>
      <c r="C44171" s="2">
        <v>29</v>
      </c>
      <c r="D44171" s="2" t="s">
        <v>464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464</v>
      </c>
      <c r="E44172" s="2"/>
      <c r="F44172" s="2"/>
      <c r="G44172" s="2"/>
      <c r="H44172" s="2"/>
    </row>
    <row r="44173" spans="2:8">
      <c r="B44173" s="2" t="s">
        <v>44621</v>
      </c>
      <c r="C44173" s="2">
        <v>25</v>
      </c>
      <c r="D44173" s="2" t="s">
        <v>464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464</v>
      </c>
      <c r="E44174" s="2"/>
      <c r="F44174" s="2"/>
      <c r="G44174" s="2"/>
      <c r="H44174" s="2"/>
    </row>
    <row r="44175" spans="2:8">
      <c r="B44175" s="2" t="s">
        <v>44623</v>
      </c>
      <c r="C44175" s="2">
        <v>24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24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24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23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17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12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9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9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11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11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6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32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31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27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14</v>
      </c>
      <c r="D44192" s="2" t="s">
        <v>464</v>
      </c>
      <c r="E44192" s="2"/>
      <c r="F44192" s="2"/>
      <c r="G44192" s="2"/>
      <c r="H44192" s="2"/>
    </row>
    <row r="44193" spans="2:8">
      <c r="B44193" s="2" t="s">
        <v>44641</v>
      </c>
      <c r="C44193" s="2">
        <v>37</v>
      </c>
      <c r="D44193" s="2" t="s">
        <v>464</v>
      </c>
      <c r="E44193" s="2"/>
      <c r="F44193" s="2"/>
      <c r="G44193" s="2"/>
      <c r="H44193" s="2"/>
    </row>
    <row r="44194" spans="2:8">
      <c r="B44194" s="2" t="s">
        <v>44642</v>
      </c>
      <c r="C44194" s="2">
        <v>35</v>
      </c>
      <c r="D44194" s="2" t="s">
        <v>464</v>
      </c>
      <c r="E44194" s="2"/>
      <c r="F44194" s="2"/>
      <c r="G44194" s="2"/>
      <c r="H44194" s="2"/>
    </row>
    <row r="44195" spans="2:8">
      <c r="B44195" s="2" t="s">
        <v>44643</v>
      </c>
      <c r="C44195" s="2">
        <v>34</v>
      </c>
      <c r="D44195" s="2" t="s">
        <v>464</v>
      </c>
      <c r="E44195" s="2"/>
      <c r="F44195" s="2"/>
      <c r="G44195" s="2"/>
      <c r="H44195" s="2"/>
    </row>
    <row r="44196" spans="2:8">
      <c r="B44196" s="2" t="s">
        <v>44644</v>
      </c>
      <c r="C44196" s="2">
        <v>34</v>
      </c>
      <c r="D44196" s="2" t="s">
        <v>464</v>
      </c>
      <c r="E44196" s="2"/>
      <c r="F44196" s="2"/>
      <c r="G44196" s="2"/>
      <c r="H44196" s="2"/>
    </row>
    <row r="44197" spans="2:8">
      <c r="B44197" s="2" t="s">
        <v>44645</v>
      </c>
      <c r="C44197" s="2">
        <v>36</v>
      </c>
      <c r="D44197" s="2" t="s">
        <v>464</v>
      </c>
      <c r="E44197" s="2"/>
      <c r="F44197" s="2"/>
      <c r="G44197" s="2"/>
      <c r="H44197" s="2"/>
    </row>
    <row r="44198" spans="2:8">
      <c r="B44198" s="2" t="s">
        <v>44646</v>
      </c>
      <c r="C44198" s="2">
        <v>36</v>
      </c>
      <c r="D44198" s="2" t="s">
        <v>464</v>
      </c>
      <c r="E44198" s="2"/>
      <c r="F44198" s="2"/>
      <c r="G44198" s="2"/>
      <c r="H44198" s="2"/>
    </row>
    <row r="44199" spans="2:8">
      <c r="B44199" s="2" t="s">
        <v>44647</v>
      </c>
      <c r="C44199" s="2">
        <v>39</v>
      </c>
      <c r="D44199" s="2" t="s">
        <v>464</v>
      </c>
      <c r="E44199" s="2"/>
      <c r="F44199" s="2"/>
      <c r="G44199" s="2"/>
      <c r="H44199" s="2"/>
    </row>
    <row r="44200" spans="2:8">
      <c r="B44200" s="2" t="s">
        <v>44648</v>
      </c>
      <c r="C44200" s="2">
        <v>38</v>
      </c>
      <c r="D44200" s="2" t="s">
        <v>464</v>
      </c>
      <c r="E44200" s="2"/>
      <c r="F44200" s="2"/>
      <c r="G44200" s="2"/>
      <c r="H44200" s="2"/>
    </row>
    <row r="44201" spans="2:8">
      <c r="B44201" s="2" t="s">
        <v>44649</v>
      </c>
      <c r="C44201" s="2">
        <v>36</v>
      </c>
      <c r="D44201" s="2" t="s">
        <v>464</v>
      </c>
      <c r="E44201" s="2"/>
      <c r="F44201" s="2"/>
      <c r="G44201" s="2"/>
      <c r="H44201" s="2"/>
    </row>
    <row r="44202" spans="2:8">
      <c r="B44202" s="2" t="s">
        <v>44650</v>
      </c>
      <c r="C44202" s="2">
        <v>13</v>
      </c>
      <c r="D44202" s="2" t="s">
        <v>464</v>
      </c>
      <c r="E44202" s="2"/>
      <c r="F44202" s="2"/>
      <c r="G44202" s="2"/>
      <c r="H44202" s="2"/>
    </row>
    <row r="44203" spans="2:8">
      <c r="B44203" s="2" t="s">
        <v>44651</v>
      </c>
      <c r="C44203" s="2">
        <v>22</v>
      </c>
      <c r="D44203" s="2" t="s">
        <v>464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464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464</v>
      </c>
      <c r="E44205" s="2"/>
      <c r="F44205" s="2"/>
      <c r="G44205" s="2"/>
      <c r="H44205" s="2"/>
    </row>
    <row r="44206" spans="2:8">
      <c r="B44206" s="2" t="s">
        <v>44654</v>
      </c>
      <c r="C44206" s="2">
        <v>25</v>
      </c>
      <c r="D44206" s="2" t="s">
        <v>464</v>
      </c>
      <c r="E44206" s="2"/>
      <c r="F44206" s="2"/>
      <c r="G44206" s="2"/>
      <c r="H44206" s="2"/>
    </row>
    <row r="44207" spans="2:8">
      <c r="B44207" s="2" t="s">
        <v>44655</v>
      </c>
      <c r="C44207" s="2">
        <v>24</v>
      </c>
      <c r="D44207" s="2" t="s">
        <v>464</v>
      </c>
      <c r="E44207" s="2"/>
      <c r="F44207" s="2"/>
      <c r="G44207" s="2"/>
      <c r="H44207" s="2"/>
    </row>
    <row r="44208" spans="2:8">
      <c r="B44208" s="2" t="s">
        <v>44656</v>
      </c>
      <c r="C44208" s="2">
        <v>23</v>
      </c>
      <c r="D44208" s="2" t="s">
        <v>464</v>
      </c>
      <c r="E44208" s="2"/>
      <c r="F44208" s="2"/>
      <c r="G44208" s="2"/>
      <c r="H44208" s="2"/>
    </row>
    <row r="44209" spans="2:8">
      <c r="B44209" s="2" t="s">
        <v>44657</v>
      </c>
      <c r="C44209" s="2">
        <v>30</v>
      </c>
      <c r="D44209" s="2" t="s">
        <v>464</v>
      </c>
      <c r="E44209" s="2"/>
      <c r="F44209" s="2"/>
      <c r="G44209" s="2"/>
      <c r="H44209" s="2"/>
    </row>
    <row r="44210" spans="2:8">
      <c r="B44210" s="2" t="s">
        <v>44658</v>
      </c>
      <c r="C44210" s="2">
        <v>31</v>
      </c>
      <c r="D44210" s="2" t="s">
        <v>464</v>
      </c>
      <c r="E44210" s="2"/>
      <c r="F44210" s="2"/>
      <c r="G44210" s="2"/>
      <c r="H44210" s="2"/>
    </row>
    <row r="44211" spans="2:8">
      <c r="B44211" s="2" t="s">
        <v>44659</v>
      </c>
      <c r="C44211" s="2">
        <v>30</v>
      </c>
      <c r="D44211" s="2" t="s">
        <v>464</v>
      </c>
      <c r="E44211" s="2"/>
      <c r="F44211" s="2"/>
      <c r="G44211" s="2"/>
      <c r="H44211" s="2"/>
    </row>
    <row r="44212" spans="2:8">
      <c r="B44212" s="2" t="s">
        <v>44660</v>
      </c>
      <c r="C44212" s="2">
        <v>29</v>
      </c>
      <c r="D44212" s="2" t="s">
        <v>464</v>
      </c>
      <c r="E44212" s="2"/>
      <c r="F44212" s="2"/>
      <c r="G44212" s="2"/>
      <c r="H44212" s="2"/>
    </row>
    <row r="44213" spans="2:8">
      <c r="B44213" s="2" t="s">
        <v>44661</v>
      </c>
      <c r="C44213" s="2">
        <v>28</v>
      </c>
      <c r="D44213" s="2" t="s">
        <v>464</v>
      </c>
      <c r="E44213" s="2"/>
      <c r="F44213" s="2"/>
      <c r="G44213" s="2"/>
      <c r="H44213" s="2"/>
    </row>
    <row r="44214" spans="2:8">
      <c r="B44214" s="2" t="s">
        <v>44662</v>
      </c>
      <c r="C44214" s="2">
        <v>28</v>
      </c>
      <c r="D44214" s="2" t="s">
        <v>464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25</v>
      </c>
      <c r="D44221" s="2" t="s">
        <v>464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464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464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464</v>
      </c>
      <c r="E44224" s="2"/>
      <c r="F44224" s="2"/>
      <c r="G44224" s="2"/>
      <c r="H44224" s="2"/>
    </row>
    <row r="44225" spans="2:8">
      <c r="B44225" s="2" t="s">
        <v>44673</v>
      </c>
      <c r="C44225" s="2">
        <v>27</v>
      </c>
      <c r="D44225" s="2" t="s">
        <v>464</v>
      </c>
      <c r="E44225" s="2"/>
      <c r="F44225" s="2"/>
      <c r="G44225" s="2"/>
      <c r="H44225" s="2"/>
    </row>
    <row r="44226" spans="2:8">
      <c r="B44226" s="2" t="s">
        <v>44674</v>
      </c>
      <c r="C44226" s="2">
        <v>26</v>
      </c>
      <c r="D44226" s="2" t="s">
        <v>464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464</v>
      </c>
      <c r="E44227" s="2"/>
      <c r="F44227" s="2"/>
      <c r="G44227" s="2"/>
      <c r="H44227" s="2"/>
    </row>
    <row r="44228" spans="2:8">
      <c r="B44228" s="2" t="s">
        <v>44676</v>
      </c>
      <c r="C44228" s="2">
        <v>25</v>
      </c>
      <c r="D44228" s="2" t="s">
        <v>464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464</v>
      </c>
      <c r="E44229" s="2"/>
      <c r="F44229" s="2"/>
      <c r="G44229" s="2"/>
      <c r="H44229" s="2"/>
    </row>
    <row r="44230" spans="2:8">
      <c r="B44230" s="2" t="s">
        <v>44678</v>
      </c>
      <c r="C44230" s="2">
        <v>21</v>
      </c>
      <c r="D44230" s="2" t="s">
        <v>464</v>
      </c>
      <c r="E44230" s="2"/>
      <c r="F44230" s="2"/>
      <c r="G44230" s="2"/>
      <c r="H44230" s="2"/>
    </row>
    <row r="44231" spans="2:8">
      <c r="B44231" s="2" t="s">
        <v>44679</v>
      </c>
      <c r="C44231" s="2">
        <v>22</v>
      </c>
      <c r="D44231" s="2" t="s">
        <v>464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464</v>
      </c>
      <c r="E44232" s="2"/>
      <c r="F44232" s="2"/>
      <c r="G44232" s="2"/>
      <c r="H44232" s="2"/>
    </row>
    <row r="44233" spans="2:8">
      <c r="B44233" s="2" t="s">
        <v>44681</v>
      </c>
      <c r="C44233" s="2">
        <v>21</v>
      </c>
      <c r="D44233" s="2" t="s">
        <v>464</v>
      </c>
      <c r="E44233" s="2"/>
      <c r="F44233" s="2"/>
      <c r="G44233" s="2"/>
      <c r="H44233" s="2"/>
    </row>
    <row r="44234" spans="2:8">
      <c r="B44234" s="2" t="s">
        <v>44682</v>
      </c>
      <c r="C44234" s="2">
        <v>20</v>
      </c>
      <c r="D44234" s="2" t="s">
        <v>464</v>
      </c>
      <c r="E44234" s="2"/>
      <c r="F44234" s="2"/>
      <c r="G44234" s="2"/>
      <c r="H44234" s="2"/>
    </row>
    <row r="44235" spans="2:8">
      <c r="B44235" s="2" t="s">
        <v>44683</v>
      </c>
      <c r="C44235" s="2">
        <v>19</v>
      </c>
      <c r="D44235" s="2" t="s">
        <v>464</v>
      </c>
      <c r="E44235" s="2"/>
      <c r="F44235" s="2"/>
      <c r="G44235" s="2"/>
      <c r="H44235" s="2"/>
    </row>
    <row r="44236" spans="2:8">
      <c r="B44236" s="2" t="s">
        <v>44684</v>
      </c>
      <c r="C44236" s="2">
        <v>19</v>
      </c>
      <c r="D44236" s="2" t="s">
        <v>464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464</v>
      </c>
      <c r="E44237" s="2"/>
      <c r="F44237" s="2"/>
      <c r="G44237" s="2"/>
      <c r="H44237" s="2"/>
    </row>
    <row r="44238" spans="2:8">
      <c r="B44238" s="2" t="s">
        <v>44686</v>
      </c>
      <c r="C44238" s="2">
        <v>18</v>
      </c>
      <c r="D44238" s="2" t="s">
        <v>464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24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24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22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21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20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21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26</v>
      </c>
      <c r="D44247" s="2" t="s">
        <v>464</v>
      </c>
      <c r="E44247" s="2"/>
      <c r="F44247" s="2"/>
      <c r="G44247" s="2"/>
      <c r="H44247" s="2"/>
    </row>
    <row r="44248" spans="2:8">
      <c r="B44248" s="2" t="s">
        <v>44696</v>
      </c>
      <c r="C44248" s="2">
        <v>26</v>
      </c>
      <c r="D44248" s="2" t="s">
        <v>464</v>
      </c>
      <c r="E44248" s="2"/>
      <c r="F44248" s="2"/>
      <c r="G44248" s="2"/>
      <c r="H44248" s="2"/>
    </row>
    <row r="44249" spans="2:8">
      <c r="B44249" s="2" t="s">
        <v>44697</v>
      </c>
      <c r="C44249" s="2">
        <v>26</v>
      </c>
      <c r="D44249" s="2" t="s">
        <v>464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464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464</v>
      </c>
      <c r="E44251" s="2"/>
      <c r="F44251" s="2"/>
      <c r="G44251" s="2"/>
      <c r="H44251" s="2"/>
    </row>
    <row r="44252" spans="2:8">
      <c r="B44252" s="2" t="s">
        <v>44700</v>
      </c>
      <c r="C44252" s="2">
        <v>27</v>
      </c>
      <c r="D44252" s="2" t="s">
        <v>464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464</v>
      </c>
      <c r="E44253" s="2"/>
      <c r="F44253" s="2"/>
      <c r="G44253" s="2"/>
      <c r="H44253" s="2"/>
    </row>
    <row r="44254" spans="2:8">
      <c r="B44254" s="2" t="s">
        <v>44702</v>
      </c>
      <c r="C44254" s="2">
        <v>20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21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23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22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20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17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17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20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14</v>
      </c>
      <c r="D44262" s="2" t="s">
        <v>464</v>
      </c>
      <c r="E44262" s="2"/>
      <c r="F44262" s="2"/>
      <c r="G44262" s="2"/>
      <c r="H44262" s="2"/>
    </row>
    <row r="44263" spans="2:8">
      <c r="B44263" s="2" t="s">
        <v>44711</v>
      </c>
      <c r="C44263" s="2">
        <v>15</v>
      </c>
      <c r="D44263" s="2" t="s">
        <v>464</v>
      </c>
      <c r="E44263" s="2"/>
      <c r="F44263" s="2"/>
      <c r="G44263" s="2"/>
      <c r="H44263" s="2"/>
    </row>
    <row r="44264" spans="2:8">
      <c r="B44264" s="2" t="s">
        <v>44712</v>
      </c>
      <c r="C44264" s="2">
        <v>17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17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17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18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16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16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16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37</v>
      </c>
      <c r="D44271" s="2" t="s">
        <v>464</v>
      </c>
      <c r="E44271" s="2"/>
      <c r="F44271" s="2"/>
      <c r="G44271" s="2"/>
      <c r="H44271" s="2"/>
    </row>
    <row r="44272" spans="2:8">
      <c r="B44272" s="2" t="s">
        <v>44720</v>
      </c>
      <c r="C44272" s="2">
        <v>36</v>
      </c>
      <c r="D44272" s="2" t="s">
        <v>464</v>
      </c>
      <c r="E44272" s="2"/>
      <c r="F44272" s="2"/>
      <c r="G44272" s="2"/>
      <c r="H44272" s="2"/>
    </row>
    <row r="44273" spans="2:8">
      <c r="B44273" s="2" t="s">
        <v>44721</v>
      </c>
      <c r="C44273" s="2">
        <v>35</v>
      </c>
      <c r="D44273" s="2" t="s">
        <v>464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464</v>
      </c>
      <c r="E44274" s="2"/>
      <c r="F44274" s="2"/>
      <c r="G44274" s="2"/>
      <c r="H44274" s="2"/>
    </row>
    <row r="44275" spans="2:8">
      <c r="B44275" s="2" t="s">
        <v>44723</v>
      </c>
      <c r="C44275" s="2">
        <v>18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20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22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22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15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15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18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12</v>
      </c>
      <c r="D44283" s="2" t="s">
        <v>464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25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24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22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22</v>
      </c>
      <c r="D44291" s="2" t="s">
        <v>464</v>
      </c>
      <c r="E44291" s="2"/>
      <c r="F44291" s="2"/>
      <c r="G44291" s="2"/>
      <c r="H44291" s="2"/>
    </row>
    <row r="44292" spans="2:8">
      <c r="B44292" s="2" t="s">
        <v>44740</v>
      </c>
      <c r="C44292" s="2">
        <v>19</v>
      </c>
      <c r="D44292" s="2" t="s">
        <v>464</v>
      </c>
      <c r="E44292" s="2"/>
      <c r="F44292" s="2"/>
      <c r="G44292" s="2"/>
      <c r="H44292" s="2"/>
    </row>
    <row r="44293" spans="2:8">
      <c r="B44293" s="2" t="s">
        <v>44741</v>
      </c>
      <c r="C44293" s="2">
        <v>22</v>
      </c>
      <c r="D44293" s="2" t="s">
        <v>464</v>
      </c>
      <c r="E44293" s="2"/>
      <c r="F44293" s="2"/>
      <c r="G44293" s="2"/>
      <c r="H44293" s="2"/>
    </row>
    <row r="44294" spans="2:8">
      <c r="B44294" s="2" t="s">
        <v>44742</v>
      </c>
      <c r="C44294" s="2">
        <v>25</v>
      </c>
      <c r="D44294" s="2" t="s">
        <v>464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464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464</v>
      </c>
      <c r="E44296" s="2"/>
      <c r="F44296" s="2"/>
      <c r="G44296" s="2"/>
      <c r="H44296" s="2"/>
    </row>
    <row r="44297" spans="2:8">
      <c r="B44297" s="2" t="s">
        <v>44745</v>
      </c>
      <c r="C44297" s="2">
        <v>31</v>
      </c>
      <c r="D44297" s="2" t="s">
        <v>464</v>
      </c>
      <c r="E44297" s="2"/>
      <c r="F44297" s="2"/>
      <c r="G44297" s="2"/>
      <c r="H44297" s="2"/>
    </row>
    <row r="44298" spans="2:8">
      <c r="B44298" s="2" t="s">
        <v>44746</v>
      </c>
      <c r="C44298" s="2">
        <v>31</v>
      </c>
      <c r="D44298" s="2" t="s">
        <v>464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464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464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464</v>
      </c>
      <c r="E44301" s="2"/>
      <c r="F44301" s="2"/>
      <c r="G44301" s="2"/>
      <c r="H44301" s="2"/>
    </row>
    <row r="44302" spans="2:8">
      <c r="B44302" s="2" t="s">
        <v>44750</v>
      </c>
      <c r="C44302" s="2">
        <v>30</v>
      </c>
      <c r="D44302" s="2" t="s">
        <v>464</v>
      </c>
      <c r="E44302" s="2"/>
      <c r="F44302" s="2"/>
      <c r="G44302" s="2"/>
      <c r="H44302" s="2"/>
    </row>
    <row r="44303" spans="2:8">
      <c r="B44303" s="2" t="s">
        <v>44751</v>
      </c>
      <c r="C44303" s="2">
        <v>31</v>
      </c>
      <c r="D44303" s="2" t="s">
        <v>464</v>
      </c>
      <c r="E44303" s="2"/>
      <c r="F44303" s="2"/>
      <c r="G44303" s="2"/>
      <c r="H44303" s="2"/>
    </row>
    <row r="44304" spans="2:8">
      <c r="B44304" s="2" t="s">
        <v>44752</v>
      </c>
      <c r="C44304" s="2">
        <v>30</v>
      </c>
      <c r="D44304" s="2" t="s">
        <v>464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464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464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27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27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464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464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464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464</v>
      </c>
      <c r="E44318" s="2"/>
      <c r="F44318" s="2"/>
      <c r="G44318" s="2"/>
      <c r="H44318" s="2"/>
    </row>
    <row r="44319" spans="2:8">
      <c r="B44319" s="2" t="s">
        <v>44767</v>
      </c>
      <c r="C44319" s="2">
        <v>29</v>
      </c>
      <c r="D44319" s="2" t="s">
        <v>464</v>
      </c>
      <c r="E44319" s="2"/>
      <c r="F44319" s="2"/>
      <c r="G44319" s="2"/>
      <c r="H44319" s="2"/>
    </row>
    <row r="44320" spans="2:8">
      <c r="B44320" s="2" t="s">
        <v>44768</v>
      </c>
      <c r="C44320" s="2">
        <v>26</v>
      </c>
      <c r="D44320" s="2" t="s">
        <v>464</v>
      </c>
      <c r="E44320" s="2"/>
      <c r="F44320" s="2"/>
      <c r="G44320" s="2"/>
      <c r="H44320" s="2"/>
    </row>
    <row r="44321" spans="2:8">
      <c r="B44321" s="2" t="s">
        <v>44769</v>
      </c>
      <c r="C44321" s="2">
        <v>9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27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29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27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23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22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21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22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32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32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33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30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33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36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38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37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36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34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35</v>
      </c>
      <c r="D44345" s="2" t="s">
        <v>464</v>
      </c>
      <c r="E44345" s="2"/>
      <c r="F44345" s="2"/>
      <c r="G44345" s="2"/>
      <c r="H44345" s="2"/>
    </row>
    <row r="44346" spans="2:8">
      <c r="B44346" s="2" t="s">
        <v>44794</v>
      </c>
      <c r="C44346" s="2">
        <v>36</v>
      </c>
      <c r="D44346" s="2" t="s">
        <v>464</v>
      </c>
      <c r="E44346" s="2"/>
      <c r="F44346" s="2"/>
      <c r="G44346" s="2"/>
      <c r="H44346" s="2"/>
    </row>
    <row r="44347" spans="2:8">
      <c r="B44347" s="2" t="s">
        <v>44795</v>
      </c>
      <c r="C44347" s="2">
        <v>39</v>
      </c>
      <c r="D44347" s="2" t="s">
        <v>464</v>
      </c>
      <c r="E44347" s="2"/>
      <c r="F44347" s="2"/>
      <c r="G44347" s="2"/>
      <c r="H44347" s="2"/>
    </row>
    <row r="44348" spans="2:8">
      <c r="B44348" s="2" t="s">
        <v>44796</v>
      </c>
      <c r="C44348" s="2">
        <v>38</v>
      </c>
      <c r="D44348" s="2" t="s">
        <v>464</v>
      </c>
      <c r="E44348" s="2"/>
      <c r="F44348" s="2"/>
      <c r="G44348" s="2"/>
      <c r="H44348" s="2"/>
    </row>
    <row r="44349" spans="2:8">
      <c r="B44349" s="2" t="s">
        <v>44797</v>
      </c>
      <c r="C44349" s="2">
        <v>38</v>
      </c>
      <c r="D44349" s="2" t="s">
        <v>464</v>
      </c>
      <c r="E44349" s="2"/>
      <c r="F44349" s="2"/>
      <c r="G44349" s="2"/>
      <c r="H44349" s="2"/>
    </row>
    <row r="44350" spans="2:8">
      <c r="B44350" s="2" t="s">
        <v>44798</v>
      </c>
      <c r="C44350" s="2">
        <v>38</v>
      </c>
      <c r="D44350" s="2" t="s">
        <v>464</v>
      </c>
      <c r="E44350" s="2"/>
      <c r="F44350" s="2"/>
      <c r="G44350" s="2"/>
      <c r="H44350" s="2"/>
    </row>
    <row r="44351" spans="2:8">
      <c r="B44351" s="2" t="s">
        <v>44799</v>
      </c>
      <c r="C44351" s="2">
        <v>37</v>
      </c>
      <c r="D44351" s="2" t="s">
        <v>464</v>
      </c>
      <c r="E44351" s="2"/>
      <c r="F44351" s="2"/>
      <c r="G44351" s="2"/>
      <c r="H44351" s="2"/>
    </row>
    <row r="44352" spans="2:8">
      <c r="B44352" s="2" t="s">
        <v>44800</v>
      </c>
      <c r="C44352" s="2">
        <v>20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20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21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21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21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26</v>
      </c>
      <c r="D44360" s="2" t="s">
        <v>464</v>
      </c>
      <c r="E44360" s="2"/>
      <c r="F44360" s="2"/>
      <c r="G44360" s="2"/>
      <c r="H44360" s="2"/>
    </row>
    <row r="44361" spans="2:8">
      <c r="B44361" s="2" t="s">
        <v>44809</v>
      </c>
      <c r="C44361" s="2">
        <v>25</v>
      </c>
      <c r="D44361" s="2" t="s">
        <v>464</v>
      </c>
      <c r="E44361" s="2"/>
      <c r="F44361" s="2"/>
      <c r="G44361" s="2"/>
      <c r="H44361" s="2"/>
    </row>
    <row r="44362" spans="2:8">
      <c r="B44362" s="2" t="s">
        <v>44810</v>
      </c>
      <c r="C44362" s="2">
        <v>25</v>
      </c>
      <c r="D44362" s="2" t="s">
        <v>464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464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464</v>
      </c>
      <c r="E44364" s="2"/>
      <c r="F44364" s="2"/>
      <c r="G44364" s="2"/>
      <c r="H44364" s="2"/>
    </row>
    <row r="44365" spans="2:8">
      <c r="B44365" s="2" t="s">
        <v>44813</v>
      </c>
      <c r="C44365" s="2">
        <v>27</v>
      </c>
      <c r="D44365" s="2" t="s">
        <v>464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464</v>
      </c>
      <c r="E44366" s="2"/>
      <c r="F44366" s="2"/>
      <c r="G44366" s="2"/>
      <c r="H44366" s="2"/>
    </row>
    <row r="44367" spans="2:8">
      <c r="B44367" s="2" t="s">
        <v>44815</v>
      </c>
      <c r="C44367" s="2">
        <v>24</v>
      </c>
      <c r="D44367" s="2" t="s">
        <v>464</v>
      </c>
      <c r="E44367" s="2"/>
      <c r="F44367" s="2"/>
      <c r="G44367" s="2"/>
      <c r="H44367" s="2"/>
    </row>
    <row r="44368" spans="2:8">
      <c r="B44368" s="2" t="s">
        <v>44816</v>
      </c>
      <c r="C44368" s="2">
        <v>25</v>
      </c>
      <c r="D44368" s="2" t="s">
        <v>464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464</v>
      </c>
      <c r="E44369" s="2"/>
      <c r="F44369" s="2"/>
      <c r="G44369" s="2"/>
      <c r="H44369" s="2"/>
    </row>
    <row r="44370" spans="2:8">
      <c r="B44370" s="2" t="s">
        <v>44818</v>
      </c>
      <c r="C44370" s="2">
        <v>26</v>
      </c>
      <c r="D44370" s="2" t="s">
        <v>464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464</v>
      </c>
      <c r="E44371" s="2"/>
      <c r="F44371" s="2"/>
      <c r="G44371" s="2"/>
      <c r="H44371" s="2"/>
    </row>
    <row r="44372" spans="2:8">
      <c r="B44372" s="2" t="s">
        <v>44820</v>
      </c>
      <c r="C44372" s="2">
        <v>23</v>
      </c>
      <c r="D44372" s="2" t="s">
        <v>464</v>
      </c>
      <c r="E44372" s="2"/>
      <c r="F44372" s="2"/>
      <c r="G44372" s="2"/>
      <c r="H44372" s="2"/>
    </row>
    <row r="44373" spans="2:8">
      <c r="B44373" s="2" t="s">
        <v>44821</v>
      </c>
      <c r="C44373" s="2">
        <v>22</v>
      </c>
      <c r="D44373" s="2" t="s">
        <v>464</v>
      </c>
      <c r="E44373" s="2"/>
      <c r="F44373" s="2"/>
      <c r="G44373" s="2"/>
      <c r="H44373" s="2"/>
    </row>
    <row r="44374" spans="2:8">
      <c r="B44374" s="2" t="s">
        <v>44822</v>
      </c>
      <c r="C44374" s="2">
        <v>21</v>
      </c>
      <c r="D44374" s="2" t="s">
        <v>464</v>
      </c>
      <c r="E44374" s="2"/>
      <c r="F44374" s="2"/>
      <c r="G44374" s="2"/>
      <c r="H44374" s="2"/>
    </row>
    <row r="44375" spans="2:8">
      <c r="B44375" s="2" t="s">
        <v>44823</v>
      </c>
      <c r="C44375" s="2">
        <v>20</v>
      </c>
      <c r="D44375" s="2" t="s">
        <v>464</v>
      </c>
      <c r="E44375" s="2"/>
      <c r="F44375" s="2"/>
      <c r="G44375" s="2"/>
      <c r="H44375" s="2"/>
    </row>
    <row r="44376" spans="2:8">
      <c r="B44376" s="2" t="s">
        <v>44824</v>
      </c>
      <c r="C44376" s="2">
        <v>20</v>
      </c>
      <c r="D44376" s="2" t="s">
        <v>464</v>
      </c>
      <c r="E44376" s="2"/>
      <c r="F44376" s="2"/>
      <c r="G44376" s="2"/>
      <c r="H44376" s="2"/>
    </row>
    <row r="44377" spans="2:8">
      <c r="B44377" s="2" t="s">
        <v>44825</v>
      </c>
      <c r="C44377" s="2">
        <v>28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30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24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14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15</v>
      </c>
      <c r="D44382" s="2" t="s">
        <v>464</v>
      </c>
      <c r="E44382" s="2"/>
      <c r="F44382" s="2"/>
      <c r="G44382" s="2"/>
      <c r="H44382" s="2"/>
    </row>
    <row r="44383" spans="2:8">
      <c r="B44383" s="2" t="s">
        <v>44831</v>
      </c>
      <c r="C44383" s="2">
        <v>14</v>
      </c>
      <c r="D44383" s="2" t="s">
        <v>464</v>
      </c>
      <c r="E44383" s="2"/>
      <c r="F44383" s="2"/>
      <c r="G44383" s="2"/>
      <c r="H44383" s="2"/>
    </row>
    <row r="44384" spans="2:8">
      <c r="B44384" s="2" t="s">
        <v>44832</v>
      </c>
      <c r="C44384" s="2">
        <v>7</v>
      </c>
      <c r="D44384" s="2" t="s">
        <v>464</v>
      </c>
      <c r="E44384" s="2"/>
      <c r="F44384" s="2"/>
      <c r="G44384" s="2"/>
      <c r="H44384" s="2"/>
    </row>
    <row r="44385" spans="2:8">
      <c r="B44385" s="2" t="s">
        <v>44833</v>
      </c>
      <c r="C44385" s="2">
        <v>14</v>
      </c>
      <c r="D44385" s="2" t="s">
        <v>464</v>
      </c>
      <c r="E44385" s="2"/>
      <c r="F44385" s="2"/>
      <c r="G44385" s="2"/>
      <c r="H44385" s="2"/>
    </row>
    <row r="44386" spans="2:8">
      <c r="B44386" s="2" t="s">
        <v>44834</v>
      </c>
      <c r="C44386" s="2">
        <v>17</v>
      </c>
      <c r="D44386" s="2" t="s">
        <v>464</v>
      </c>
      <c r="E44386" s="2"/>
      <c r="F44386" s="2"/>
      <c r="G44386" s="2"/>
      <c r="H44386" s="2"/>
    </row>
    <row r="44387" spans="2:8">
      <c r="B44387" s="2" t="s">
        <v>44835</v>
      </c>
      <c r="C44387" s="2">
        <v>20</v>
      </c>
      <c r="D44387" s="2" t="s">
        <v>464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464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464</v>
      </c>
      <c r="E44389" s="2"/>
      <c r="F44389" s="2"/>
      <c r="G44389" s="2"/>
      <c r="H44389" s="2"/>
    </row>
    <row r="44390" spans="2:8">
      <c r="B44390" s="2" t="s">
        <v>44838</v>
      </c>
      <c r="C44390" s="2">
        <v>28</v>
      </c>
      <c r="D44390" s="2" t="s">
        <v>464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464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464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464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464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464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464</v>
      </c>
      <c r="E44396" s="2"/>
      <c r="F44396" s="2"/>
      <c r="G44396" s="2"/>
      <c r="H44396" s="2"/>
    </row>
    <row r="44397" spans="2:8">
      <c r="B44397" s="2" t="s">
        <v>44845</v>
      </c>
      <c r="C44397" s="2">
        <v>18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19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18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18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17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35</v>
      </c>
      <c r="D44402" s="2" t="s">
        <v>464</v>
      </c>
      <c r="E44402" s="2"/>
      <c r="F44402" s="2"/>
      <c r="G44402" s="2"/>
      <c r="H44402" s="2"/>
    </row>
    <row r="44403" spans="2:8">
      <c r="B44403" s="2" t="s">
        <v>44851</v>
      </c>
      <c r="C44403" s="2">
        <v>33</v>
      </c>
      <c r="D44403" s="2" t="s">
        <v>464</v>
      </c>
      <c r="E44403" s="2"/>
      <c r="F44403" s="2"/>
      <c r="G44403" s="2"/>
      <c r="H44403" s="2"/>
    </row>
    <row r="44404" spans="2:8">
      <c r="B44404" s="2" t="s">
        <v>44852</v>
      </c>
      <c r="C44404" s="2">
        <v>31</v>
      </c>
      <c r="D44404" s="2" t="s">
        <v>464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464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464</v>
      </c>
      <c r="E44406" s="2"/>
      <c r="F44406" s="2"/>
      <c r="G44406" s="2"/>
      <c r="H44406" s="2"/>
    </row>
    <row r="44407" spans="2:8">
      <c r="B44407" s="2" t="s">
        <v>44855</v>
      </c>
      <c r="C44407" s="2">
        <v>28</v>
      </c>
      <c r="D44407" s="2" t="s">
        <v>464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464</v>
      </c>
      <c r="E44408" s="2"/>
      <c r="F44408" s="2"/>
      <c r="G44408" s="2"/>
      <c r="H44408" s="2"/>
    </row>
    <row r="44409" spans="2:8">
      <c r="B44409" s="2" t="s">
        <v>44857</v>
      </c>
      <c r="C44409" s="2">
        <v>29</v>
      </c>
      <c r="D44409" s="2" t="s">
        <v>464</v>
      </c>
      <c r="E44409" s="2"/>
      <c r="F44409" s="2"/>
      <c r="G44409" s="2"/>
      <c r="H44409" s="2"/>
    </row>
    <row r="44410" spans="2:8">
      <c r="B44410" s="2" t="s">
        <v>44858</v>
      </c>
      <c r="C44410" s="2">
        <v>31</v>
      </c>
      <c r="D44410" s="2" t="s">
        <v>464</v>
      </c>
      <c r="E44410" s="2"/>
      <c r="F44410" s="2"/>
      <c r="G44410" s="2"/>
      <c r="H44410" s="2"/>
    </row>
    <row r="44411" spans="2:8">
      <c r="B44411" s="2" t="s">
        <v>44859</v>
      </c>
      <c r="C44411" s="2">
        <v>28</v>
      </c>
      <c r="D44411" s="2" t="s">
        <v>464</v>
      </c>
      <c r="E44411" s="2"/>
      <c r="F44411" s="2"/>
      <c r="G44411" s="2"/>
      <c r="H44411" s="2"/>
    </row>
    <row r="44412" spans="2:8">
      <c r="B44412" s="2" t="s">
        <v>44860</v>
      </c>
      <c r="C44412" s="2">
        <v>24</v>
      </c>
      <c r="D44412" s="2" t="s">
        <v>464</v>
      </c>
      <c r="E44412" s="2"/>
      <c r="F44412" s="2"/>
      <c r="G44412" s="2"/>
      <c r="H44412" s="2"/>
    </row>
    <row r="44413" spans="2:8">
      <c r="B44413" s="2" t="s">
        <v>44861</v>
      </c>
      <c r="C44413" s="2">
        <v>21</v>
      </c>
      <c r="D44413" s="2" t="s">
        <v>464</v>
      </c>
      <c r="E44413" s="2"/>
      <c r="F44413" s="2"/>
      <c r="G44413" s="2"/>
      <c r="H44413" s="2"/>
    </row>
    <row r="44414" spans="2:8">
      <c r="B44414" s="2" t="s">
        <v>44862</v>
      </c>
      <c r="C44414" s="2">
        <v>19</v>
      </c>
      <c r="D44414" s="2" t="s">
        <v>464</v>
      </c>
      <c r="E44414" s="2"/>
      <c r="F44414" s="2"/>
      <c r="G44414" s="2"/>
      <c r="H44414" s="2"/>
    </row>
    <row r="44415" spans="2:8">
      <c r="B44415" s="2" t="s">
        <v>44863</v>
      </c>
      <c r="C44415" s="2">
        <v>13</v>
      </c>
      <c r="D44415" s="2" t="s">
        <v>464</v>
      </c>
      <c r="E44415" s="2"/>
      <c r="F44415" s="2"/>
      <c r="G44415" s="2"/>
      <c r="H44415" s="2"/>
    </row>
    <row r="44416" spans="2:8">
      <c r="B44416" s="2" t="s">
        <v>44864</v>
      </c>
      <c r="C44416" s="2">
        <v>20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20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20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22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29</v>
      </c>
      <c r="D44422" s="2" t="s">
        <v>464</v>
      </c>
      <c r="E44422" s="2"/>
      <c r="F44422" s="2"/>
      <c r="G44422" s="2"/>
      <c r="H44422" s="2"/>
    </row>
    <row r="44423" spans="2:8">
      <c r="B44423" s="2" t="s">
        <v>44871</v>
      </c>
      <c r="C44423" s="2">
        <v>22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26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23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22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464</v>
      </c>
      <c r="E44430" s="2"/>
      <c r="F44430" s="2"/>
      <c r="G44430" s="2"/>
      <c r="H44430" s="2"/>
    </row>
    <row r="44431" spans="2:8">
      <c r="B44431" s="2" t="s">
        <v>44879</v>
      </c>
      <c r="C44431" s="2">
        <v>24</v>
      </c>
      <c r="D44431" s="2" t="s">
        <v>464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464</v>
      </c>
      <c r="E44432" s="2"/>
      <c r="F44432" s="2"/>
      <c r="G44432" s="2"/>
      <c r="H44432" s="2"/>
    </row>
    <row r="44433" spans="2:8">
      <c r="B44433" s="2" t="s">
        <v>44881</v>
      </c>
      <c r="C44433" s="2">
        <v>22</v>
      </c>
      <c r="D44433" s="2" t="s">
        <v>464</v>
      </c>
      <c r="E44433" s="2"/>
      <c r="F44433" s="2"/>
      <c r="G44433" s="2"/>
      <c r="H44433" s="2"/>
    </row>
    <row r="44434" spans="2:8">
      <c r="B44434" s="2" t="s">
        <v>44882</v>
      </c>
      <c r="C44434" s="2">
        <v>22</v>
      </c>
      <c r="D44434" s="2" t="s">
        <v>464</v>
      </c>
      <c r="E44434" s="2"/>
      <c r="F44434" s="2"/>
      <c r="G44434" s="2"/>
      <c r="H44434" s="2"/>
    </row>
    <row r="44435" spans="2:8">
      <c r="B44435" s="2" t="s">
        <v>44883</v>
      </c>
      <c r="C44435" s="2">
        <v>21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19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19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22</v>
      </c>
      <c r="D44440" s="2" t="s">
        <v>464</v>
      </c>
      <c r="E44440" s="2"/>
      <c r="F44440" s="2"/>
      <c r="G44440" s="2"/>
      <c r="H44440" s="2"/>
    </row>
    <row r="44441" spans="2:8">
      <c r="B44441" s="2" t="s">
        <v>44889</v>
      </c>
      <c r="C44441" s="2">
        <v>22</v>
      </c>
      <c r="D44441" s="2" t="s">
        <v>464</v>
      </c>
      <c r="E44441" s="2"/>
      <c r="F44441" s="2"/>
      <c r="G44441" s="2"/>
      <c r="H44441" s="2"/>
    </row>
    <row r="44442" spans="2:8">
      <c r="B44442" s="2" t="s">
        <v>44890</v>
      </c>
      <c r="C44442" s="2">
        <v>31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31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30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31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30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18</v>
      </c>
      <c r="D44451" s="2" t="s">
        <v>464</v>
      </c>
      <c r="E44451" s="2"/>
      <c r="F44451" s="2"/>
      <c r="G44451" s="2"/>
      <c r="H44451" s="2"/>
    </row>
    <row r="44452" spans="2:8">
      <c r="B44452" s="2" t="s">
        <v>44900</v>
      </c>
      <c r="C44452" s="2">
        <v>22</v>
      </c>
      <c r="D44452" s="2" t="s">
        <v>464</v>
      </c>
      <c r="E44452" s="2"/>
      <c r="F44452" s="2"/>
      <c r="G44452" s="2"/>
      <c r="H44452" s="2"/>
    </row>
    <row r="44453" spans="2:8">
      <c r="B44453" s="2" t="s">
        <v>44901</v>
      </c>
      <c r="C44453" s="2">
        <v>23</v>
      </c>
      <c r="D44453" s="2" t="s">
        <v>464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464</v>
      </c>
      <c r="E44454" s="2"/>
      <c r="F44454" s="2"/>
      <c r="G44454" s="2"/>
      <c r="H44454" s="2"/>
    </row>
    <row r="44455" spans="2:8">
      <c r="B44455" s="2" t="s">
        <v>44903</v>
      </c>
      <c r="C44455" s="2">
        <v>16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18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22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24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23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23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21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29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29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24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24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23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23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464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464</v>
      </c>
      <c r="E44477" s="2"/>
      <c r="F44477" s="2"/>
      <c r="G44477" s="2"/>
      <c r="H44477" s="2"/>
    </row>
    <row r="44478" spans="2:8">
      <c r="B44478" s="2" t="s">
        <v>44926</v>
      </c>
      <c r="C44478" s="2">
        <v>31</v>
      </c>
      <c r="D44478" s="2" t="s">
        <v>464</v>
      </c>
      <c r="E44478" s="2"/>
      <c r="F44478" s="2"/>
      <c r="G44478" s="2"/>
      <c r="H44478" s="2"/>
    </row>
    <row r="44479" spans="2:8">
      <c r="B44479" s="2" t="s">
        <v>44927</v>
      </c>
      <c r="C44479" s="2">
        <v>32</v>
      </c>
      <c r="D44479" s="2" t="s">
        <v>464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464</v>
      </c>
      <c r="E44480" s="2"/>
      <c r="F44480" s="2"/>
      <c r="G44480" s="2"/>
      <c r="H44480" s="2"/>
    </row>
    <row r="44481" spans="2:8">
      <c r="B44481" s="2" t="s">
        <v>44929</v>
      </c>
      <c r="C44481" s="2">
        <v>31</v>
      </c>
      <c r="D44481" s="2" t="s">
        <v>464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464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464</v>
      </c>
      <c r="E44483" s="2"/>
      <c r="F44483" s="2"/>
      <c r="G44483" s="2"/>
      <c r="H44483" s="2"/>
    </row>
    <row r="44484" spans="2:8">
      <c r="B44484" s="2" t="s">
        <v>44932</v>
      </c>
      <c r="C44484" s="2">
        <v>25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30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31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31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25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23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464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464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464</v>
      </c>
      <c r="E44498" s="2"/>
      <c r="F44498" s="2"/>
      <c r="G44498" s="2"/>
      <c r="H44498" s="2"/>
    </row>
    <row r="44499" spans="2:8">
      <c r="B44499" s="2" t="s">
        <v>44947</v>
      </c>
      <c r="C44499" s="2">
        <v>32</v>
      </c>
      <c r="D44499" s="2" t="s">
        <v>464</v>
      </c>
      <c r="E44499" s="2"/>
      <c r="F44499" s="2"/>
      <c r="G44499" s="2"/>
      <c r="H44499" s="2"/>
    </row>
    <row r="44500" spans="2:8">
      <c r="B44500" s="2" t="s">
        <v>44948</v>
      </c>
      <c r="C44500" s="2">
        <v>30</v>
      </c>
      <c r="D44500" s="2" t="s">
        <v>464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464</v>
      </c>
      <c r="E44501" s="2"/>
      <c r="F44501" s="2"/>
      <c r="G44501" s="2"/>
      <c r="H44501" s="2"/>
    </row>
    <row r="44502" spans="2:8">
      <c r="B44502" s="2" t="s">
        <v>44950</v>
      </c>
      <c r="C44502" s="2">
        <v>28</v>
      </c>
      <c r="D44502" s="2" t="s">
        <v>464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464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464</v>
      </c>
      <c r="E44504" s="2"/>
      <c r="F44504" s="2"/>
      <c r="G44504" s="2"/>
      <c r="H44504" s="2"/>
    </row>
    <row r="44505" spans="2:8">
      <c r="B44505" s="2" t="s">
        <v>44953</v>
      </c>
      <c r="C44505" s="2">
        <v>27</v>
      </c>
      <c r="D44505" s="2" t="s">
        <v>464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464</v>
      </c>
      <c r="E44506" s="2"/>
      <c r="F44506" s="2"/>
      <c r="G44506" s="2"/>
      <c r="H44506" s="2"/>
    </row>
    <row r="44507" spans="2:8">
      <c r="B44507" s="2" t="s">
        <v>44955</v>
      </c>
      <c r="C44507" s="2">
        <v>31</v>
      </c>
      <c r="D44507" s="2" t="s">
        <v>464</v>
      </c>
      <c r="E44507" s="2"/>
      <c r="F44507" s="2"/>
      <c r="G44507" s="2"/>
      <c r="H44507" s="2"/>
    </row>
    <row r="44508" spans="2:8">
      <c r="B44508" s="2" t="s">
        <v>44956</v>
      </c>
      <c r="C44508" s="2">
        <v>32</v>
      </c>
      <c r="D44508" s="2" t="s">
        <v>464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464</v>
      </c>
      <c r="E44509" s="2"/>
      <c r="F44509" s="2"/>
      <c r="G44509" s="2"/>
      <c r="H44509" s="2"/>
    </row>
    <row r="44510" spans="2:8">
      <c r="B44510" s="2" t="s">
        <v>44958</v>
      </c>
      <c r="C44510" s="2">
        <v>29</v>
      </c>
      <c r="D44510" s="2" t="s">
        <v>464</v>
      </c>
      <c r="E44510" s="2"/>
      <c r="F44510" s="2"/>
      <c r="G44510" s="2"/>
      <c r="H44510" s="2"/>
    </row>
    <row r="44511" spans="2:8">
      <c r="B44511" s="2" t="s">
        <v>44959</v>
      </c>
      <c r="C44511" s="2">
        <v>26</v>
      </c>
      <c r="D44511" s="2" t="s">
        <v>464</v>
      </c>
      <c r="E44511" s="2"/>
      <c r="F44511" s="2"/>
      <c r="G44511" s="2"/>
      <c r="H44511" s="2"/>
    </row>
    <row r="44512" spans="2:8">
      <c r="B44512" s="2" t="s">
        <v>44960</v>
      </c>
      <c r="C44512" s="2">
        <v>23</v>
      </c>
      <c r="D44512" s="2" t="s">
        <v>464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464</v>
      </c>
      <c r="E44513" s="2"/>
      <c r="F44513" s="2"/>
      <c r="G44513" s="2"/>
      <c r="H44513" s="2"/>
    </row>
    <row r="44514" spans="2:8">
      <c r="B44514" s="2" t="s">
        <v>44962</v>
      </c>
      <c r="C44514" s="2">
        <v>26</v>
      </c>
      <c r="D44514" s="2" t="s">
        <v>464</v>
      </c>
      <c r="E44514" s="2"/>
      <c r="F44514" s="2"/>
      <c r="G44514" s="2"/>
      <c r="H44514" s="2"/>
    </row>
    <row r="44515" spans="2:8">
      <c r="B44515" s="2" t="s">
        <v>44963</v>
      </c>
      <c r="C44515" s="2">
        <v>12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12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12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13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15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15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16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13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7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11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19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27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26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26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24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23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19</v>
      </c>
      <c r="D44536" s="2" t="s">
        <v>464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464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464</v>
      </c>
      <c r="E44538" s="2"/>
      <c r="F44538" s="2"/>
      <c r="G44538" s="2"/>
      <c r="H44538" s="2"/>
    </row>
    <row r="44539" spans="2:8">
      <c r="B44539" s="2" t="s">
        <v>44987</v>
      </c>
      <c r="C44539" s="2">
        <v>23</v>
      </c>
      <c r="D44539" s="2" t="s">
        <v>464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464</v>
      </c>
      <c r="E44540" s="2"/>
      <c r="F44540" s="2"/>
      <c r="G44540" s="2"/>
      <c r="H44540" s="2"/>
    </row>
    <row r="44541" spans="2:8">
      <c r="B44541" s="2" t="s">
        <v>44989</v>
      </c>
      <c r="C44541" s="2">
        <v>22</v>
      </c>
      <c r="D44541" s="2" t="s">
        <v>464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464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464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464</v>
      </c>
      <c r="E44544" s="2"/>
      <c r="F44544" s="2"/>
      <c r="G44544" s="2"/>
      <c r="H44544" s="2"/>
    </row>
    <row r="44545" spans="2:8">
      <c r="B44545" s="2" t="s">
        <v>44993</v>
      </c>
      <c r="C44545" s="2">
        <v>32</v>
      </c>
      <c r="D44545" s="2" t="s">
        <v>464</v>
      </c>
      <c r="E44545" s="2"/>
      <c r="F44545" s="2"/>
      <c r="G44545" s="2"/>
      <c r="H44545" s="2"/>
    </row>
    <row r="44546" spans="2:8">
      <c r="B44546" s="2" t="s">
        <v>44994</v>
      </c>
      <c r="C44546" s="2">
        <v>30</v>
      </c>
      <c r="D44546" s="2" t="s">
        <v>464</v>
      </c>
      <c r="E44546" s="2"/>
      <c r="F44546" s="2"/>
      <c r="G44546" s="2"/>
      <c r="H44546" s="2"/>
    </row>
    <row r="44547" spans="2:8">
      <c r="B44547" s="2" t="s">
        <v>44995</v>
      </c>
      <c r="C44547" s="2">
        <v>26</v>
      </c>
      <c r="D44547" s="2" t="s">
        <v>464</v>
      </c>
      <c r="E44547" s="2"/>
      <c r="F44547" s="2"/>
      <c r="G44547" s="2"/>
      <c r="H44547" s="2"/>
    </row>
    <row r="44548" spans="2:8">
      <c r="B44548" s="2" t="s">
        <v>44996</v>
      </c>
      <c r="C44548" s="2">
        <v>26</v>
      </c>
      <c r="D44548" s="2" t="s">
        <v>464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464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464</v>
      </c>
      <c r="E44550" s="2"/>
      <c r="F44550" s="2"/>
      <c r="G44550" s="2"/>
      <c r="H44550" s="2"/>
    </row>
    <row r="44551" spans="2:8">
      <c r="B44551" s="2" t="s">
        <v>44999</v>
      </c>
      <c r="C44551" s="2">
        <v>22</v>
      </c>
      <c r="D44551" s="2" t="s">
        <v>464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39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37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34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37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35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25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464</v>
      </c>
      <c r="E44562" s="2"/>
      <c r="F44562" s="2"/>
      <c r="G44562" s="2"/>
      <c r="H44562" s="2"/>
    </row>
    <row r="44563" spans="2:8">
      <c r="B44563" s="2" t="s">
        <v>45011</v>
      </c>
      <c r="C44563" s="2">
        <v>34</v>
      </c>
      <c r="D44563" s="2" t="s">
        <v>464</v>
      </c>
      <c r="E44563" s="2"/>
      <c r="F44563" s="2"/>
      <c r="G44563" s="2"/>
      <c r="H44563" s="2"/>
    </row>
    <row r="44564" spans="2:8">
      <c r="B44564" s="2" t="s">
        <v>45012</v>
      </c>
      <c r="C44564" s="2">
        <v>34</v>
      </c>
      <c r="D44564" s="2" t="s">
        <v>464</v>
      </c>
      <c r="E44564" s="2"/>
      <c r="F44564" s="2"/>
      <c r="G44564" s="2"/>
      <c r="H44564" s="2"/>
    </row>
    <row r="44565" spans="2:8">
      <c r="B44565" s="2" t="s">
        <v>45013</v>
      </c>
      <c r="C44565" s="2">
        <v>33</v>
      </c>
      <c r="D44565" s="2" t="s">
        <v>464</v>
      </c>
      <c r="E44565" s="2"/>
      <c r="F44565" s="2"/>
      <c r="G44565" s="2"/>
      <c r="H44565" s="2"/>
    </row>
    <row r="44566" spans="2:8">
      <c r="B44566" s="2" t="s">
        <v>45014</v>
      </c>
      <c r="C44566" s="2">
        <v>32</v>
      </c>
      <c r="D44566" s="2" t="s">
        <v>464</v>
      </c>
      <c r="E44566" s="2"/>
      <c r="F44566" s="2"/>
      <c r="G44566" s="2"/>
      <c r="H44566" s="2"/>
    </row>
    <row r="44567" spans="2:8">
      <c r="B44567" s="2" t="s">
        <v>45015</v>
      </c>
      <c r="C44567" s="2">
        <v>11</v>
      </c>
      <c r="D44567" s="2" t="s">
        <v>464</v>
      </c>
      <c r="E44567" s="2"/>
      <c r="F44567" s="2"/>
      <c r="G44567" s="2"/>
      <c r="H44567" s="2"/>
    </row>
    <row r="44568" spans="2:8">
      <c r="B44568" s="2" t="s">
        <v>45016</v>
      </c>
      <c r="C44568" s="2">
        <v>17</v>
      </c>
      <c r="D44568" s="2" t="s">
        <v>464</v>
      </c>
      <c r="E44568" s="2"/>
      <c r="F44568" s="2"/>
      <c r="G44568" s="2"/>
      <c r="H44568" s="2"/>
    </row>
    <row r="44569" spans="2:8">
      <c r="B44569" s="2" t="s">
        <v>45017</v>
      </c>
      <c r="C44569" s="2">
        <v>16</v>
      </c>
      <c r="D44569" s="2" t="s">
        <v>464</v>
      </c>
      <c r="E44569" s="2"/>
      <c r="F44569" s="2"/>
      <c r="G44569" s="2"/>
      <c r="H44569" s="2"/>
    </row>
    <row r="44570" spans="2:8">
      <c r="B44570" s="2" t="s">
        <v>45018</v>
      </c>
      <c r="C44570" s="2">
        <v>17</v>
      </c>
      <c r="D44570" s="2" t="s">
        <v>464</v>
      </c>
      <c r="E44570" s="2"/>
      <c r="F44570" s="2"/>
      <c r="G44570" s="2"/>
      <c r="H44570" s="2"/>
    </row>
    <row r="44571" spans="2:8">
      <c r="B44571" s="2" t="s">
        <v>45019</v>
      </c>
      <c r="C44571" s="2">
        <v>18</v>
      </c>
      <c r="D44571" s="2" t="s">
        <v>464</v>
      </c>
      <c r="E44571" s="2"/>
      <c r="F44571" s="2"/>
      <c r="G44571" s="2"/>
      <c r="H44571" s="2"/>
    </row>
    <row r="44572" spans="2:8">
      <c r="B44572" s="2" t="s">
        <v>45020</v>
      </c>
      <c r="C44572" s="2">
        <v>19</v>
      </c>
      <c r="D44572" s="2" t="s">
        <v>464</v>
      </c>
      <c r="E44572" s="2"/>
      <c r="F44572" s="2"/>
      <c r="G44572" s="2"/>
      <c r="H44572" s="2"/>
    </row>
    <row r="44573" spans="2:8">
      <c r="B44573" s="2" t="s">
        <v>45021</v>
      </c>
      <c r="C44573" s="2">
        <v>19</v>
      </c>
      <c r="D44573" s="2" t="s">
        <v>464</v>
      </c>
      <c r="E44573" s="2"/>
      <c r="F44573" s="2"/>
      <c r="G44573" s="2"/>
      <c r="H44573" s="2"/>
    </row>
    <row r="44574" spans="2:8">
      <c r="B44574" s="2" t="s">
        <v>45022</v>
      </c>
      <c r="C44574" s="2">
        <v>19</v>
      </c>
      <c r="D44574" s="2" t="s">
        <v>464</v>
      </c>
      <c r="E44574" s="2"/>
      <c r="F44574" s="2"/>
      <c r="G44574" s="2"/>
      <c r="H44574" s="2"/>
    </row>
    <row r="44575" spans="2:8">
      <c r="B44575" s="2" t="s">
        <v>45023</v>
      </c>
      <c r="C44575" s="2">
        <v>19</v>
      </c>
      <c r="D44575" s="2" t="s">
        <v>464</v>
      </c>
      <c r="E44575" s="2"/>
      <c r="F44575" s="2"/>
      <c r="G44575" s="2"/>
      <c r="H44575" s="2"/>
    </row>
    <row r="44576" spans="2:8">
      <c r="B44576" s="2" t="s">
        <v>45024</v>
      </c>
      <c r="C44576" s="2">
        <v>33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34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35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36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36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27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28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27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15</v>
      </c>
      <c r="D44588" s="2" t="s">
        <v>464</v>
      </c>
      <c r="E44588" s="2"/>
      <c r="F44588" s="2"/>
      <c r="G44588" s="2"/>
      <c r="H44588" s="2"/>
    </row>
    <row r="44589" spans="2:8">
      <c r="B44589" s="2" t="s">
        <v>45037</v>
      </c>
      <c r="C44589" s="2">
        <v>24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24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24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25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24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11</v>
      </c>
      <c r="D44595" s="2" t="s">
        <v>464</v>
      </c>
      <c r="E44595" s="2"/>
      <c r="F44595" s="2"/>
      <c r="G44595" s="2"/>
      <c r="H44595" s="2"/>
    </row>
    <row r="44596" spans="2:8">
      <c r="B44596" s="2" t="s">
        <v>45044</v>
      </c>
      <c r="C44596" s="2">
        <v>11</v>
      </c>
      <c r="D44596" s="2" t="s">
        <v>464</v>
      </c>
      <c r="E44596" s="2"/>
      <c r="F44596" s="2"/>
      <c r="G44596" s="2"/>
      <c r="H44596" s="2"/>
    </row>
    <row r="44597" spans="2:8">
      <c r="B44597" s="2" t="s">
        <v>45045</v>
      </c>
      <c r="C44597" s="2">
        <v>13</v>
      </c>
      <c r="D44597" s="2" t="s">
        <v>464</v>
      </c>
      <c r="E44597" s="2"/>
      <c r="F44597" s="2"/>
      <c r="G44597" s="2"/>
      <c r="H44597" s="2"/>
    </row>
    <row r="44598" spans="2:8">
      <c r="B44598" s="2" t="s">
        <v>45046</v>
      </c>
      <c r="C44598" s="2">
        <v>12</v>
      </c>
      <c r="D44598" s="2" t="s">
        <v>464</v>
      </c>
      <c r="E44598" s="2"/>
      <c r="F44598" s="2"/>
      <c r="G44598" s="2"/>
      <c r="H44598" s="2"/>
    </row>
    <row r="44599" spans="2:8">
      <c r="B44599" s="2" t="s">
        <v>45047</v>
      </c>
      <c r="C44599" s="2">
        <v>14</v>
      </c>
      <c r="D44599" s="2" t="s">
        <v>464</v>
      </c>
      <c r="E44599" s="2"/>
      <c r="F44599" s="2"/>
      <c r="G44599" s="2"/>
      <c r="H44599" s="2"/>
    </row>
    <row r="44600" spans="2:8">
      <c r="B44600" s="2" t="s">
        <v>45048</v>
      </c>
      <c r="C44600" s="2">
        <v>15</v>
      </c>
      <c r="D44600" s="2" t="s">
        <v>464</v>
      </c>
      <c r="E44600" s="2"/>
      <c r="F44600" s="2"/>
      <c r="G44600" s="2"/>
      <c r="H44600" s="2"/>
    </row>
    <row r="44601" spans="2:8">
      <c r="B44601" s="2" t="s">
        <v>45049</v>
      </c>
      <c r="C44601" s="2">
        <v>14</v>
      </c>
      <c r="D44601" s="2" t="s">
        <v>464</v>
      </c>
      <c r="E44601" s="2"/>
      <c r="F44601" s="2"/>
      <c r="G44601" s="2"/>
      <c r="H44601" s="2"/>
    </row>
    <row r="44602" spans="2:8">
      <c r="B44602" s="2" t="s">
        <v>45050</v>
      </c>
      <c r="C44602" s="2">
        <v>13</v>
      </c>
      <c r="D44602" s="2" t="s">
        <v>464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31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21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25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25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25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26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25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24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24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25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24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25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33</v>
      </c>
      <c r="D44630" s="2" t="s">
        <v>464</v>
      </c>
      <c r="E44630" s="2"/>
      <c r="F44630" s="2"/>
      <c r="G44630" s="2"/>
      <c r="H44630" s="2"/>
    </row>
    <row r="44631" spans="2:8">
      <c r="B44631" s="2" t="s">
        <v>45079</v>
      </c>
      <c r="C44631" s="2">
        <v>36</v>
      </c>
      <c r="D44631" s="2" t="s">
        <v>464</v>
      </c>
      <c r="E44631" s="2"/>
      <c r="F44631" s="2"/>
      <c r="G44631" s="2"/>
      <c r="H44631" s="2"/>
    </row>
    <row r="44632" spans="2:8">
      <c r="B44632" s="2" t="s">
        <v>45080</v>
      </c>
      <c r="C44632" s="2">
        <v>37</v>
      </c>
      <c r="D44632" s="2" t="s">
        <v>464</v>
      </c>
      <c r="E44632" s="2"/>
      <c r="F44632" s="2"/>
      <c r="G44632" s="2"/>
      <c r="H44632" s="2"/>
    </row>
    <row r="44633" spans="2:8">
      <c r="B44633" s="2" t="s">
        <v>45081</v>
      </c>
      <c r="C44633" s="2">
        <v>37</v>
      </c>
      <c r="D44633" s="2" t="s">
        <v>464</v>
      </c>
      <c r="E44633" s="2"/>
      <c r="F44633" s="2"/>
      <c r="G44633" s="2"/>
      <c r="H44633" s="2"/>
    </row>
    <row r="44634" spans="2:8">
      <c r="B44634" s="2" t="s">
        <v>45082</v>
      </c>
      <c r="C44634" s="2">
        <v>27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27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28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27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27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464</v>
      </c>
      <c r="E44641" s="2"/>
      <c r="F44641" s="2"/>
      <c r="G44641" s="2"/>
      <c r="H44641" s="2"/>
    </row>
    <row r="44642" spans="2:8">
      <c r="B44642" s="2" t="s">
        <v>45090</v>
      </c>
      <c r="C44642" s="2">
        <v>26</v>
      </c>
      <c r="D44642" s="2" t="s">
        <v>464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464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464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464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464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464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464</v>
      </c>
      <c r="E44648" s="2"/>
      <c r="F44648" s="2"/>
      <c r="G44648" s="2"/>
      <c r="H44648" s="2"/>
    </row>
    <row r="44649" spans="2:8">
      <c r="B44649" s="2" t="s">
        <v>45097</v>
      </c>
      <c r="C44649" s="2">
        <v>24</v>
      </c>
      <c r="D44649" s="2" t="s">
        <v>464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464</v>
      </c>
      <c r="E44650" s="2"/>
      <c r="F44650" s="2"/>
      <c r="G44650" s="2"/>
      <c r="H44650" s="2"/>
    </row>
    <row r="44651" spans="2:8">
      <c r="B44651" s="2" t="s">
        <v>45099</v>
      </c>
      <c r="C44651" s="2">
        <v>29</v>
      </c>
      <c r="D44651" s="2" t="s">
        <v>464</v>
      </c>
      <c r="E44651" s="2"/>
      <c r="F44651" s="2"/>
      <c r="G44651" s="2"/>
      <c r="H44651" s="2"/>
    </row>
    <row r="44652" spans="2:8">
      <c r="B44652" s="2" t="s">
        <v>45100</v>
      </c>
      <c r="C44652" s="2">
        <v>28</v>
      </c>
      <c r="D44652" s="2" t="s">
        <v>464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464</v>
      </c>
      <c r="E44653" s="2"/>
      <c r="F44653" s="2"/>
      <c r="G44653" s="2"/>
      <c r="H44653" s="2"/>
    </row>
    <row r="44654" spans="2:8">
      <c r="B44654" s="2" t="s">
        <v>45102</v>
      </c>
      <c r="C44654" s="2">
        <v>27</v>
      </c>
      <c r="D44654" s="2" t="s">
        <v>464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464</v>
      </c>
      <c r="E44655" s="2"/>
      <c r="F44655" s="2"/>
      <c r="G44655" s="2"/>
      <c r="H44655" s="2"/>
    </row>
    <row r="44656" spans="2:8">
      <c r="B44656" s="2" t="s">
        <v>45104</v>
      </c>
      <c r="C44656" s="2">
        <v>25</v>
      </c>
      <c r="D44656" s="2" t="s">
        <v>464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464</v>
      </c>
      <c r="E44657" s="2"/>
      <c r="F44657" s="2"/>
      <c r="G44657" s="2"/>
      <c r="H44657" s="2"/>
    </row>
    <row r="44658" spans="2:8">
      <c r="B44658" s="2" t="s">
        <v>45106</v>
      </c>
      <c r="C44658" s="2">
        <v>31</v>
      </c>
      <c r="D44658" s="2" t="s">
        <v>464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464</v>
      </c>
      <c r="E44659" s="2"/>
      <c r="F44659" s="2"/>
      <c r="G44659" s="2"/>
      <c r="H44659" s="2"/>
    </row>
    <row r="44660" spans="2:8">
      <c r="B44660" s="2" t="s">
        <v>45108</v>
      </c>
      <c r="C44660" s="2">
        <v>27</v>
      </c>
      <c r="D44660" s="2" t="s">
        <v>464</v>
      </c>
      <c r="E44660" s="2"/>
      <c r="F44660" s="2"/>
      <c r="G44660" s="2"/>
      <c r="H44660" s="2"/>
    </row>
    <row r="44661" spans="2:8">
      <c r="B44661" s="2" t="s">
        <v>45109</v>
      </c>
      <c r="C44661" s="2">
        <v>25</v>
      </c>
      <c r="D44661" s="2" t="s">
        <v>464</v>
      </c>
      <c r="E44661" s="2"/>
      <c r="F44661" s="2"/>
      <c r="G44661" s="2"/>
      <c r="H44661" s="2"/>
    </row>
    <row r="44662" spans="2:8">
      <c r="B44662" s="2" t="s">
        <v>45110</v>
      </c>
      <c r="C44662" s="2">
        <v>25</v>
      </c>
      <c r="D44662" s="2" t="s">
        <v>464</v>
      </c>
      <c r="E44662" s="2"/>
      <c r="F44662" s="2"/>
      <c r="G44662" s="2"/>
      <c r="H44662" s="2"/>
    </row>
    <row r="44663" spans="2:8">
      <c r="B44663" s="2" t="s">
        <v>45111</v>
      </c>
      <c r="C44663" s="2">
        <v>14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38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40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41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41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25</v>
      </c>
      <c r="D44668" s="2" t="s">
        <v>464</v>
      </c>
      <c r="E44668" s="2"/>
      <c r="F44668" s="2"/>
      <c r="G44668" s="2"/>
      <c r="H44668" s="2"/>
    </row>
    <row r="44669" spans="2:8">
      <c r="B44669" s="2" t="s">
        <v>45117</v>
      </c>
      <c r="C44669" s="2">
        <v>26</v>
      </c>
      <c r="D44669" s="2" t="s">
        <v>464</v>
      </c>
      <c r="E44669" s="2"/>
      <c r="F44669" s="2"/>
      <c r="G44669" s="2"/>
      <c r="H44669" s="2"/>
    </row>
    <row r="44670" spans="2:8">
      <c r="B44670" s="2" t="s">
        <v>45118</v>
      </c>
      <c r="C44670" s="2">
        <v>26</v>
      </c>
      <c r="D44670" s="2" t="s">
        <v>464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464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464</v>
      </c>
      <c r="E44672" s="2"/>
      <c r="F44672" s="2"/>
      <c r="G44672" s="2"/>
      <c r="H44672" s="2"/>
    </row>
    <row r="44673" spans="2:8">
      <c r="B44673" s="2" t="s">
        <v>45121</v>
      </c>
      <c r="C44673" s="2">
        <v>25</v>
      </c>
      <c r="D44673" s="2" t="s">
        <v>464</v>
      </c>
      <c r="E44673" s="2"/>
      <c r="F44673" s="2"/>
      <c r="G44673" s="2"/>
      <c r="H44673" s="2"/>
    </row>
    <row r="44674" spans="2:8">
      <c r="B44674" s="2" t="s">
        <v>45122</v>
      </c>
      <c r="C44674" s="2">
        <v>24</v>
      </c>
      <c r="D44674" s="2" t="s">
        <v>464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464</v>
      </c>
      <c r="E44675" s="2"/>
      <c r="F44675" s="2"/>
      <c r="G44675" s="2"/>
      <c r="H44675" s="2"/>
    </row>
    <row r="44676" spans="2:8">
      <c r="B44676" s="2" t="s">
        <v>45124</v>
      </c>
      <c r="C44676" s="2">
        <v>30</v>
      </c>
      <c r="D44676" s="2" t="s">
        <v>464</v>
      </c>
      <c r="E44676" s="2"/>
      <c r="F44676" s="2"/>
      <c r="G44676" s="2"/>
      <c r="H44676" s="2"/>
    </row>
    <row r="44677" spans="2:8">
      <c r="B44677" s="2" t="s">
        <v>45125</v>
      </c>
      <c r="C44677" s="2">
        <v>31</v>
      </c>
      <c r="D44677" s="2" t="s">
        <v>464</v>
      </c>
      <c r="E44677" s="2"/>
      <c r="F44677" s="2"/>
      <c r="G44677" s="2"/>
      <c r="H44677" s="2"/>
    </row>
    <row r="44678" spans="2:8">
      <c r="B44678" s="2" t="s">
        <v>45126</v>
      </c>
      <c r="C44678" s="2">
        <v>31</v>
      </c>
      <c r="D44678" s="2" t="s">
        <v>464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464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25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25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24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23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28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23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21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23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17</v>
      </c>
      <c r="D44693" s="2" t="s">
        <v>464</v>
      </c>
      <c r="E44693" s="2"/>
      <c r="F44693" s="2"/>
      <c r="G44693" s="2"/>
      <c r="H44693" s="2"/>
    </row>
    <row r="44694" spans="2:8">
      <c r="B44694" s="2" t="s">
        <v>45142</v>
      </c>
      <c r="C44694" s="2">
        <v>22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29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11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32</v>
      </c>
      <c r="D44698" s="2" t="s">
        <v>464</v>
      </c>
      <c r="E44698" s="2"/>
      <c r="F44698" s="2"/>
      <c r="G44698" s="2"/>
      <c r="H44698" s="2"/>
    </row>
    <row r="44699" spans="2:8">
      <c r="B44699" s="2" t="s">
        <v>45147</v>
      </c>
      <c r="C44699" s="2">
        <v>33</v>
      </c>
      <c r="D44699" s="2" t="s">
        <v>464</v>
      </c>
      <c r="E44699" s="2"/>
      <c r="F44699" s="2"/>
      <c r="G44699" s="2"/>
      <c r="H44699" s="2"/>
    </row>
    <row r="44700" spans="2:8">
      <c r="B44700" s="2" t="s">
        <v>45148</v>
      </c>
      <c r="C44700" s="2">
        <v>33</v>
      </c>
      <c r="D44700" s="2" t="s">
        <v>464</v>
      </c>
      <c r="E44700" s="2"/>
      <c r="F44700" s="2"/>
      <c r="G44700" s="2"/>
      <c r="H44700" s="2"/>
    </row>
    <row r="44701" spans="2:8">
      <c r="B44701" s="2" t="s">
        <v>45149</v>
      </c>
      <c r="C44701" s="2">
        <v>32</v>
      </c>
      <c r="D44701" s="2" t="s">
        <v>464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464</v>
      </c>
      <c r="E44702" s="2"/>
      <c r="F44702" s="2"/>
      <c r="G44702" s="2"/>
      <c r="H44702" s="2"/>
    </row>
    <row r="44703" spans="2:8">
      <c r="B44703" s="2" t="s">
        <v>45151</v>
      </c>
      <c r="C44703" s="2">
        <v>5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29</v>
      </c>
      <c r="D44704" s="2" t="s">
        <v>464</v>
      </c>
      <c r="E44704" s="2"/>
      <c r="F44704" s="2"/>
      <c r="G44704" s="2"/>
      <c r="H44704" s="2"/>
    </row>
    <row r="44705" spans="2:8">
      <c r="B44705" s="2" t="s">
        <v>45153</v>
      </c>
      <c r="C44705" s="2">
        <v>33</v>
      </c>
      <c r="D44705" s="2" t="s">
        <v>464</v>
      </c>
      <c r="E44705" s="2"/>
      <c r="F44705" s="2"/>
      <c r="G44705" s="2"/>
      <c r="H44705" s="2"/>
    </row>
    <row r="44706" spans="2:8">
      <c r="B44706" s="2" t="s">
        <v>45154</v>
      </c>
      <c r="C44706" s="2">
        <v>32</v>
      </c>
      <c r="D44706" s="2" t="s">
        <v>464</v>
      </c>
      <c r="E44706" s="2"/>
      <c r="F44706" s="2"/>
      <c r="G44706" s="2"/>
      <c r="H44706" s="2"/>
    </row>
    <row r="44707" spans="2:8">
      <c r="B44707" s="2" t="s">
        <v>45155</v>
      </c>
      <c r="C44707" s="2">
        <v>32</v>
      </c>
      <c r="D44707" s="2" t="s">
        <v>464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464</v>
      </c>
      <c r="E44708" s="2"/>
      <c r="F44708" s="2"/>
      <c r="G44708" s="2"/>
      <c r="H44708" s="2"/>
    </row>
    <row r="44709" spans="2:8">
      <c r="B44709" s="2" t="s">
        <v>45157</v>
      </c>
      <c r="C44709" s="2">
        <v>31</v>
      </c>
      <c r="D44709" s="2" t="s">
        <v>464</v>
      </c>
      <c r="E44709" s="2"/>
      <c r="F44709" s="2"/>
      <c r="G44709" s="2"/>
      <c r="H44709" s="2"/>
    </row>
    <row r="44710" spans="2:8">
      <c r="B44710" s="2" t="s">
        <v>45158</v>
      </c>
      <c r="C44710" s="2">
        <v>12</v>
      </c>
      <c r="D44710" s="2" t="s">
        <v>464</v>
      </c>
      <c r="E44710" s="2"/>
      <c r="F44710" s="2"/>
      <c r="G44710" s="2"/>
      <c r="H44710" s="2"/>
    </row>
    <row r="44711" spans="2:8">
      <c r="B44711" s="2" t="s">
        <v>45159</v>
      </c>
      <c r="C44711" s="2">
        <v>13</v>
      </c>
      <c r="D44711" s="2" t="s">
        <v>464</v>
      </c>
      <c r="E44711" s="2"/>
      <c r="F44711" s="2"/>
      <c r="G44711" s="2"/>
      <c r="H44711" s="2"/>
    </row>
    <row r="44712" spans="2:8">
      <c r="B44712" s="2" t="s">
        <v>45160</v>
      </c>
      <c r="C44712" s="2">
        <v>13</v>
      </c>
      <c r="D44712" s="2" t="s">
        <v>464</v>
      </c>
      <c r="E44712" s="2"/>
      <c r="F44712" s="2"/>
      <c r="G44712" s="2"/>
      <c r="H44712" s="2"/>
    </row>
    <row r="44713" spans="2:8">
      <c r="B44713" s="2" t="s">
        <v>45161</v>
      </c>
      <c r="C44713" s="2">
        <v>18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18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18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19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22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19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21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23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22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20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464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464</v>
      </c>
      <c r="E44727" s="2"/>
      <c r="F44727" s="2"/>
      <c r="G44727" s="2"/>
      <c r="H44727" s="2"/>
    </row>
    <row r="44728" spans="2:8">
      <c r="B44728" s="2" t="s">
        <v>45176</v>
      </c>
      <c r="C44728" s="2">
        <v>17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17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14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21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27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31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32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30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24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24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22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22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464</v>
      </c>
      <c r="E44743" s="2"/>
      <c r="F44743" s="2"/>
      <c r="G44743" s="2"/>
      <c r="H44743" s="2"/>
    </row>
    <row r="44744" spans="2:8">
      <c r="B44744" s="2" t="s">
        <v>45192</v>
      </c>
      <c r="C44744" s="2">
        <v>27</v>
      </c>
      <c r="D44744" s="2" t="s">
        <v>464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464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464</v>
      </c>
      <c r="E44746" s="2"/>
      <c r="F44746" s="2"/>
      <c r="G44746" s="2"/>
      <c r="H44746" s="2"/>
    </row>
    <row r="44747" spans="2:8">
      <c r="B44747" s="2" t="s">
        <v>45195</v>
      </c>
      <c r="C44747" s="2">
        <v>25</v>
      </c>
      <c r="D44747" s="2" t="s">
        <v>464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464</v>
      </c>
      <c r="E44748" s="2"/>
      <c r="F44748" s="2"/>
      <c r="G44748" s="2"/>
      <c r="H44748" s="2"/>
    </row>
    <row r="44749" spans="2:8">
      <c r="B44749" s="2" t="s">
        <v>45197</v>
      </c>
      <c r="C44749" s="2">
        <v>24</v>
      </c>
      <c r="D44749" s="2" t="s">
        <v>464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464</v>
      </c>
      <c r="E44750" s="2"/>
      <c r="F44750" s="2"/>
      <c r="G44750" s="2"/>
      <c r="H44750" s="2"/>
    </row>
    <row r="44751" spans="2:8">
      <c r="B44751" s="2" t="s">
        <v>45199</v>
      </c>
      <c r="C44751" s="2">
        <v>24</v>
      </c>
      <c r="D44751" s="2" t="s">
        <v>464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464</v>
      </c>
      <c r="E44752" s="2"/>
      <c r="F44752" s="2"/>
      <c r="G44752" s="2"/>
      <c r="H44752" s="2"/>
    </row>
    <row r="44753" spans="2:8">
      <c r="B44753" s="2" t="s">
        <v>45201</v>
      </c>
      <c r="C44753" s="2">
        <v>23</v>
      </c>
      <c r="D44753" s="2" t="s">
        <v>464</v>
      </c>
      <c r="E44753" s="2"/>
      <c r="F44753" s="2"/>
      <c r="G44753" s="2"/>
      <c r="H44753" s="2"/>
    </row>
    <row r="44754" spans="2:8">
      <c r="B44754" s="2" t="s">
        <v>45202</v>
      </c>
      <c r="C44754" s="2">
        <v>24</v>
      </c>
      <c r="D44754" s="2" t="s">
        <v>464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464</v>
      </c>
      <c r="E44755" s="2"/>
      <c r="F44755" s="2"/>
      <c r="G44755" s="2"/>
      <c r="H44755" s="2"/>
    </row>
    <row r="44756" spans="2:8">
      <c r="B44756" s="2" t="s">
        <v>45204</v>
      </c>
      <c r="C44756" s="2">
        <v>23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26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26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27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23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22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22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30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29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28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27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27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27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23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23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24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27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29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36</v>
      </c>
      <c r="D44794" s="2" t="s">
        <v>464</v>
      </c>
      <c r="E44794" s="2"/>
      <c r="F44794" s="2"/>
      <c r="G44794" s="2"/>
      <c r="H44794" s="2"/>
    </row>
    <row r="44795" spans="2:8">
      <c r="B44795" s="2" t="s">
        <v>45243</v>
      </c>
      <c r="C44795" s="2">
        <v>38</v>
      </c>
      <c r="D44795" s="2" t="s">
        <v>464</v>
      </c>
      <c r="E44795" s="2"/>
      <c r="F44795" s="2"/>
      <c r="G44795" s="2"/>
      <c r="H44795" s="2"/>
    </row>
    <row r="44796" spans="2:8">
      <c r="B44796" s="2" t="s">
        <v>45244</v>
      </c>
      <c r="C44796" s="2">
        <v>34</v>
      </c>
      <c r="D44796" s="2" t="s">
        <v>464</v>
      </c>
      <c r="E44796" s="2"/>
      <c r="F44796" s="2"/>
      <c r="G44796" s="2"/>
      <c r="H44796" s="2"/>
    </row>
    <row r="44797" spans="2:8">
      <c r="B44797" s="2" t="s">
        <v>45245</v>
      </c>
      <c r="C44797" s="2">
        <v>22</v>
      </c>
      <c r="D44797" s="2" t="s">
        <v>464</v>
      </c>
      <c r="E44797" s="2"/>
      <c r="F44797" s="2"/>
      <c r="G44797" s="2"/>
      <c r="H44797" s="2"/>
    </row>
    <row r="44798" spans="2:8">
      <c r="B44798" s="2" t="s">
        <v>45246</v>
      </c>
      <c r="C44798" s="2">
        <v>13</v>
      </c>
      <c r="D44798" s="2" t="s">
        <v>464</v>
      </c>
      <c r="E44798" s="2"/>
      <c r="F44798" s="2"/>
      <c r="G44798" s="2"/>
      <c r="H44798" s="2"/>
    </row>
    <row r="44799" spans="2:8">
      <c r="B44799" s="2" t="s">
        <v>45247</v>
      </c>
      <c r="C44799" s="2">
        <v>9</v>
      </c>
      <c r="D44799" s="2" t="s">
        <v>464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464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464</v>
      </c>
      <c r="E44801" s="2"/>
      <c r="F44801" s="2"/>
      <c r="G44801" s="2"/>
      <c r="H44801" s="2"/>
    </row>
    <row r="44802" spans="2:8">
      <c r="B44802" s="2" t="s">
        <v>45250</v>
      </c>
      <c r="C44802" s="2">
        <v>24</v>
      </c>
      <c r="D44802" s="2" t="s">
        <v>464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464</v>
      </c>
      <c r="E44803" s="2"/>
      <c r="F44803" s="2"/>
      <c r="G44803" s="2"/>
      <c r="H44803" s="2"/>
    </row>
    <row r="44804" spans="2:8">
      <c r="B44804" s="2" t="s">
        <v>45252</v>
      </c>
      <c r="C44804" s="2">
        <v>22</v>
      </c>
      <c r="D44804" s="2" t="s">
        <v>464</v>
      </c>
      <c r="E44804" s="2"/>
      <c r="F44804" s="2"/>
      <c r="G44804" s="2"/>
      <c r="H44804" s="2"/>
    </row>
    <row r="44805" spans="2:8">
      <c r="B44805" s="2" t="s">
        <v>45253</v>
      </c>
      <c r="C44805" s="2">
        <v>21</v>
      </c>
      <c r="D44805" s="2" t="s">
        <v>464</v>
      </c>
      <c r="E44805" s="2"/>
      <c r="F44805" s="2"/>
      <c r="G44805" s="2"/>
      <c r="H44805" s="2"/>
    </row>
    <row r="44806" spans="2:8">
      <c r="B44806" s="2" t="s">
        <v>45254</v>
      </c>
      <c r="C44806" s="2">
        <v>29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29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25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25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25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30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24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27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20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21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21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21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22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21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25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21</v>
      </c>
      <c r="D44834" s="2" t="s">
        <v>464</v>
      </c>
      <c r="E44834" s="2"/>
      <c r="F44834" s="2"/>
      <c r="G44834" s="2"/>
      <c r="H44834" s="2"/>
    </row>
    <row r="44835" spans="2:8">
      <c r="B44835" s="2" t="s">
        <v>45283</v>
      </c>
      <c r="C44835" s="2">
        <v>23</v>
      </c>
      <c r="D44835" s="2" t="s">
        <v>464</v>
      </c>
      <c r="E44835" s="2"/>
      <c r="F44835" s="2"/>
      <c r="G44835" s="2"/>
      <c r="H44835" s="2"/>
    </row>
    <row r="44836" spans="2:8">
      <c r="B44836" s="2" t="s">
        <v>45284</v>
      </c>
      <c r="C44836" s="2">
        <v>24</v>
      </c>
      <c r="D44836" s="2" t="s">
        <v>464</v>
      </c>
      <c r="E44836" s="2"/>
      <c r="F44836" s="2"/>
      <c r="G44836" s="2"/>
      <c r="H44836" s="2"/>
    </row>
    <row r="44837" spans="2:8">
      <c r="B44837" s="2" t="s">
        <v>45285</v>
      </c>
      <c r="C44837" s="2">
        <v>22</v>
      </c>
      <c r="D44837" s="2" t="s">
        <v>464</v>
      </c>
      <c r="E44837" s="2"/>
      <c r="F44837" s="2"/>
      <c r="G44837" s="2"/>
      <c r="H44837" s="2"/>
    </row>
    <row r="44838" spans="2:8">
      <c r="B44838" s="2" t="s">
        <v>45286</v>
      </c>
      <c r="C44838" s="2">
        <v>21</v>
      </c>
      <c r="D44838" s="2" t="s">
        <v>464</v>
      </c>
      <c r="E44838" s="2"/>
      <c r="F44838" s="2"/>
      <c r="G44838" s="2"/>
      <c r="H44838" s="2"/>
    </row>
    <row r="44839" spans="2:8">
      <c r="B44839" s="2" t="s">
        <v>45287</v>
      </c>
      <c r="C44839" s="2">
        <v>20</v>
      </c>
      <c r="D44839" s="2" t="s">
        <v>464</v>
      </c>
      <c r="E44839" s="2"/>
      <c r="F44839" s="2"/>
      <c r="G44839" s="2"/>
      <c r="H44839" s="2"/>
    </row>
    <row r="44840" spans="2:8">
      <c r="B44840" s="2" t="s">
        <v>45288</v>
      </c>
      <c r="C44840" s="2">
        <v>20</v>
      </c>
      <c r="D44840" s="2" t="s">
        <v>464</v>
      </c>
      <c r="E44840" s="2"/>
      <c r="F44840" s="2"/>
      <c r="G44840" s="2"/>
      <c r="H44840" s="2"/>
    </row>
    <row r="44841" spans="2:8">
      <c r="B44841" s="2" t="s">
        <v>45289</v>
      </c>
      <c r="C44841" s="2">
        <v>22</v>
      </c>
      <c r="D44841" s="2" t="s">
        <v>464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24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24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22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26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19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26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26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25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26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23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22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18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25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27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24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21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23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25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25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13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13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14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14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15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15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14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26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24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25</v>
      </c>
      <c r="D44883" s="2" t="s">
        <v>464</v>
      </c>
      <c r="E44883" s="2"/>
      <c r="F44883" s="2"/>
      <c r="G44883" s="2"/>
      <c r="H44883" s="2"/>
    </row>
    <row r="44884" spans="2:8">
      <c r="B44884" s="2" t="s">
        <v>45332</v>
      </c>
      <c r="C44884" s="2">
        <v>18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13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10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11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34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34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32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19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16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20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24</v>
      </c>
      <c r="D44895" s="2" t="s">
        <v>464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464</v>
      </c>
      <c r="E44896" s="2"/>
      <c r="F44896" s="2"/>
      <c r="G44896" s="2"/>
      <c r="H44896" s="2"/>
    </row>
    <row r="44897" spans="2:8">
      <c r="B44897" s="2" t="s">
        <v>45345</v>
      </c>
      <c r="C44897" s="2">
        <v>19</v>
      </c>
      <c r="D44897" s="2" t="s">
        <v>464</v>
      </c>
      <c r="E44897" s="2"/>
      <c r="F44897" s="2"/>
      <c r="G44897" s="2"/>
      <c r="H44897" s="2"/>
    </row>
    <row r="44898" spans="2:8">
      <c r="B44898" s="2" t="s">
        <v>45346</v>
      </c>
      <c r="C44898" s="2">
        <v>14</v>
      </c>
      <c r="D44898" s="2" t="s">
        <v>464</v>
      </c>
      <c r="E44898" s="2"/>
      <c r="F44898" s="2"/>
      <c r="G44898" s="2"/>
      <c r="H44898" s="2"/>
    </row>
    <row r="44899" spans="2:8">
      <c r="B44899" s="2" t="s">
        <v>45347</v>
      </c>
      <c r="C44899" s="2">
        <v>19</v>
      </c>
      <c r="D44899" s="2" t="s">
        <v>464</v>
      </c>
      <c r="E44899" s="2"/>
      <c r="F44899" s="2"/>
      <c r="G44899" s="2"/>
      <c r="H44899" s="2"/>
    </row>
    <row r="44900" spans="2:8">
      <c r="B44900" s="2" t="s">
        <v>45348</v>
      </c>
      <c r="C44900" s="2">
        <v>17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16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15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14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7</v>
      </c>
      <c r="D44905" s="2" t="s">
        <v>464</v>
      </c>
      <c r="E44905" s="2"/>
      <c r="F44905" s="2"/>
      <c r="G44905" s="2"/>
      <c r="H44905" s="2"/>
    </row>
    <row r="44906" spans="2:8">
      <c r="B44906" s="2" t="s">
        <v>45354</v>
      </c>
      <c r="C44906" s="2">
        <v>9</v>
      </c>
      <c r="D44906" s="2" t="s">
        <v>464</v>
      </c>
      <c r="E44906" s="2"/>
      <c r="F44906" s="2"/>
      <c r="G44906" s="2"/>
      <c r="H44906" s="2"/>
    </row>
    <row r="44907" spans="2:8">
      <c r="B44907" s="2" t="s">
        <v>45355</v>
      </c>
      <c r="C44907" s="2">
        <v>11</v>
      </c>
      <c r="D44907" s="2" t="s">
        <v>464</v>
      </c>
      <c r="E44907" s="2"/>
      <c r="F44907" s="2"/>
      <c r="G44907" s="2"/>
      <c r="H44907" s="2"/>
    </row>
    <row r="44908" spans="2:8">
      <c r="B44908" s="2" t="s">
        <v>45356</v>
      </c>
      <c r="C44908" s="2">
        <v>14</v>
      </c>
      <c r="D44908" s="2" t="s">
        <v>464</v>
      </c>
      <c r="E44908" s="2"/>
      <c r="F44908" s="2"/>
      <c r="G44908" s="2"/>
      <c r="H44908" s="2"/>
    </row>
    <row r="44909" spans="2:8">
      <c r="B44909" s="2" t="s">
        <v>45357</v>
      </c>
      <c r="C44909" s="2">
        <v>14</v>
      </c>
      <c r="D44909" s="2" t="s">
        <v>464</v>
      </c>
      <c r="E44909" s="2"/>
      <c r="F44909" s="2"/>
      <c r="G44909" s="2"/>
      <c r="H44909" s="2"/>
    </row>
    <row r="44910" spans="2:8">
      <c r="B44910" s="2" t="s">
        <v>45358</v>
      </c>
      <c r="C44910" s="2">
        <v>17</v>
      </c>
      <c r="D44910" s="2" t="s">
        <v>464</v>
      </c>
      <c r="E44910" s="2"/>
      <c r="F44910" s="2"/>
      <c r="G44910" s="2"/>
      <c r="H44910" s="2"/>
    </row>
    <row r="44911" spans="2:8">
      <c r="B44911" s="2" t="s">
        <v>45359</v>
      </c>
      <c r="C44911" s="2">
        <v>14</v>
      </c>
      <c r="D44911" s="2" t="s">
        <v>464</v>
      </c>
      <c r="E44911" s="2"/>
      <c r="F44911" s="2"/>
      <c r="G44911" s="2"/>
      <c r="H44911" s="2"/>
    </row>
    <row r="44912" spans="2:8">
      <c r="B44912" s="2" t="s">
        <v>45360</v>
      </c>
      <c r="C44912" s="2">
        <v>14</v>
      </c>
      <c r="D44912" s="2" t="s">
        <v>464</v>
      </c>
      <c r="E44912" s="2"/>
      <c r="F44912" s="2"/>
      <c r="G44912" s="2"/>
      <c r="H44912" s="2"/>
    </row>
    <row r="44913" spans="2:8">
      <c r="B44913" s="2" t="s">
        <v>45361</v>
      </c>
      <c r="C44913" s="2">
        <v>14</v>
      </c>
      <c r="D44913" s="2" t="s">
        <v>464</v>
      </c>
      <c r="E44913" s="2"/>
      <c r="F44913" s="2"/>
      <c r="G44913" s="2"/>
      <c r="H44913" s="2"/>
    </row>
    <row r="44914" spans="2:8">
      <c r="B44914" s="2" t="s">
        <v>45362</v>
      </c>
      <c r="C44914" s="2">
        <v>15</v>
      </c>
      <c r="D44914" s="2" t="s">
        <v>464</v>
      </c>
      <c r="E44914" s="2"/>
      <c r="F44914" s="2"/>
      <c r="G44914" s="2"/>
      <c r="H44914" s="2"/>
    </row>
    <row r="44915" spans="2:8">
      <c r="B44915" s="2" t="s">
        <v>45363</v>
      </c>
      <c r="C44915" s="2">
        <v>15</v>
      </c>
      <c r="D44915" s="2" t="s">
        <v>464</v>
      </c>
      <c r="E44915" s="2"/>
      <c r="F44915" s="2"/>
      <c r="G44915" s="2"/>
      <c r="H44915" s="2"/>
    </row>
    <row r="44916" spans="2:8">
      <c r="B44916" s="2" t="s">
        <v>45364</v>
      </c>
      <c r="C44916" s="2">
        <v>15</v>
      </c>
      <c r="D44916" s="2" t="s">
        <v>464</v>
      </c>
      <c r="E44916" s="2"/>
      <c r="F44916" s="2"/>
      <c r="G44916" s="2"/>
      <c r="H44916" s="2"/>
    </row>
    <row r="44917" spans="2:8">
      <c r="B44917" s="2" t="s">
        <v>45365</v>
      </c>
      <c r="C44917" s="2">
        <v>14</v>
      </c>
      <c r="D44917" s="2" t="s">
        <v>464</v>
      </c>
      <c r="E44917" s="2"/>
      <c r="F44917" s="2"/>
      <c r="G44917" s="2"/>
      <c r="H44917" s="2"/>
    </row>
    <row r="44918" spans="2:8">
      <c r="B44918" s="2" t="s">
        <v>45366</v>
      </c>
      <c r="C44918" s="2">
        <v>14</v>
      </c>
      <c r="D44918" s="2" t="s">
        <v>464</v>
      </c>
      <c r="E44918" s="2"/>
      <c r="F44918" s="2"/>
      <c r="G44918" s="2"/>
      <c r="H44918" s="2"/>
    </row>
    <row r="44919" spans="2:8">
      <c r="B44919" s="2" t="s">
        <v>45367</v>
      </c>
      <c r="C44919" s="2">
        <v>9</v>
      </c>
      <c r="D44919" s="2" t="s">
        <v>464</v>
      </c>
      <c r="E44919" s="2"/>
      <c r="F44919" s="2"/>
      <c r="G44919" s="2"/>
      <c r="H44919" s="2"/>
    </row>
    <row r="44920" spans="2:8">
      <c r="B44920" s="2" t="s">
        <v>45368</v>
      </c>
      <c r="C44920" s="2">
        <v>8</v>
      </c>
      <c r="D44920" s="2" t="s">
        <v>464</v>
      </c>
      <c r="E44920" s="2"/>
      <c r="F44920" s="2"/>
      <c r="G44920" s="2"/>
      <c r="H44920" s="2"/>
    </row>
    <row r="44921" spans="2:8">
      <c r="B44921" s="2" t="s">
        <v>45369</v>
      </c>
      <c r="C44921" s="2">
        <v>10</v>
      </c>
      <c r="D44921" s="2" t="s">
        <v>464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464</v>
      </c>
      <c r="E44922" s="2"/>
      <c r="F44922" s="2"/>
      <c r="G44922" s="2"/>
      <c r="H44922" s="2"/>
    </row>
    <row r="44923" spans="2:8">
      <c r="B44923" s="2" t="s">
        <v>45371</v>
      </c>
      <c r="C44923" s="2">
        <v>25</v>
      </c>
      <c r="D44923" s="2" t="s">
        <v>464</v>
      </c>
      <c r="E44923" s="2"/>
      <c r="F44923" s="2"/>
      <c r="G44923" s="2"/>
      <c r="H44923" s="2"/>
    </row>
    <row r="44924" spans="2:8">
      <c r="B44924" s="2" t="s">
        <v>45372</v>
      </c>
      <c r="C44924" s="2">
        <v>26</v>
      </c>
      <c r="D44924" s="2" t="s">
        <v>464</v>
      </c>
      <c r="E44924" s="2"/>
      <c r="F44924" s="2"/>
      <c r="G44924" s="2"/>
      <c r="H44924" s="2"/>
    </row>
    <row r="44925" spans="2:8">
      <c r="B44925" s="2" t="s">
        <v>45373</v>
      </c>
      <c r="C44925" s="2">
        <v>26</v>
      </c>
      <c r="D44925" s="2" t="s">
        <v>464</v>
      </c>
      <c r="E44925" s="2"/>
      <c r="F44925" s="2"/>
      <c r="G44925" s="2"/>
      <c r="H44925" s="2"/>
    </row>
    <row r="44926" spans="2:8">
      <c r="B44926" s="2" t="s">
        <v>45374</v>
      </c>
      <c r="C44926" s="2">
        <v>25</v>
      </c>
      <c r="D44926" s="2" t="s">
        <v>464</v>
      </c>
      <c r="E44926" s="2"/>
      <c r="F44926" s="2"/>
      <c r="G44926" s="2"/>
      <c r="H44926" s="2"/>
    </row>
    <row r="44927" spans="2:8">
      <c r="B44927" s="2" t="s">
        <v>45375</v>
      </c>
      <c r="C44927" s="2">
        <v>22</v>
      </c>
      <c r="D44927" s="2" t="s">
        <v>464</v>
      </c>
      <c r="E44927" s="2"/>
      <c r="F44927" s="2"/>
      <c r="G44927" s="2"/>
      <c r="H44927" s="2"/>
    </row>
    <row r="44928" spans="2:8">
      <c r="B44928" s="2" t="s">
        <v>45376</v>
      </c>
      <c r="C44928" s="2">
        <v>20</v>
      </c>
      <c r="D44928" s="2" t="s">
        <v>464</v>
      </c>
      <c r="E44928" s="2"/>
      <c r="F44928" s="2"/>
      <c r="G44928" s="2"/>
      <c r="H44928" s="2"/>
    </row>
    <row r="44929" spans="2:8">
      <c r="B44929" s="2" t="s">
        <v>45377</v>
      </c>
      <c r="C44929" s="2">
        <v>36</v>
      </c>
      <c r="D44929" s="2" t="s">
        <v>464</v>
      </c>
      <c r="E44929" s="2"/>
      <c r="F44929" s="2"/>
      <c r="G44929" s="2"/>
      <c r="H44929" s="2"/>
    </row>
    <row r="44930" spans="2:8">
      <c r="B44930" s="2" t="s">
        <v>45378</v>
      </c>
      <c r="C44930" s="2">
        <v>35</v>
      </c>
      <c r="D44930" s="2" t="s">
        <v>464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464</v>
      </c>
      <c r="E44931" s="2"/>
      <c r="F44931" s="2"/>
      <c r="G44931" s="2"/>
      <c r="H44931" s="2"/>
    </row>
    <row r="44932" spans="2:8">
      <c r="B44932" s="2" t="s">
        <v>45380</v>
      </c>
      <c r="C44932" s="2">
        <v>17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18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18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17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17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16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32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33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29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28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27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29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464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464</v>
      </c>
      <c r="E44951" s="2"/>
      <c r="F44951" s="2"/>
      <c r="G44951" s="2"/>
      <c r="H44951" s="2"/>
    </row>
    <row r="44952" spans="2:8">
      <c r="B44952" s="2" t="s">
        <v>45400</v>
      </c>
      <c r="C44952" s="2">
        <v>26</v>
      </c>
      <c r="D44952" s="2" t="s">
        <v>464</v>
      </c>
      <c r="E44952" s="2"/>
      <c r="F44952" s="2"/>
      <c r="G44952" s="2"/>
      <c r="H44952" s="2"/>
    </row>
    <row r="44953" spans="2:8">
      <c r="B44953" s="2" t="s">
        <v>45401</v>
      </c>
      <c r="C44953" s="2">
        <v>30</v>
      </c>
      <c r="D44953" s="2" t="s">
        <v>464</v>
      </c>
      <c r="E44953" s="2"/>
      <c r="F44953" s="2"/>
      <c r="G44953" s="2"/>
      <c r="H44953" s="2"/>
    </row>
    <row r="44954" spans="2:8">
      <c r="B44954" s="2" t="s">
        <v>45402</v>
      </c>
      <c r="C44954" s="2">
        <v>30</v>
      </c>
      <c r="D44954" s="2" t="s">
        <v>464</v>
      </c>
      <c r="E44954" s="2"/>
      <c r="F44954" s="2"/>
      <c r="G44954" s="2"/>
      <c r="H44954" s="2"/>
    </row>
    <row r="44955" spans="2:8">
      <c r="B44955" s="2" t="s">
        <v>45403</v>
      </c>
      <c r="C44955" s="2">
        <v>30</v>
      </c>
      <c r="D44955" s="2" t="s">
        <v>464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464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464</v>
      </c>
      <c r="E44957" s="2"/>
      <c r="F44957" s="2"/>
      <c r="G44957" s="2"/>
      <c r="H44957" s="2"/>
    </row>
    <row r="44958" spans="2:8">
      <c r="B44958" s="2" t="s">
        <v>45406</v>
      </c>
      <c r="C44958" s="2">
        <v>19</v>
      </c>
      <c r="D44958" s="2" t="s">
        <v>464</v>
      </c>
      <c r="E44958" s="2"/>
      <c r="F44958" s="2"/>
      <c r="G44958" s="2"/>
      <c r="H44958" s="2"/>
    </row>
    <row r="44959" spans="2:8">
      <c r="B44959" s="2" t="s">
        <v>45407</v>
      </c>
      <c r="C44959" s="2">
        <v>35</v>
      </c>
      <c r="D44959" s="2" t="s">
        <v>464</v>
      </c>
      <c r="E44959" s="2"/>
      <c r="F44959" s="2"/>
      <c r="G44959" s="2"/>
      <c r="H44959" s="2"/>
    </row>
    <row r="44960" spans="2:8">
      <c r="B44960" s="2" t="s">
        <v>45408</v>
      </c>
      <c r="C44960" s="2">
        <v>35</v>
      </c>
      <c r="D44960" s="2" t="s">
        <v>464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464</v>
      </c>
      <c r="E44961" s="2"/>
      <c r="F44961" s="2"/>
      <c r="G44961" s="2"/>
      <c r="H44961" s="2"/>
    </row>
    <row r="44962" spans="2:8">
      <c r="B44962" s="2" t="s">
        <v>45410</v>
      </c>
      <c r="C44962" s="2">
        <v>14</v>
      </c>
      <c r="D44962" s="2" t="s">
        <v>464</v>
      </c>
      <c r="E44962" s="2"/>
      <c r="F44962" s="2"/>
      <c r="G44962" s="2"/>
      <c r="H44962" s="2"/>
    </row>
    <row r="44963" spans="2:8">
      <c r="B44963" s="2" t="s">
        <v>45411</v>
      </c>
      <c r="C44963" s="2">
        <v>19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20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21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22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18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12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9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12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16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25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25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15</v>
      </c>
      <c r="D44976" s="2" t="s">
        <v>464</v>
      </c>
      <c r="E44976" s="2"/>
      <c r="F44976" s="2"/>
      <c r="G44976" s="2"/>
      <c r="H44976" s="2"/>
    </row>
    <row r="44977" spans="2:8">
      <c r="B44977" s="2" t="s">
        <v>45425</v>
      </c>
      <c r="C44977" s="2">
        <v>15</v>
      </c>
      <c r="D44977" s="2" t="s">
        <v>464</v>
      </c>
      <c r="E44977" s="2"/>
      <c r="F44977" s="2"/>
      <c r="G44977" s="2"/>
      <c r="H44977" s="2"/>
    </row>
    <row r="44978" spans="2:8">
      <c r="B44978" s="2" t="s">
        <v>45426</v>
      </c>
      <c r="C44978" s="2">
        <v>15</v>
      </c>
      <c r="D44978" s="2" t="s">
        <v>464</v>
      </c>
      <c r="E44978" s="2"/>
      <c r="F44978" s="2"/>
      <c r="G44978" s="2"/>
      <c r="H44978" s="2"/>
    </row>
    <row r="44979" spans="2:8">
      <c r="B44979" s="2" t="s">
        <v>45427</v>
      </c>
      <c r="C44979" s="2">
        <v>14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9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464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464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464</v>
      </c>
      <c r="E44984" s="2"/>
      <c r="F44984" s="2"/>
      <c r="G44984" s="2"/>
      <c r="H44984" s="2"/>
    </row>
    <row r="44985" spans="2:8">
      <c r="B44985" s="2" t="s">
        <v>45433</v>
      </c>
      <c r="C44985" s="2">
        <v>25</v>
      </c>
      <c r="D44985" s="2" t="s">
        <v>464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464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464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464</v>
      </c>
      <c r="E44988" s="2"/>
      <c r="F44988" s="2"/>
      <c r="G44988" s="2"/>
      <c r="H44988" s="2"/>
    </row>
    <row r="44989" spans="2:8">
      <c r="B44989" s="2" t="s">
        <v>45437</v>
      </c>
      <c r="C44989" s="2">
        <v>23</v>
      </c>
      <c r="D44989" s="2" t="s">
        <v>464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464</v>
      </c>
      <c r="E44990" s="2"/>
      <c r="F44990" s="2"/>
      <c r="G44990" s="2"/>
      <c r="H44990" s="2"/>
    </row>
    <row r="44991" spans="2:8">
      <c r="B44991" s="2" t="s">
        <v>45439</v>
      </c>
      <c r="C44991" s="2">
        <v>19</v>
      </c>
      <c r="D44991" s="2" t="s">
        <v>464</v>
      </c>
      <c r="E44991" s="2"/>
      <c r="F44991" s="2"/>
      <c r="G44991" s="2"/>
      <c r="H44991" s="2"/>
    </row>
    <row r="44992" spans="2:8">
      <c r="B44992" s="2" t="s">
        <v>45440</v>
      </c>
      <c r="C44992" s="2">
        <v>15</v>
      </c>
      <c r="D44992" s="2" t="s">
        <v>464</v>
      </c>
      <c r="E44992" s="2"/>
      <c r="F44992" s="2"/>
      <c r="G44992" s="2"/>
      <c r="H44992" s="2"/>
    </row>
    <row r="44993" spans="2:8">
      <c r="B44993" s="2" t="s">
        <v>45441</v>
      </c>
      <c r="C44993" s="2">
        <v>14</v>
      </c>
      <c r="D44993" s="2" t="s">
        <v>464</v>
      </c>
      <c r="E44993" s="2"/>
      <c r="F44993" s="2"/>
      <c r="G44993" s="2"/>
      <c r="H44993" s="2"/>
    </row>
    <row r="44994" spans="2:8">
      <c r="B44994" s="2" t="s">
        <v>45442</v>
      </c>
      <c r="C44994" s="2">
        <v>9</v>
      </c>
      <c r="D44994" s="2" t="s">
        <v>464</v>
      </c>
      <c r="E44994" s="2"/>
      <c r="F44994" s="2"/>
      <c r="G44994" s="2"/>
      <c r="H44994" s="2"/>
    </row>
    <row r="44995" spans="2:8">
      <c r="B44995" s="2" t="s">
        <v>45443</v>
      </c>
      <c r="C44995" s="2">
        <v>18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17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17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18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19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17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23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27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24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10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15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15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15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18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14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13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15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9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20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22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22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23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23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23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29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29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29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17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17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18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19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19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18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16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15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16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36</v>
      </c>
      <c r="D45038" s="2" t="s">
        <v>464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464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23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23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23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27</v>
      </c>
      <c r="D45044" s="2" t="s">
        <v>464</v>
      </c>
      <c r="E45044" s="2"/>
      <c r="F45044" s="2"/>
      <c r="G45044" s="2"/>
      <c r="H45044" s="2"/>
    </row>
    <row r="45045" spans="2:8">
      <c r="B45045" s="2" t="s">
        <v>45493</v>
      </c>
      <c r="C45045" s="2">
        <v>17</v>
      </c>
      <c r="D45045" s="2" t="s">
        <v>464</v>
      </c>
      <c r="E45045" s="2"/>
      <c r="F45045" s="2"/>
      <c r="G45045" s="2"/>
      <c r="H45045" s="2"/>
    </row>
    <row r="45046" spans="2:8">
      <c r="B45046" s="2" t="s">
        <v>45494</v>
      </c>
      <c r="C45046" s="2">
        <v>20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21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24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26</v>
      </c>
      <c r="D45050" s="2" t="s">
        <v>464</v>
      </c>
      <c r="E45050" s="2"/>
      <c r="F45050" s="2"/>
      <c r="G45050" s="2"/>
      <c r="H45050" s="2"/>
    </row>
    <row r="45051" spans="2:8">
      <c r="B45051" s="2" t="s">
        <v>45499</v>
      </c>
      <c r="C45051" s="2">
        <v>27</v>
      </c>
      <c r="D45051" s="2" t="s">
        <v>464</v>
      </c>
      <c r="E45051" s="2"/>
      <c r="F45051" s="2"/>
      <c r="G45051" s="2"/>
      <c r="H45051" s="2"/>
    </row>
    <row r="45052" spans="2:8">
      <c r="B45052" s="2" t="s">
        <v>45500</v>
      </c>
      <c r="C45052" s="2">
        <v>26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27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26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29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28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27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18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18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19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20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19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21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14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14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15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16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16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16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15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13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11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10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10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12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40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41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36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35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464</v>
      </c>
      <c r="E45088" s="2"/>
      <c r="F45088" s="2"/>
      <c r="G45088" s="2"/>
      <c r="H45088" s="2"/>
    </row>
    <row r="45089" spans="2:8">
      <c r="B45089" s="2" t="s">
        <v>45537</v>
      </c>
      <c r="C45089" s="2">
        <v>28</v>
      </c>
      <c r="D45089" s="2" t="s">
        <v>464</v>
      </c>
      <c r="E45089" s="2"/>
      <c r="F45089" s="2"/>
      <c r="G45089" s="2"/>
      <c r="H45089" s="2"/>
    </row>
    <row r="45090" spans="2:8">
      <c r="B45090" s="2" t="s">
        <v>45538</v>
      </c>
      <c r="C45090" s="2">
        <v>27</v>
      </c>
      <c r="D45090" s="2" t="s">
        <v>464</v>
      </c>
      <c r="E45090" s="2"/>
      <c r="F45090" s="2"/>
      <c r="G45090" s="2"/>
      <c r="H45090" s="2"/>
    </row>
    <row r="45091" spans="2:8">
      <c r="B45091" s="2" t="s">
        <v>45539</v>
      </c>
      <c r="C45091" s="2">
        <v>28</v>
      </c>
      <c r="D45091" s="2" t="s">
        <v>464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464</v>
      </c>
      <c r="E45092" s="2"/>
      <c r="F45092" s="2"/>
      <c r="G45092" s="2"/>
      <c r="H45092" s="2"/>
    </row>
    <row r="45093" spans="2:8">
      <c r="B45093" s="2" t="s">
        <v>45541</v>
      </c>
      <c r="C45093" s="2">
        <v>28</v>
      </c>
      <c r="D45093" s="2" t="s">
        <v>464</v>
      </c>
      <c r="E45093" s="2"/>
      <c r="F45093" s="2"/>
      <c r="G45093" s="2"/>
      <c r="H45093" s="2"/>
    </row>
    <row r="45094" spans="2:8">
      <c r="B45094" s="2" t="s">
        <v>45542</v>
      </c>
      <c r="C45094" s="2">
        <v>26</v>
      </c>
      <c r="D45094" s="2" t="s">
        <v>464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464</v>
      </c>
      <c r="E45095" s="2"/>
      <c r="F45095" s="2"/>
      <c r="G45095" s="2"/>
      <c r="H45095" s="2"/>
    </row>
    <row r="45096" spans="2:8">
      <c r="B45096" s="2" t="s">
        <v>45544</v>
      </c>
      <c r="C45096" s="2">
        <v>25</v>
      </c>
      <c r="D45096" s="2" t="s">
        <v>464</v>
      </c>
      <c r="E45096" s="2"/>
      <c r="F45096" s="2"/>
      <c r="G45096" s="2"/>
      <c r="H45096" s="2"/>
    </row>
    <row r="45097" spans="2:8">
      <c r="B45097" s="2" t="s">
        <v>45545</v>
      </c>
      <c r="C45097" s="2">
        <v>25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27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25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25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24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24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37</v>
      </c>
      <c r="D45104" s="2" t="s">
        <v>464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464</v>
      </c>
      <c r="E45105" s="2"/>
      <c r="F45105" s="2"/>
      <c r="G45105" s="2"/>
      <c r="H45105" s="2"/>
    </row>
    <row r="45106" spans="2:8">
      <c r="B45106" s="2" t="s">
        <v>45554</v>
      </c>
      <c r="C45106" s="2">
        <v>31</v>
      </c>
      <c r="D45106" s="2" t="s">
        <v>464</v>
      </c>
      <c r="E45106" s="2"/>
      <c r="F45106" s="2"/>
      <c r="G45106" s="2"/>
      <c r="H45106" s="2"/>
    </row>
    <row r="45107" spans="2:8">
      <c r="B45107" s="2" t="s">
        <v>45555</v>
      </c>
      <c r="C45107" s="2">
        <v>32</v>
      </c>
      <c r="D45107" s="2" t="s">
        <v>464</v>
      </c>
      <c r="E45107" s="2"/>
      <c r="F45107" s="2"/>
      <c r="G45107" s="2"/>
      <c r="H45107" s="2"/>
    </row>
    <row r="45108" spans="2:8">
      <c r="B45108" s="2" t="s">
        <v>45556</v>
      </c>
      <c r="C45108" s="2">
        <v>30</v>
      </c>
      <c r="D45108" s="2" t="s">
        <v>464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464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464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464</v>
      </c>
      <c r="E45111" s="2"/>
      <c r="F45111" s="2"/>
      <c r="G45111" s="2"/>
      <c r="H45111" s="2"/>
    </row>
    <row r="45112" spans="2:8">
      <c r="B45112" s="2" t="s">
        <v>45560</v>
      </c>
      <c r="C45112" s="2">
        <v>27</v>
      </c>
      <c r="D45112" s="2" t="s">
        <v>464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464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464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464</v>
      </c>
      <c r="E45115" s="2"/>
      <c r="F45115" s="2"/>
      <c r="G45115" s="2"/>
      <c r="H45115" s="2"/>
    </row>
    <row r="45116" spans="2:8">
      <c r="B45116" s="2" t="s">
        <v>45564</v>
      </c>
      <c r="C45116" s="2">
        <v>36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41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39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36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30</v>
      </c>
      <c r="D45120" s="2" t="s">
        <v>464</v>
      </c>
      <c r="E45120" s="2"/>
      <c r="F45120" s="2"/>
      <c r="G45120" s="2"/>
      <c r="H45120" s="2"/>
    </row>
    <row r="45121" spans="2:8">
      <c r="B45121" s="2" t="s">
        <v>45569</v>
      </c>
      <c r="C45121" s="2">
        <v>30</v>
      </c>
      <c r="D45121" s="2" t="s">
        <v>464</v>
      </c>
      <c r="E45121" s="2"/>
      <c r="F45121" s="2"/>
      <c r="G45121" s="2"/>
      <c r="H45121" s="2"/>
    </row>
    <row r="45122" spans="2:8">
      <c r="B45122" s="2" t="s">
        <v>45570</v>
      </c>
      <c r="C45122" s="2">
        <v>31</v>
      </c>
      <c r="D45122" s="2" t="s">
        <v>464</v>
      </c>
      <c r="E45122" s="2"/>
      <c r="F45122" s="2"/>
      <c r="G45122" s="2"/>
      <c r="H45122" s="2"/>
    </row>
    <row r="45123" spans="2:8">
      <c r="B45123" s="2" t="s">
        <v>45571</v>
      </c>
      <c r="C45123" s="2">
        <v>30</v>
      </c>
      <c r="D45123" s="2" t="s">
        <v>464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464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464</v>
      </c>
      <c r="E45125" s="2"/>
      <c r="F45125" s="2"/>
      <c r="G45125" s="2"/>
      <c r="H45125" s="2"/>
    </row>
    <row r="45126" spans="2:8">
      <c r="B45126" s="2" t="s">
        <v>45574</v>
      </c>
      <c r="C45126" s="2">
        <v>28</v>
      </c>
      <c r="D45126" s="2" t="s">
        <v>464</v>
      </c>
      <c r="E45126" s="2"/>
      <c r="F45126" s="2"/>
      <c r="G45126" s="2"/>
      <c r="H45126" s="2"/>
    </row>
    <row r="45127" spans="2:8">
      <c r="B45127" s="2" t="s">
        <v>45575</v>
      </c>
      <c r="C45127" s="2">
        <v>27</v>
      </c>
      <c r="D45127" s="2" t="s">
        <v>464</v>
      </c>
      <c r="E45127" s="2"/>
      <c r="F45127" s="2"/>
      <c r="G45127" s="2"/>
      <c r="H45127" s="2"/>
    </row>
    <row r="45128" spans="2:8">
      <c r="B45128" s="2" t="s">
        <v>45576</v>
      </c>
      <c r="C45128" s="2">
        <v>26</v>
      </c>
      <c r="D45128" s="2" t="s">
        <v>464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464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464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464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33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32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23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39</v>
      </c>
      <c r="D45141" s="2" t="s">
        <v>464</v>
      </c>
      <c r="E45141" s="2"/>
      <c r="F45141" s="2"/>
      <c r="G45141" s="2"/>
      <c r="H45141" s="2"/>
    </row>
    <row r="45142" spans="2:8">
      <c r="B45142" s="2" t="s">
        <v>45590</v>
      </c>
      <c r="C45142" s="2">
        <v>41</v>
      </c>
      <c r="D45142" s="2" t="s">
        <v>464</v>
      </c>
      <c r="E45142" s="2"/>
      <c r="F45142" s="2"/>
      <c r="G45142" s="2"/>
      <c r="H45142" s="2"/>
    </row>
    <row r="45143" spans="2:8">
      <c r="B45143" s="2" t="s">
        <v>45591</v>
      </c>
      <c r="C45143" s="2">
        <v>39</v>
      </c>
      <c r="D45143" s="2" t="s">
        <v>464</v>
      </c>
      <c r="E45143" s="2"/>
      <c r="F45143" s="2"/>
      <c r="G45143" s="2"/>
      <c r="H45143" s="2"/>
    </row>
    <row r="45144" spans="2:8">
      <c r="B45144" s="2" t="s">
        <v>45592</v>
      </c>
      <c r="C45144" s="2">
        <v>37</v>
      </c>
      <c r="D45144" s="2" t="s">
        <v>464</v>
      </c>
      <c r="E45144" s="2"/>
      <c r="F45144" s="2"/>
      <c r="G45144" s="2"/>
      <c r="H45144" s="2"/>
    </row>
    <row r="45145" spans="2:8">
      <c r="B45145" s="2" t="s">
        <v>45593</v>
      </c>
      <c r="C45145" s="2">
        <v>36</v>
      </c>
      <c r="D45145" s="2" t="s">
        <v>464</v>
      </c>
      <c r="E45145" s="2"/>
      <c r="F45145" s="2"/>
      <c r="G45145" s="2"/>
      <c r="H45145" s="2"/>
    </row>
    <row r="45146" spans="2:8">
      <c r="B45146" s="2" t="s">
        <v>45594</v>
      </c>
      <c r="C45146" s="2">
        <v>16</v>
      </c>
      <c r="D45146" s="2" t="s">
        <v>464</v>
      </c>
      <c r="E45146" s="2"/>
      <c r="F45146" s="2"/>
      <c r="G45146" s="2"/>
      <c r="H45146" s="2"/>
    </row>
    <row r="45147" spans="2:8">
      <c r="B45147" s="2" t="s">
        <v>45595</v>
      </c>
      <c r="C45147" s="2">
        <v>31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33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31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31</v>
      </c>
      <c r="D45153" s="2" t="s">
        <v>464</v>
      </c>
      <c r="E45153" s="2"/>
      <c r="F45153" s="2"/>
      <c r="G45153" s="2"/>
      <c r="H45153" s="2"/>
    </row>
    <row r="45154" spans="2:8">
      <c r="B45154" s="2" t="s">
        <v>45602</v>
      </c>
      <c r="C45154" s="2">
        <v>33</v>
      </c>
      <c r="D45154" s="2" t="s">
        <v>464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464</v>
      </c>
      <c r="E45155" s="2"/>
      <c r="F45155" s="2"/>
      <c r="G45155" s="2"/>
      <c r="H45155" s="2"/>
    </row>
    <row r="45156" spans="2:8">
      <c r="B45156" s="2" t="s">
        <v>45604</v>
      </c>
      <c r="C45156" s="2">
        <v>31</v>
      </c>
      <c r="D45156" s="2" t="s">
        <v>464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464</v>
      </c>
      <c r="E45157" s="2"/>
      <c r="F45157" s="2"/>
      <c r="G45157" s="2"/>
      <c r="H45157" s="2"/>
    </row>
    <row r="45158" spans="2:8">
      <c r="B45158" s="2" t="s">
        <v>45606</v>
      </c>
      <c r="C45158" s="2">
        <v>19</v>
      </c>
      <c r="D45158" s="2" t="s">
        <v>464</v>
      </c>
      <c r="E45158" s="2"/>
      <c r="F45158" s="2"/>
      <c r="G45158" s="2"/>
      <c r="H45158" s="2"/>
    </row>
    <row r="45159" spans="2:8">
      <c r="B45159" s="2" t="s">
        <v>45607</v>
      </c>
      <c r="C45159" s="2">
        <v>20</v>
      </c>
      <c r="D45159" s="2" t="s">
        <v>464</v>
      </c>
      <c r="E45159" s="2"/>
      <c r="F45159" s="2"/>
      <c r="G45159" s="2"/>
      <c r="H45159" s="2"/>
    </row>
    <row r="45160" spans="2:8">
      <c r="B45160" s="2" t="s">
        <v>45608</v>
      </c>
      <c r="C45160" s="2">
        <v>20</v>
      </c>
      <c r="D45160" s="2" t="s">
        <v>464</v>
      </c>
      <c r="E45160" s="2"/>
      <c r="F45160" s="2"/>
      <c r="G45160" s="2"/>
      <c r="H45160" s="2"/>
    </row>
    <row r="45161" spans="2:8">
      <c r="B45161" s="2" t="s">
        <v>45609</v>
      </c>
      <c r="C45161" s="2">
        <v>19</v>
      </c>
      <c r="D45161" s="2" t="s">
        <v>464</v>
      </c>
      <c r="E45161" s="2"/>
      <c r="F45161" s="2"/>
      <c r="G45161" s="2"/>
      <c r="H45161" s="2"/>
    </row>
    <row r="45162" spans="2:8">
      <c r="B45162" s="2" t="s">
        <v>45610</v>
      </c>
      <c r="C45162" s="2">
        <v>17</v>
      </c>
      <c r="D45162" s="2" t="s">
        <v>464</v>
      </c>
      <c r="E45162" s="2"/>
      <c r="F45162" s="2"/>
      <c r="G45162" s="2"/>
      <c r="H45162" s="2"/>
    </row>
    <row r="45163" spans="2:8">
      <c r="B45163" s="2" t="s">
        <v>45611</v>
      </c>
      <c r="C45163" s="2">
        <v>13</v>
      </c>
      <c r="D45163" s="2" t="s">
        <v>464</v>
      </c>
      <c r="E45163" s="2"/>
      <c r="F45163" s="2"/>
      <c r="G45163" s="2"/>
      <c r="H45163" s="2"/>
    </row>
    <row r="45164" spans="2:8">
      <c r="B45164" s="2" t="s">
        <v>45612</v>
      </c>
      <c r="C45164" s="2">
        <v>18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18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18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23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25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26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25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22</v>
      </c>
      <c r="D45173" s="2" t="s">
        <v>464</v>
      </c>
      <c r="E45173" s="2"/>
      <c r="F45173" s="2"/>
      <c r="G45173" s="2"/>
      <c r="H45173" s="2"/>
    </row>
    <row r="45174" spans="2:8">
      <c r="B45174" s="2" t="s">
        <v>45622</v>
      </c>
      <c r="C45174" s="2">
        <v>23</v>
      </c>
      <c r="D45174" s="2" t="s">
        <v>464</v>
      </c>
      <c r="E45174" s="2"/>
      <c r="F45174" s="2"/>
      <c r="G45174" s="2"/>
      <c r="H45174" s="2"/>
    </row>
    <row r="45175" spans="2:8">
      <c r="B45175" s="2" t="s">
        <v>45623</v>
      </c>
      <c r="C45175" s="2">
        <v>23</v>
      </c>
      <c r="D45175" s="2" t="s">
        <v>464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464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464</v>
      </c>
      <c r="E45177" s="2"/>
      <c r="F45177" s="2"/>
      <c r="G45177" s="2"/>
      <c r="H45177" s="2"/>
    </row>
    <row r="45178" spans="2:8">
      <c r="B45178" s="2" t="s">
        <v>45626</v>
      </c>
      <c r="C45178" s="2">
        <v>21</v>
      </c>
      <c r="D45178" s="2" t="s">
        <v>464</v>
      </c>
      <c r="E45178" s="2"/>
      <c r="F45178" s="2"/>
      <c r="G45178" s="2"/>
      <c r="H45178" s="2"/>
    </row>
    <row r="45179" spans="2:8">
      <c r="B45179" s="2" t="s">
        <v>45627</v>
      </c>
      <c r="C45179" s="2">
        <v>39</v>
      </c>
      <c r="D45179" s="2" t="s">
        <v>464</v>
      </c>
      <c r="E45179" s="2"/>
      <c r="F45179" s="2"/>
      <c r="G45179" s="2"/>
      <c r="H45179" s="2"/>
    </row>
    <row r="45180" spans="2:8">
      <c r="B45180" s="2" t="s">
        <v>45628</v>
      </c>
      <c r="C45180" s="2">
        <v>38</v>
      </c>
      <c r="D45180" s="2" t="s">
        <v>464</v>
      </c>
      <c r="E45180" s="2"/>
      <c r="F45180" s="2"/>
      <c r="G45180" s="2"/>
      <c r="H45180" s="2"/>
    </row>
    <row r="45181" spans="2:8">
      <c r="B45181" s="2" t="s">
        <v>45629</v>
      </c>
      <c r="C45181" s="2">
        <v>37</v>
      </c>
      <c r="D45181" s="2" t="s">
        <v>464</v>
      </c>
      <c r="E45181" s="2"/>
      <c r="F45181" s="2"/>
      <c r="G45181" s="2"/>
      <c r="H45181" s="2"/>
    </row>
    <row r="45182" spans="2:8">
      <c r="B45182" s="2" t="s">
        <v>45630</v>
      </c>
      <c r="C45182" s="2">
        <v>35</v>
      </c>
      <c r="D45182" s="2" t="s">
        <v>464</v>
      </c>
      <c r="E45182" s="2"/>
      <c r="F45182" s="2"/>
      <c r="G45182" s="2"/>
      <c r="H45182" s="2"/>
    </row>
    <row r="45183" spans="2:8">
      <c r="B45183" s="2" t="s">
        <v>45631</v>
      </c>
      <c r="C45183" s="2">
        <v>20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17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464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464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464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464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464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464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464</v>
      </c>
      <c r="E45191" s="2"/>
      <c r="F45191" s="2"/>
      <c r="G45191" s="2"/>
      <c r="H45191" s="2"/>
    </row>
    <row r="45192" spans="2:8">
      <c r="B45192" s="2" t="s">
        <v>45640</v>
      </c>
      <c r="C45192" s="2">
        <v>16</v>
      </c>
      <c r="D45192" s="2" t="s">
        <v>464</v>
      </c>
      <c r="E45192" s="2"/>
      <c r="F45192" s="2"/>
      <c r="G45192" s="2"/>
      <c r="H45192" s="2"/>
    </row>
    <row r="45193" spans="2:8">
      <c r="B45193" s="2" t="s">
        <v>45641</v>
      </c>
      <c r="C45193" s="2">
        <v>19</v>
      </c>
      <c r="D45193" s="2" t="s">
        <v>464</v>
      </c>
      <c r="E45193" s="2"/>
      <c r="F45193" s="2"/>
      <c r="G45193" s="2"/>
      <c r="H45193" s="2"/>
    </row>
    <row r="45194" spans="2:8">
      <c r="B45194" s="2" t="s">
        <v>45642</v>
      </c>
      <c r="C45194" s="2">
        <v>17</v>
      </c>
      <c r="D45194" s="2" t="s">
        <v>464</v>
      </c>
      <c r="E45194" s="2"/>
      <c r="F45194" s="2"/>
      <c r="G45194" s="2"/>
      <c r="H45194" s="2"/>
    </row>
    <row r="45195" spans="2:8">
      <c r="B45195" s="2" t="s">
        <v>45643</v>
      </c>
      <c r="C45195" s="2">
        <v>20</v>
      </c>
      <c r="D45195" s="2" t="s">
        <v>464</v>
      </c>
      <c r="E45195" s="2"/>
      <c r="F45195" s="2"/>
      <c r="G45195" s="2"/>
      <c r="H45195" s="2"/>
    </row>
    <row r="45196" spans="2:8">
      <c r="B45196" s="2" t="s">
        <v>45644</v>
      </c>
      <c r="C45196" s="2">
        <v>20</v>
      </c>
      <c r="D45196" s="2" t="s">
        <v>464</v>
      </c>
      <c r="E45196" s="2"/>
      <c r="F45196" s="2"/>
      <c r="G45196" s="2"/>
      <c r="H45196" s="2"/>
    </row>
    <row r="45197" spans="2:8">
      <c r="B45197" s="2" t="s">
        <v>45645</v>
      </c>
      <c r="C45197" s="2">
        <v>21</v>
      </c>
      <c r="D45197" s="2" t="s">
        <v>464</v>
      </c>
      <c r="E45197" s="2"/>
      <c r="F45197" s="2"/>
      <c r="G45197" s="2"/>
      <c r="H45197" s="2"/>
    </row>
    <row r="45198" spans="2:8">
      <c r="B45198" s="2" t="s">
        <v>45646</v>
      </c>
      <c r="C45198" s="2">
        <v>21</v>
      </c>
      <c r="D45198" s="2" t="s">
        <v>464</v>
      </c>
      <c r="E45198" s="2"/>
      <c r="F45198" s="2"/>
      <c r="G45198" s="2"/>
      <c r="H45198" s="2"/>
    </row>
    <row r="45199" spans="2:8">
      <c r="B45199" s="2" t="s">
        <v>45647</v>
      </c>
      <c r="C45199" s="2">
        <v>21</v>
      </c>
      <c r="D45199" s="2" t="s">
        <v>464</v>
      </c>
      <c r="E45199" s="2"/>
      <c r="F45199" s="2"/>
      <c r="G45199" s="2"/>
      <c r="H45199" s="2"/>
    </row>
    <row r="45200" spans="2:8">
      <c r="B45200" s="2" t="s">
        <v>45648</v>
      </c>
      <c r="C45200" s="2">
        <v>21</v>
      </c>
      <c r="D45200" s="2" t="s">
        <v>464</v>
      </c>
      <c r="E45200" s="2"/>
      <c r="F45200" s="2"/>
      <c r="G45200" s="2"/>
      <c r="H45200" s="2"/>
    </row>
    <row r="45201" spans="2:8">
      <c r="B45201" s="2" t="s">
        <v>45649</v>
      </c>
      <c r="C45201" s="2">
        <v>21</v>
      </c>
      <c r="D45201" s="2" t="s">
        <v>464</v>
      </c>
      <c r="E45201" s="2"/>
      <c r="F45201" s="2"/>
      <c r="G45201" s="2"/>
      <c r="H45201" s="2"/>
    </row>
    <row r="45202" spans="2:8">
      <c r="B45202" s="2" t="s">
        <v>45650</v>
      </c>
      <c r="C45202" s="2">
        <v>21</v>
      </c>
      <c r="D45202" s="2" t="s">
        <v>464</v>
      </c>
      <c r="E45202" s="2"/>
      <c r="F45202" s="2"/>
      <c r="G45202" s="2"/>
      <c r="H45202" s="2"/>
    </row>
    <row r="45203" spans="2:8">
      <c r="B45203" s="2" t="s">
        <v>45651</v>
      </c>
      <c r="C45203" s="2">
        <v>18</v>
      </c>
      <c r="D45203" s="2" t="s">
        <v>464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32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28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27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30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28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28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25</v>
      </c>
      <c r="D45213" s="2" t="s">
        <v>464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464</v>
      </c>
      <c r="E45214" s="2"/>
      <c r="F45214" s="2"/>
      <c r="G45214" s="2"/>
      <c r="H45214" s="2"/>
    </row>
    <row r="45215" spans="2:8">
      <c r="B45215" s="2" t="s">
        <v>45663</v>
      </c>
      <c r="C45215" s="2">
        <v>25</v>
      </c>
      <c r="D45215" s="2" t="s">
        <v>464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464</v>
      </c>
      <c r="E45216" s="2"/>
      <c r="F45216" s="2"/>
      <c r="G45216" s="2"/>
      <c r="H45216" s="2"/>
    </row>
    <row r="45217" spans="2:8">
      <c r="B45217" s="2" t="s">
        <v>45665</v>
      </c>
      <c r="C45217" s="2">
        <v>22</v>
      </c>
      <c r="D45217" s="2" t="s">
        <v>464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32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33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24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30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31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23</v>
      </c>
      <c r="D45229" s="2" t="s">
        <v>464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464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464</v>
      </c>
      <c r="E45231" s="2"/>
      <c r="F45231" s="2"/>
      <c r="G45231" s="2"/>
      <c r="H45231" s="2"/>
    </row>
    <row r="45232" spans="2:8">
      <c r="B45232" s="2" t="s">
        <v>45680</v>
      </c>
      <c r="C45232" s="2">
        <v>26</v>
      </c>
      <c r="D45232" s="2" t="s">
        <v>464</v>
      </c>
      <c r="E45232" s="2"/>
      <c r="F45232" s="2"/>
      <c r="G45232" s="2"/>
      <c r="H45232" s="2"/>
    </row>
    <row r="45233" spans="2:8">
      <c r="B45233" s="2" t="s">
        <v>45681</v>
      </c>
      <c r="C45233" s="2">
        <v>23</v>
      </c>
      <c r="D45233" s="2" t="s">
        <v>464</v>
      </c>
      <c r="E45233" s="2"/>
      <c r="F45233" s="2"/>
      <c r="G45233" s="2"/>
      <c r="H45233" s="2"/>
    </row>
    <row r="45234" spans="2:8">
      <c r="B45234" s="2" t="s">
        <v>45682</v>
      </c>
      <c r="C45234" s="2">
        <v>21</v>
      </c>
      <c r="D45234" s="2" t="s">
        <v>464</v>
      </c>
      <c r="E45234" s="2"/>
      <c r="F45234" s="2"/>
      <c r="G45234" s="2"/>
      <c r="H45234" s="2"/>
    </row>
    <row r="45235" spans="2:8">
      <c r="B45235" s="2" t="s">
        <v>45683</v>
      </c>
      <c r="C45235" s="2">
        <v>13</v>
      </c>
      <c r="D45235" s="2" t="s">
        <v>464</v>
      </c>
      <c r="E45235" s="2"/>
      <c r="F45235" s="2"/>
      <c r="G45235" s="2"/>
      <c r="H45235" s="2"/>
    </row>
    <row r="45236" spans="2:8">
      <c r="B45236" s="2" t="s">
        <v>45684</v>
      </c>
      <c r="C45236" s="2">
        <v>14</v>
      </c>
      <c r="D45236" s="2" t="s">
        <v>464</v>
      </c>
      <c r="E45236" s="2"/>
      <c r="F45236" s="2"/>
      <c r="G45236" s="2"/>
      <c r="H45236" s="2"/>
    </row>
    <row r="45237" spans="2:8">
      <c r="B45237" s="2" t="s">
        <v>45685</v>
      </c>
      <c r="C45237" s="2">
        <v>14</v>
      </c>
      <c r="D45237" s="2" t="s">
        <v>464</v>
      </c>
      <c r="E45237" s="2"/>
      <c r="F45237" s="2"/>
      <c r="G45237" s="2"/>
      <c r="H45237" s="2"/>
    </row>
    <row r="45238" spans="2:8">
      <c r="B45238" s="2" t="s">
        <v>45686</v>
      </c>
      <c r="C45238" s="2">
        <v>13</v>
      </c>
      <c r="D45238" s="2" t="s">
        <v>464</v>
      </c>
      <c r="E45238" s="2"/>
      <c r="F45238" s="2"/>
      <c r="G45238" s="2"/>
      <c r="H45238" s="2"/>
    </row>
    <row r="45239" spans="2:8">
      <c r="B45239" s="2" t="s">
        <v>45687</v>
      </c>
      <c r="C45239" s="2">
        <v>15</v>
      </c>
      <c r="D45239" s="2" t="s">
        <v>464</v>
      </c>
      <c r="E45239" s="2"/>
      <c r="F45239" s="2"/>
      <c r="G45239" s="2"/>
      <c r="H45239" s="2"/>
    </row>
    <row r="45240" spans="2:8">
      <c r="B45240" s="2" t="s">
        <v>45688</v>
      </c>
      <c r="C45240" s="2">
        <v>15</v>
      </c>
      <c r="D45240" s="2" t="s">
        <v>464</v>
      </c>
      <c r="E45240" s="2"/>
      <c r="F45240" s="2"/>
      <c r="G45240" s="2"/>
      <c r="H45240" s="2"/>
    </row>
    <row r="45241" spans="2:8">
      <c r="B45241" s="2" t="s">
        <v>45689</v>
      </c>
      <c r="C45241" s="2">
        <v>32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33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32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30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29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25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27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27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38</v>
      </c>
      <c r="D45253" s="2" t="s">
        <v>464</v>
      </c>
      <c r="E45253" s="2"/>
      <c r="F45253" s="2"/>
      <c r="G45253" s="2"/>
      <c r="H45253" s="2"/>
    </row>
    <row r="45254" spans="2:8">
      <c r="B45254" s="2" t="s">
        <v>45702</v>
      </c>
      <c r="C45254" s="2">
        <v>37</v>
      </c>
      <c r="D45254" s="2" t="s">
        <v>464</v>
      </c>
      <c r="E45254" s="2"/>
      <c r="F45254" s="2"/>
      <c r="G45254" s="2"/>
      <c r="H45254" s="2"/>
    </row>
    <row r="45255" spans="2:8">
      <c r="B45255" s="2" t="s">
        <v>45703</v>
      </c>
      <c r="C45255" s="2">
        <v>35</v>
      </c>
      <c r="D45255" s="2" t="s">
        <v>464</v>
      </c>
      <c r="E45255" s="2"/>
      <c r="F45255" s="2"/>
      <c r="G45255" s="2"/>
      <c r="H45255" s="2"/>
    </row>
    <row r="45256" spans="2:8">
      <c r="B45256" s="2" t="s">
        <v>45704</v>
      </c>
      <c r="C45256" s="2">
        <v>32</v>
      </c>
      <c r="D45256" s="2" t="s">
        <v>464</v>
      </c>
      <c r="E45256" s="2"/>
      <c r="F45256" s="2"/>
      <c r="G45256" s="2"/>
      <c r="H45256" s="2"/>
    </row>
    <row r="45257" spans="2:8">
      <c r="B45257" s="2" t="s">
        <v>45705</v>
      </c>
      <c r="C45257" s="2">
        <v>34</v>
      </c>
      <c r="D45257" s="2" t="s">
        <v>464</v>
      </c>
      <c r="E45257" s="2"/>
      <c r="F45257" s="2"/>
      <c r="G45257" s="2"/>
      <c r="H45257" s="2"/>
    </row>
    <row r="45258" spans="2:8">
      <c r="B45258" s="2" t="s">
        <v>45706</v>
      </c>
      <c r="C45258" s="2">
        <v>34</v>
      </c>
      <c r="D45258" s="2" t="s">
        <v>464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464</v>
      </c>
      <c r="E45259" s="2"/>
      <c r="F45259" s="2"/>
      <c r="G45259" s="2"/>
      <c r="H45259" s="2"/>
    </row>
    <row r="45260" spans="2:8">
      <c r="B45260" s="2" t="s">
        <v>45708</v>
      </c>
      <c r="C45260" s="2">
        <v>31</v>
      </c>
      <c r="D45260" s="2" t="s">
        <v>464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464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29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26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29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31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31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31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30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21</v>
      </c>
      <c r="D45273" s="2" t="s">
        <v>464</v>
      </c>
      <c r="E45273" s="2"/>
      <c r="F45273" s="2"/>
      <c r="G45273" s="2"/>
      <c r="H45273" s="2"/>
    </row>
    <row r="45274" spans="2:8">
      <c r="B45274" s="2" t="s">
        <v>45722</v>
      </c>
      <c r="C45274" s="2">
        <v>22</v>
      </c>
      <c r="D45274" s="2" t="s">
        <v>464</v>
      </c>
      <c r="E45274" s="2"/>
      <c r="F45274" s="2"/>
      <c r="G45274" s="2"/>
      <c r="H45274" s="2"/>
    </row>
    <row r="45275" spans="2:8">
      <c r="B45275" s="2" t="s">
        <v>45723</v>
      </c>
      <c r="C45275" s="2">
        <v>23</v>
      </c>
      <c r="D45275" s="2" t="s">
        <v>464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464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464</v>
      </c>
      <c r="E45277" s="2"/>
      <c r="F45277" s="2"/>
      <c r="G45277" s="2"/>
      <c r="H45277" s="2"/>
    </row>
    <row r="45278" spans="2:8">
      <c r="B45278" s="2" t="s">
        <v>45726</v>
      </c>
      <c r="C45278" s="2">
        <v>23</v>
      </c>
      <c r="D45278" s="2" t="s">
        <v>464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464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464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464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464</v>
      </c>
      <c r="E45282" s="2"/>
      <c r="F45282" s="2"/>
      <c r="G45282" s="2"/>
      <c r="H45282" s="2"/>
    </row>
    <row r="45283" spans="2:8">
      <c r="B45283" s="2" t="s">
        <v>45731</v>
      </c>
      <c r="C45283" s="2">
        <v>26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28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26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28</v>
      </c>
      <c r="D45289" s="2" t="s">
        <v>464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464</v>
      </c>
      <c r="E45290" s="2"/>
      <c r="F45290" s="2"/>
      <c r="G45290" s="2"/>
      <c r="H45290" s="2"/>
    </row>
    <row r="45291" spans="2:8">
      <c r="B45291" s="2" t="s">
        <v>45739</v>
      </c>
      <c r="C45291" s="2">
        <v>26</v>
      </c>
      <c r="D45291" s="2" t="s">
        <v>464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464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464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464</v>
      </c>
      <c r="E45294" s="2"/>
      <c r="F45294" s="2"/>
      <c r="G45294" s="2"/>
      <c r="H45294" s="2"/>
    </row>
    <row r="45295" spans="2:8">
      <c r="B45295" s="2" t="s">
        <v>45743</v>
      </c>
      <c r="C45295" s="2">
        <v>20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22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24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24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25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24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33</v>
      </c>
      <c r="D45302" s="2" t="s">
        <v>464</v>
      </c>
      <c r="E45302" s="2"/>
      <c r="F45302" s="2"/>
      <c r="G45302" s="2"/>
      <c r="H45302" s="2"/>
    </row>
    <row r="45303" spans="2:8">
      <c r="B45303" s="2" t="s">
        <v>45751</v>
      </c>
      <c r="C45303" s="2">
        <v>33</v>
      </c>
      <c r="D45303" s="2" t="s">
        <v>464</v>
      </c>
      <c r="E45303" s="2"/>
      <c r="F45303" s="2"/>
      <c r="G45303" s="2"/>
      <c r="H45303" s="2"/>
    </row>
    <row r="45304" spans="2:8">
      <c r="B45304" s="2" t="s">
        <v>45752</v>
      </c>
      <c r="C45304" s="2">
        <v>32</v>
      </c>
      <c r="D45304" s="2" t="s">
        <v>464</v>
      </c>
      <c r="E45304" s="2"/>
      <c r="F45304" s="2"/>
      <c r="G45304" s="2"/>
      <c r="H45304" s="2"/>
    </row>
    <row r="45305" spans="2:8">
      <c r="B45305" s="2" t="s">
        <v>45753</v>
      </c>
      <c r="C45305" s="2">
        <v>31</v>
      </c>
      <c r="D45305" s="2" t="s">
        <v>464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464</v>
      </c>
      <c r="E45306" s="2"/>
      <c r="F45306" s="2"/>
      <c r="G45306" s="2"/>
      <c r="H45306" s="2"/>
    </row>
    <row r="45307" spans="2:8">
      <c r="B45307" s="2" t="s">
        <v>45755</v>
      </c>
      <c r="C45307" s="2">
        <v>30</v>
      </c>
      <c r="D45307" s="2" t="s">
        <v>464</v>
      </c>
      <c r="E45307" s="2"/>
      <c r="F45307" s="2"/>
      <c r="G45307" s="2"/>
      <c r="H45307" s="2"/>
    </row>
    <row r="45308" spans="2:8">
      <c r="B45308" s="2" t="s">
        <v>45756</v>
      </c>
      <c r="C45308" s="2">
        <v>34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35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34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31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22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23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23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23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22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21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36</v>
      </c>
      <c r="D45320" s="2" t="s">
        <v>464</v>
      </c>
      <c r="E45320" s="2"/>
      <c r="F45320" s="2"/>
      <c r="G45320" s="2"/>
      <c r="H45320" s="2"/>
    </row>
    <row r="45321" spans="2:8">
      <c r="B45321" s="2" t="s">
        <v>45769</v>
      </c>
      <c r="C45321" s="2">
        <v>36</v>
      </c>
      <c r="D45321" s="2" t="s">
        <v>464</v>
      </c>
      <c r="E45321" s="2"/>
      <c r="F45321" s="2"/>
      <c r="G45321" s="2"/>
      <c r="H45321" s="2"/>
    </row>
    <row r="45322" spans="2:8">
      <c r="B45322" s="2" t="s">
        <v>45770</v>
      </c>
      <c r="C45322" s="2">
        <v>36</v>
      </c>
      <c r="D45322" s="2" t="s">
        <v>464</v>
      </c>
      <c r="E45322" s="2"/>
      <c r="F45322" s="2"/>
      <c r="G45322" s="2"/>
      <c r="H45322" s="2"/>
    </row>
    <row r="45323" spans="2:8">
      <c r="B45323" s="2" t="s">
        <v>45771</v>
      </c>
      <c r="C45323" s="2">
        <v>35</v>
      </c>
      <c r="D45323" s="2" t="s">
        <v>464</v>
      </c>
      <c r="E45323" s="2"/>
      <c r="F45323" s="2"/>
      <c r="G45323" s="2"/>
      <c r="H45323" s="2"/>
    </row>
    <row r="45324" spans="2:8">
      <c r="B45324" s="2" t="s">
        <v>45772</v>
      </c>
      <c r="C45324" s="2">
        <v>35</v>
      </c>
      <c r="D45324" s="2" t="s">
        <v>464</v>
      </c>
      <c r="E45324" s="2"/>
      <c r="F45324" s="2"/>
      <c r="G45324" s="2"/>
      <c r="H45324" s="2"/>
    </row>
    <row r="45325" spans="2:8">
      <c r="B45325" s="2" t="s">
        <v>45773</v>
      </c>
      <c r="C45325" s="2">
        <v>18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19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19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19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20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19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18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15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19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20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22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25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464</v>
      </c>
      <c r="E45339" s="2"/>
      <c r="F45339" s="2"/>
      <c r="G45339" s="2"/>
      <c r="H45339" s="2"/>
    </row>
    <row r="45340" spans="2:8">
      <c r="B45340" s="2" t="s">
        <v>45788</v>
      </c>
      <c r="C45340" s="2">
        <v>33</v>
      </c>
      <c r="D45340" s="2" t="s">
        <v>464</v>
      </c>
      <c r="E45340" s="2"/>
      <c r="F45340" s="2"/>
      <c r="G45340" s="2"/>
      <c r="H45340" s="2"/>
    </row>
    <row r="45341" spans="2:8">
      <c r="B45341" s="2" t="s">
        <v>45789</v>
      </c>
      <c r="C45341" s="2">
        <v>34</v>
      </c>
      <c r="D45341" s="2" t="s">
        <v>464</v>
      </c>
      <c r="E45341" s="2"/>
      <c r="F45341" s="2"/>
      <c r="G45341" s="2"/>
      <c r="H45341" s="2"/>
    </row>
    <row r="45342" spans="2:8">
      <c r="B45342" s="2" t="s">
        <v>45790</v>
      </c>
      <c r="C45342" s="2">
        <v>30</v>
      </c>
      <c r="D45342" s="2" t="s">
        <v>464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464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464</v>
      </c>
      <c r="E45344" s="2"/>
      <c r="F45344" s="2"/>
      <c r="G45344" s="2"/>
      <c r="H45344" s="2"/>
    </row>
    <row r="45345" spans="2:8">
      <c r="B45345" s="2" t="s">
        <v>45793</v>
      </c>
      <c r="C45345" s="2">
        <v>16</v>
      </c>
      <c r="D45345" s="2" t="s">
        <v>464</v>
      </c>
      <c r="E45345" s="2"/>
      <c r="F45345" s="2"/>
      <c r="G45345" s="2"/>
      <c r="H45345" s="2"/>
    </row>
    <row r="45346" spans="2:8">
      <c r="B45346" s="2" t="s">
        <v>45794</v>
      </c>
      <c r="C45346" s="2">
        <v>16</v>
      </c>
      <c r="D45346" s="2" t="s">
        <v>464</v>
      </c>
      <c r="E45346" s="2"/>
      <c r="F45346" s="2"/>
      <c r="G45346" s="2"/>
      <c r="H45346" s="2"/>
    </row>
    <row r="45347" spans="2:8">
      <c r="B45347" s="2" t="s">
        <v>45795</v>
      </c>
      <c r="C45347" s="2">
        <v>18</v>
      </c>
      <c r="D45347" s="2" t="s">
        <v>464</v>
      </c>
      <c r="E45347" s="2"/>
      <c r="F45347" s="2"/>
      <c r="G45347" s="2"/>
      <c r="H45347" s="2"/>
    </row>
    <row r="45348" spans="2:8">
      <c r="B45348" s="2" t="s">
        <v>45796</v>
      </c>
      <c r="C45348" s="2">
        <v>17</v>
      </c>
      <c r="D45348" s="2" t="s">
        <v>464</v>
      </c>
      <c r="E45348" s="2"/>
      <c r="F45348" s="2"/>
      <c r="G45348" s="2"/>
      <c r="H45348" s="2"/>
    </row>
    <row r="45349" spans="2:8">
      <c r="B45349" s="2" t="s">
        <v>45797</v>
      </c>
      <c r="C45349" s="2">
        <v>16</v>
      </c>
      <c r="D45349" s="2" t="s">
        <v>464</v>
      </c>
      <c r="E45349" s="2"/>
      <c r="F45349" s="2"/>
      <c r="G45349" s="2"/>
      <c r="H45349" s="2"/>
    </row>
    <row r="45350" spans="2:8">
      <c r="B45350" s="2" t="s">
        <v>45798</v>
      </c>
      <c r="C45350" s="2">
        <v>17</v>
      </c>
      <c r="D45350" s="2" t="s">
        <v>464</v>
      </c>
      <c r="E45350" s="2"/>
      <c r="F45350" s="2"/>
      <c r="G45350" s="2"/>
      <c r="H45350" s="2"/>
    </row>
    <row r="45351" spans="2:8">
      <c r="B45351" s="2" t="s">
        <v>45799</v>
      </c>
      <c r="C45351" s="2">
        <v>17</v>
      </c>
      <c r="D45351" s="2" t="s">
        <v>464</v>
      </c>
      <c r="E45351" s="2"/>
      <c r="F45351" s="2"/>
      <c r="G45351" s="2"/>
      <c r="H45351" s="2"/>
    </row>
    <row r="45352" spans="2:8">
      <c r="B45352" s="2" t="s">
        <v>45800</v>
      </c>
      <c r="C45352" s="2">
        <v>19</v>
      </c>
      <c r="D45352" s="2" t="s">
        <v>464</v>
      </c>
      <c r="E45352" s="2"/>
      <c r="F45352" s="2"/>
      <c r="G45352" s="2"/>
      <c r="H45352" s="2"/>
    </row>
    <row r="45353" spans="2:8">
      <c r="B45353" s="2" t="s">
        <v>45801</v>
      </c>
      <c r="C45353" s="2">
        <v>18</v>
      </c>
      <c r="D45353" s="2" t="s">
        <v>464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464</v>
      </c>
      <c r="E45354" s="2"/>
      <c r="F45354" s="2"/>
      <c r="G45354" s="2"/>
      <c r="H45354" s="2"/>
    </row>
    <row r="45355" spans="2:8">
      <c r="B45355" s="2" t="s">
        <v>45803</v>
      </c>
      <c r="C45355" s="2">
        <v>23</v>
      </c>
      <c r="D45355" s="2" t="s">
        <v>464</v>
      </c>
      <c r="E45355" s="2"/>
      <c r="F45355" s="2"/>
      <c r="G45355" s="2"/>
      <c r="H45355" s="2"/>
    </row>
    <row r="45356" spans="2:8">
      <c r="B45356" s="2" t="s">
        <v>45804</v>
      </c>
      <c r="C45356" s="2">
        <v>19</v>
      </c>
      <c r="D45356" s="2" t="s">
        <v>464</v>
      </c>
      <c r="E45356" s="2"/>
      <c r="F45356" s="2"/>
      <c r="G45356" s="2"/>
      <c r="H45356" s="2"/>
    </row>
    <row r="45357" spans="2:8">
      <c r="B45357" s="2" t="s">
        <v>45805</v>
      </c>
      <c r="C45357" s="2">
        <v>18</v>
      </c>
      <c r="D45357" s="2" t="s">
        <v>464</v>
      </c>
      <c r="E45357" s="2"/>
      <c r="F45357" s="2"/>
      <c r="G45357" s="2"/>
      <c r="H45357" s="2"/>
    </row>
    <row r="45358" spans="2:8">
      <c r="B45358" s="2" t="s">
        <v>45806</v>
      </c>
      <c r="C45358" s="2">
        <v>16</v>
      </c>
      <c r="D45358" s="2" t="s">
        <v>464</v>
      </c>
      <c r="E45358" s="2"/>
      <c r="F45358" s="2"/>
      <c r="G45358" s="2"/>
      <c r="H45358" s="2"/>
    </row>
    <row r="45359" spans="2:8">
      <c r="B45359" s="2" t="s">
        <v>45807</v>
      </c>
      <c r="C45359" s="2">
        <v>13</v>
      </c>
      <c r="D45359" s="2" t="s">
        <v>464</v>
      </c>
      <c r="E45359" s="2"/>
      <c r="F45359" s="2"/>
      <c r="G45359" s="2"/>
      <c r="H45359" s="2"/>
    </row>
    <row r="45360" spans="2:8">
      <c r="B45360" s="2" t="s">
        <v>45808</v>
      </c>
      <c r="C45360" s="2">
        <v>17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21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23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20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17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16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13</v>
      </c>
      <c r="D45367" s="2" t="s">
        <v>464</v>
      </c>
      <c r="E45367" s="2"/>
      <c r="F45367" s="2"/>
      <c r="G45367" s="2"/>
      <c r="H45367" s="2"/>
    </row>
    <row r="45368" spans="2:8">
      <c r="B45368" s="2" t="s">
        <v>45816</v>
      </c>
      <c r="C45368" s="2">
        <v>16</v>
      </c>
      <c r="D45368" s="2" t="s">
        <v>464</v>
      </c>
      <c r="E45368" s="2"/>
      <c r="F45368" s="2"/>
      <c r="G45368" s="2"/>
      <c r="H45368" s="2"/>
    </row>
    <row r="45369" spans="2:8">
      <c r="B45369" s="2" t="s">
        <v>45817</v>
      </c>
      <c r="C45369" s="2">
        <v>19</v>
      </c>
      <c r="D45369" s="2" t="s">
        <v>464</v>
      </c>
      <c r="E45369" s="2"/>
      <c r="F45369" s="2"/>
      <c r="G45369" s="2"/>
      <c r="H45369" s="2"/>
    </row>
    <row r="45370" spans="2:8">
      <c r="B45370" s="2" t="s">
        <v>45818</v>
      </c>
      <c r="C45370" s="2">
        <v>12</v>
      </c>
      <c r="D45370" s="2" t="s">
        <v>464</v>
      </c>
      <c r="E45370" s="2"/>
      <c r="F45370" s="2"/>
      <c r="G45370" s="2"/>
      <c r="H45370" s="2"/>
    </row>
    <row r="45371" spans="2:8">
      <c r="B45371" s="2" t="s">
        <v>45819</v>
      </c>
      <c r="C45371" s="2">
        <v>12</v>
      </c>
      <c r="D45371" s="2" t="s">
        <v>464</v>
      </c>
      <c r="E45371" s="2"/>
      <c r="F45371" s="2"/>
      <c r="G45371" s="2"/>
      <c r="H45371" s="2"/>
    </row>
    <row r="45372" spans="2:8">
      <c r="B45372" s="2" t="s">
        <v>45820</v>
      </c>
      <c r="C45372" s="2">
        <v>12</v>
      </c>
      <c r="D45372" s="2" t="s">
        <v>464</v>
      </c>
      <c r="E45372" s="2"/>
      <c r="F45372" s="2"/>
      <c r="G45372" s="2"/>
      <c r="H45372" s="2"/>
    </row>
    <row r="45373" spans="2:8">
      <c r="B45373" s="2" t="s">
        <v>45821</v>
      </c>
      <c r="C45373" s="2">
        <v>13</v>
      </c>
      <c r="D45373" s="2" t="s">
        <v>464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34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34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30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38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38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38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37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24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25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22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22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15</v>
      </c>
      <c r="D45391" s="2" t="s">
        <v>464</v>
      </c>
      <c r="E45391" s="2"/>
      <c r="F45391" s="2"/>
      <c r="G45391" s="2"/>
      <c r="H45391" s="2"/>
    </row>
    <row r="45392" spans="2:8">
      <c r="B45392" s="2" t="s">
        <v>45840</v>
      </c>
      <c r="C45392" s="2">
        <v>20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23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21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16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17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18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31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33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30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30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27</v>
      </c>
      <c r="D45411" s="2" t="s">
        <v>464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464</v>
      </c>
      <c r="E45412" s="2"/>
      <c r="F45412" s="2"/>
      <c r="G45412" s="2"/>
      <c r="H45412" s="2"/>
    </row>
    <row r="45413" spans="2:8">
      <c r="B45413" s="2" t="s">
        <v>45861</v>
      </c>
      <c r="C45413" s="2">
        <v>26</v>
      </c>
      <c r="D45413" s="2" t="s">
        <v>464</v>
      </c>
      <c r="E45413" s="2"/>
      <c r="F45413" s="2"/>
      <c r="G45413" s="2"/>
      <c r="H45413" s="2"/>
    </row>
    <row r="45414" spans="2:8">
      <c r="B45414" s="2" t="s">
        <v>45862</v>
      </c>
      <c r="C45414" s="2">
        <v>24</v>
      </c>
      <c r="D45414" s="2" t="s">
        <v>464</v>
      </c>
      <c r="E45414" s="2"/>
      <c r="F45414" s="2"/>
      <c r="G45414" s="2"/>
      <c r="H45414" s="2"/>
    </row>
    <row r="45415" spans="2:8">
      <c r="B45415" s="2" t="s">
        <v>45863</v>
      </c>
      <c r="C45415" s="2">
        <v>23</v>
      </c>
      <c r="D45415" s="2" t="s">
        <v>464</v>
      </c>
      <c r="E45415" s="2"/>
      <c r="F45415" s="2"/>
      <c r="G45415" s="2"/>
      <c r="H45415" s="2"/>
    </row>
    <row r="45416" spans="2:8">
      <c r="B45416" s="2" t="s">
        <v>45864</v>
      </c>
      <c r="C45416" s="2">
        <v>22</v>
      </c>
      <c r="D45416" s="2" t="s">
        <v>464</v>
      </c>
      <c r="E45416" s="2"/>
      <c r="F45416" s="2"/>
      <c r="G45416" s="2"/>
      <c r="H45416" s="2"/>
    </row>
    <row r="45417" spans="2:8">
      <c r="B45417" s="2" t="s">
        <v>45865</v>
      </c>
      <c r="C45417" s="2">
        <v>32</v>
      </c>
      <c r="D45417" s="2" t="s">
        <v>464</v>
      </c>
      <c r="E45417" s="2"/>
      <c r="F45417" s="2"/>
      <c r="G45417" s="2"/>
      <c r="H45417" s="2"/>
    </row>
    <row r="45418" spans="2:8">
      <c r="B45418" s="2" t="s">
        <v>45866</v>
      </c>
      <c r="C45418" s="2">
        <v>31</v>
      </c>
      <c r="D45418" s="2" t="s">
        <v>464</v>
      </c>
      <c r="E45418" s="2"/>
      <c r="F45418" s="2"/>
      <c r="G45418" s="2"/>
      <c r="H45418" s="2"/>
    </row>
    <row r="45419" spans="2:8">
      <c r="B45419" s="2" t="s">
        <v>45867</v>
      </c>
      <c r="C45419" s="2">
        <v>30</v>
      </c>
      <c r="D45419" s="2" t="s">
        <v>464</v>
      </c>
      <c r="E45419" s="2"/>
      <c r="F45419" s="2"/>
      <c r="G45419" s="2"/>
      <c r="H45419" s="2"/>
    </row>
    <row r="45420" spans="2:8">
      <c r="B45420" s="2" t="s">
        <v>45868</v>
      </c>
      <c r="C45420" s="2">
        <v>28</v>
      </c>
      <c r="D45420" s="2" t="s">
        <v>464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464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464</v>
      </c>
      <c r="E45422" s="2"/>
      <c r="F45422" s="2"/>
      <c r="G45422" s="2"/>
      <c r="H45422" s="2"/>
    </row>
    <row r="45423" spans="2:8">
      <c r="B45423" s="2" t="s">
        <v>45871</v>
      </c>
      <c r="C45423" s="2">
        <v>18</v>
      </c>
      <c r="D45423" s="2" t="s">
        <v>464</v>
      </c>
      <c r="E45423" s="2"/>
      <c r="F45423" s="2"/>
      <c r="G45423" s="2"/>
      <c r="H45423" s="2"/>
    </row>
    <row r="45424" spans="2:8">
      <c r="B45424" s="2" t="s">
        <v>45872</v>
      </c>
      <c r="C45424" s="2">
        <v>16</v>
      </c>
      <c r="D45424" s="2" t="s">
        <v>464</v>
      </c>
      <c r="E45424" s="2"/>
      <c r="F45424" s="2"/>
      <c r="G45424" s="2"/>
      <c r="H45424" s="2"/>
    </row>
    <row r="45425" spans="2:8">
      <c r="B45425" s="2" t="s">
        <v>45873</v>
      </c>
      <c r="C45425" s="2">
        <v>13</v>
      </c>
      <c r="D45425" s="2" t="s">
        <v>464</v>
      </c>
      <c r="E45425" s="2"/>
      <c r="F45425" s="2"/>
      <c r="G45425" s="2"/>
      <c r="H45425" s="2"/>
    </row>
    <row r="45426" spans="2:8">
      <c r="B45426" s="2" t="s">
        <v>45874</v>
      </c>
      <c r="C45426" s="2">
        <v>13</v>
      </c>
      <c r="D45426" s="2" t="s">
        <v>464</v>
      </c>
      <c r="E45426" s="2"/>
      <c r="F45426" s="2"/>
      <c r="G45426" s="2"/>
      <c r="H45426" s="2"/>
    </row>
    <row r="45427" spans="2:8">
      <c r="B45427" s="2" t="s">
        <v>45875</v>
      </c>
      <c r="C45427" s="2">
        <v>13</v>
      </c>
      <c r="D45427" s="2" t="s">
        <v>464</v>
      </c>
      <c r="E45427" s="2"/>
      <c r="F45427" s="2"/>
      <c r="G45427" s="2"/>
      <c r="H45427" s="2"/>
    </row>
    <row r="45428" spans="2:8">
      <c r="B45428" s="2" t="s">
        <v>45876</v>
      </c>
      <c r="C45428" s="2">
        <v>13</v>
      </c>
      <c r="D45428" s="2" t="s">
        <v>464</v>
      </c>
      <c r="E45428" s="2"/>
      <c r="F45428" s="2"/>
      <c r="G45428" s="2"/>
      <c r="H45428" s="2"/>
    </row>
    <row r="45429" spans="2:8">
      <c r="B45429" s="2" t="s">
        <v>45877</v>
      </c>
      <c r="C45429" s="2">
        <v>14</v>
      </c>
      <c r="D45429" s="2" t="s">
        <v>464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464</v>
      </c>
      <c r="E45430" s="2"/>
      <c r="F45430" s="2"/>
      <c r="G45430" s="2"/>
      <c r="H45430" s="2"/>
    </row>
    <row r="45431" spans="2:8">
      <c r="B45431" s="2" t="s">
        <v>45879</v>
      </c>
      <c r="C45431" s="2">
        <v>31</v>
      </c>
      <c r="D45431" s="2" t="s">
        <v>464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464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464</v>
      </c>
      <c r="E45433" s="2"/>
      <c r="F45433" s="2"/>
      <c r="G45433" s="2"/>
      <c r="H45433" s="2"/>
    </row>
    <row r="45434" spans="2:8">
      <c r="B45434" s="2" t="s">
        <v>45882</v>
      </c>
      <c r="C45434" s="2">
        <v>26</v>
      </c>
      <c r="D45434" s="2" t="s">
        <v>464</v>
      </c>
      <c r="E45434" s="2"/>
      <c r="F45434" s="2"/>
      <c r="G45434" s="2"/>
      <c r="H45434" s="2"/>
    </row>
    <row r="45435" spans="2:8">
      <c r="B45435" s="2" t="s">
        <v>45883</v>
      </c>
      <c r="C45435" s="2">
        <v>24</v>
      </c>
      <c r="D45435" s="2" t="s">
        <v>464</v>
      </c>
      <c r="E45435" s="2"/>
      <c r="F45435" s="2"/>
      <c r="G45435" s="2"/>
      <c r="H45435" s="2"/>
    </row>
    <row r="45436" spans="2:8">
      <c r="B45436" s="2" t="s">
        <v>45884</v>
      </c>
      <c r="C45436" s="2">
        <v>24</v>
      </c>
      <c r="D45436" s="2" t="s">
        <v>464</v>
      </c>
      <c r="E45436" s="2"/>
      <c r="F45436" s="2"/>
      <c r="G45436" s="2"/>
      <c r="H45436" s="2"/>
    </row>
    <row r="45437" spans="2:8">
      <c r="B45437" s="2" t="s">
        <v>45885</v>
      </c>
      <c r="C45437" s="2">
        <v>25</v>
      </c>
      <c r="D45437" s="2" t="s">
        <v>464</v>
      </c>
      <c r="E45437" s="2"/>
      <c r="F45437" s="2"/>
      <c r="G45437" s="2"/>
      <c r="H45437" s="2"/>
    </row>
    <row r="45438" spans="2:8">
      <c r="B45438" s="2" t="s">
        <v>45886</v>
      </c>
      <c r="C45438" s="2">
        <v>18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21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23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24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22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20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21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15</v>
      </c>
      <c r="D45449" s="2" t="s">
        <v>464</v>
      </c>
      <c r="E45449" s="2"/>
      <c r="F45449" s="2"/>
      <c r="G45449" s="2"/>
      <c r="H45449" s="2"/>
    </row>
    <row r="45450" spans="2:8">
      <c r="B45450" s="2" t="s">
        <v>45898</v>
      </c>
      <c r="C45450" s="2">
        <v>19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19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464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464</v>
      </c>
      <c r="E45454" s="2"/>
      <c r="F45454" s="2"/>
      <c r="G45454" s="2"/>
      <c r="H45454" s="2"/>
    </row>
    <row r="45455" spans="2:8">
      <c r="B45455" s="2" t="s">
        <v>45903</v>
      </c>
      <c r="C45455" s="2">
        <v>17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17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21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23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464</v>
      </c>
      <c r="E45463" s="2"/>
      <c r="F45463" s="2"/>
      <c r="G45463" s="2"/>
      <c r="H45463" s="2"/>
    </row>
    <row r="45464" spans="2:8">
      <c r="B45464" s="2" t="s">
        <v>45912</v>
      </c>
      <c r="C45464" s="2">
        <v>26</v>
      </c>
      <c r="D45464" s="2" t="s">
        <v>464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464</v>
      </c>
      <c r="E45465" s="2"/>
      <c r="F45465" s="2"/>
      <c r="G45465" s="2"/>
      <c r="H45465" s="2"/>
    </row>
    <row r="45466" spans="2:8">
      <c r="B45466" s="2" t="s">
        <v>45914</v>
      </c>
      <c r="C45466" s="2">
        <v>24</v>
      </c>
      <c r="D45466" s="2" t="s">
        <v>464</v>
      </c>
      <c r="E45466" s="2"/>
      <c r="F45466" s="2"/>
      <c r="G45466" s="2"/>
      <c r="H45466" s="2"/>
    </row>
    <row r="45467" spans="2:8">
      <c r="B45467" s="2" t="s">
        <v>45915</v>
      </c>
      <c r="C45467" s="2">
        <v>24</v>
      </c>
      <c r="D45467" s="2" t="s">
        <v>464</v>
      </c>
      <c r="E45467" s="2"/>
      <c r="F45467" s="2"/>
      <c r="G45467" s="2"/>
      <c r="H45467" s="2"/>
    </row>
    <row r="45468" spans="2:8">
      <c r="B45468" s="2" t="s">
        <v>45916</v>
      </c>
      <c r="C45468" s="2">
        <v>24</v>
      </c>
      <c r="D45468" s="2" t="s">
        <v>464</v>
      </c>
      <c r="E45468" s="2"/>
      <c r="F45468" s="2"/>
      <c r="G45468" s="2"/>
      <c r="H45468" s="2"/>
    </row>
    <row r="45469" spans="2:8">
      <c r="B45469" s="2" t="s">
        <v>45917</v>
      </c>
      <c r="C45469" s="2">
        <v>25</v>
      </c>
      <c r="D45469" s="2" t="s">
        <v>464</v>
      </c>
      <c r="E45469" s="2"/>
      <c r="F45469" s="2"/>
      <c r="G45469" s="2"/>
      <c r="H45469" s="2"/>
    </row>
    <row r="45470" spans="2:8">
      <c r="B45470" s="2" t="s">
        <v>45918</v>
      </c>
      <c r="C45470" s="2">
        <v>28</v>
      </c>
      <c r="D45470" s="2" t="s">
        <v>464</v>
      </c>
      <c r="E45470" s="2"/>
      <c r="F45470" s="2"/>
      <c r="G45470" s="2"/>
      <c r="H45470" s="2"/>
    </row>
    <row r="45471" spans="2:8">
      <c r="B45471" s="2" t="s">
        <v>45919</v>
      </c>
      <c r="C45471" s="2">
        <v>28</v>
      </c>
      <c r="D45471" s="2" t="s">
        <v>464</v>
      </c>
      <c r="E45471" s="2"/>
      <c r="F45471" s="2"/>
      <c r="G45471" s="2"/>
      <c r="H45471" s="2"/>
    </row>
    <row r="45472" spans="2:8">
      <c r="B45472" s="2" t="s">
        <v>45920</v>
      </c>
      <c r="C45472" s="2">
        <v>27</v>
      </c>
      <c r="D45472" s="2" t="s">
        <v>464</v>
      </c>
      <c r="E45472" s="2"/>
      <c r="F45472" s="2"/>
      <c r="G45472" s="2"/>
      <c r="H45472" s="2"/>
    </row>
    <row r="45473" spans="2:8">
      <c r="B45473" s="2" t="s">
        <v>45921</v>
      </c>
      <c r="C45473" s="2">
        <v>23</v>
      </c>
      <c r="D45473" s="2" t="s">
        <v>464</v>
      </c>
      <c r="E45473" s="2"/>
      <c r="F45473" s="2"/>
      <c r="G45473" s="2"/>
      <c r="H45473" s="2"/>
    </row>
    <row r="45474" spans="2:8">
      <c r="B45474" s="2" t="s">
        <v>45922</v>
      </c>
      <c r="C45474" s="2">
        <v>17</v>
      </c>
      <c r="D45474" s="2" t="s">
        <v>464</v>
      </c>
      <c r="E45474" s="2"/>
      <c r="F45474" s="2"/>
      <c r="G45474" s="2"/>
      <c r="H45474" s="2"/>
    </row>
    <row r="45475" spans="2:8">
      <c r="B45475" s="2" t="s">
        <v>45923</v>
      </c>
      <c r="C45475" s="2">
        <v>13</v>
      </c>
      <c r="D45475" s="2" t="s">
        <v>464</v>
      </c>
      <c r="E45475" s="2"/>
      <c r="F45475" s="2"/>
      <c r="G45475" s="2"/>
      <c r="H45475" s="2"/>
    </row>
    <row r="45476" spans="2:8">
      <c r="B45476" s="2" t="s">
        <v>45924</v>
      </c>
      <c r="C45476" s="2">
        <v>9</v>
      </c>
      <c r="D45476" s="2" t="s">
        <v>464</v>
      </c>
      <c r="E45476" s="2"/>
      <c r="F45476" s="2"/>
      <c r="G45476" s="2"/>
      <c r="H45476" s="2"/>
    </row>
    <row r="45477" spans="2:8">
      <c r="B45477" s="2" t="s">
        <v>45925</v>
      </c>
      <c r="C45477" s="2">
        <v>7</v>
      </c>
      <c r="D45477" s="2" t="s">
        <v>464</v>
      </c>
      <c r="E45477" s="2"/>
      <c r="F45477" s="2"/>
      <c r="G45477" s="2"/>
      <c r="H45477" s="2"/>
    </row>
    <row r="45478" spans="2:8">
      <c r="B45478" s="2" t="s">
        <v>45926</v>
      </c>
      <c r="C45478" s="2">
        <v>14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24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24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22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21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20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24</v>
      </c>
      <c r="D45485" s="2" t="s">
        <v>464</v>
      </c>
      <c r="E45485" s="2"/>
      <c r="F45485" s="2"/>
      <c r="G45485" s="2"/>
      <c r="H45485" s="2"/>
    </row>
    <row r="45486" spans="2:8">
      <c r="B45486" s="2" t="s">
        <v>45934</v>
      </c>
      <c r="C45486" s="2">
        <v>24</v>
      </c>
      <c r="D45486" s="2" t="s">
        <v>464</v>
      </c>
      <c r="E45486" s="2"/>
      <c r="F45486" s="2"/>
      <c r="G45486" s="2"/>
      <c r="H45486" s="2"/>
    </row>
    <row r="45487" spans="2:8">
      <c r="B45487" s="2" t="s">
        <v>45935</v>
      </c>
      <c r="C45487" s="2">
        <v>25</v>
      </c>
      <c r="D45487" s="2" t="s">
        <v>464</v>
      </c>
      <c r="E45487" s="2"/>
      <c r="F45487" s="2"/>
      <c r="G45487" s="2"/>
      <c r="H45487" s="2"/>
    </row>
    <row r="45488" spans="2:8">
      <c r="B45488" s="2" t="s">
        <v>45936</v>
      </c>
      <c r="C45488" s="2">
        <v>28</v>
      </c>
      <c r="D45488" s="2" t="s">
        <v>464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464</v>
      </c>
      <c r="E45489" s="2"/>
      <c r="F45489" s="2"/>
      <c r="G45489" s="2"/>
      <c r="H45489" s="2"/>
    </row>
    <row r="45490" spans="2:8">
      <c r="B45490" s="2" t="s">
        <v>45938</v>
      </c>
      <c r="C45490" s="2">
        <v>25</v>
      </c>
      <c r="D45490" s="2" t="s">
        <v>464</v>
      </c>
      <c r="E45490" s="2"/>
      <c r="F45490" s="2"/>
      <c r="G45490" s="2"/>
      <c r="H45490" s="2"/>
    </row>
    <row r="45491" spans="2:8">
      <c r="B45491" s="2" t="s">
        <v>45939</v>
      </c>
      <c r="C45491" s="2">
        <v>23</v>
      </c>
      <c r="D45491" s="2" t="s">
        <v>464</v>
      </c>
      <c r="E45491" s="2"/>
      <c r="F45491" s="2"/>
      <c r="G45491" s="2"/>
      <c r="H45491" s="2"/>
    </row>
    <row r="45492" spans="2:8">
      <c r="B45492" s="2" t="s">
        <v>45940</v>
      </c>
      <c r="C45492" s="2">
        <v>21</v>
      </c>
      <c r="D45492" s="2" t="s">
        <v>464</v>
      </c>
      <c r="E45492" s="2"/>
      <c r="F45492" s="2"/>
      <c r="G45492" s="2"/>
      <c r="H45492" s="2"/>
    </row>
    <row r="45493" spans="2:8">
      <c r="B45493" s="2" t="s">
        <v>45941</v>
      </c>
      <c r="C45493" s="2">
        <v>21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21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21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21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22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22</v>
      </c>
      <c r="D45499" s="2" t="s">
        <v>464</v>
      </c>
      <c r="E45499" s="2"/>
      <c r="F45499" s="2"/>
      <c r="G45499" s="2"/>
      <c r="H45499" s="2"/>
    </row>
    <row r="45500" spans="2:8">
      <c r="B45500" s="2" t="s">
        <v>45948</v>
      </c>
      <c r="C45500" s="2">
        <v>23</v>
      </c>
      <c r="D45500" s="2" t="s">
        <v>464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464</v>
      </c>
      <c r="E45501" s="2"/>
      <c r="F45501" s="2"/>
      <c r="G45501" s="2"/>
      <c r="H45501" s="2"/>
    </row>
    <row r="45502" spans="2:8">
      <c r="B45502" s="2" t="s">
        <v>45950</v>
      </c>
      <c r="C45502" s="2">
        <v>26</v>
      </c>
      <c r="D45502" s="2" t="s">
        <v>464</v>
      </c>
      <c r="E45502" s="2"/>
      <c r="F45502" s="2"/>
      <c r="G45502" s="2"/>
      <c r="H45502" s="2"/>
    </row>
    <row r="45503" spans="2:8">
      <c r="B45503" s="2" t="s">
        <v>45951</v>
      </c>
      <c r="C45503" s="2">
        <v>28</v>
      </c>
      <c r="D45503" s="2" t="s">
        <v>464</v>
      </c>
      <c r="E45503" s="2"/>
      <c r="F45503" s="2"/>
      <c r="G45503" s="2"/>
      <c r="H45503" s="2"/>
    </row>
    <row r="45504" spans="2:8">
      <c r="B45504" s="2" t="s">
        <v>45952</v>
      </c>
      <c r="C45504" s="2">
        <v>28</v>
      </c>
      <c r="D45504" s="2" t="s">
        <v>464</v>
      </c>
      <c r="E45504" s="2"/>
      <c r="F45504" s="2"/>
      <c r="G45504" s="2"/>
      <c r="H45504" s="2"/>
    </row>
    <row r="45505" spans="2:8">
      <c r="B45505" s="2" t="s">
        <v>45953</v>
      </c>
      <c r="C45505" s="2">
        <v>19</v>
      </c>
      <c r="D45505" s="2" t="s">
        <v>464</v>
      </c>
      <c r="E45505" s="2"/>
      <c r="F45505" s="2"/>
      <c r="G45505" s="2"/>
      <c r="H45505" s="2"/>
    </row>
    <row r="45506" spans="2:8">
      <c r="B45506" s="2" t="s">
        <v>45954</v>
      </c>
      <c r="C45506" s="2">
        <v>19</v>
      </c>
      <c r="D45506" s="2" t="s">
        <v>464</v>
      </c>
      <c r="E45506" s="2"/>
      <c r="F45506" s="2"/>
      <c r="G45506" s="2"/>
      <c r="H45506" s="2"/>
    </row>
    <row r="45507" spans="2:8">
      <c r="B45507" s="2" t="s">
        <v>45955</v>
      </c>
      <c r="C45507" s="2">
        <v>20</v>
      </c>
      <c r="D45507" s="2" t="s">
        <v>464</v>
      </c>
      <c r="E45507" s="2"/>
      <c r="F45507" s="2"/>
      <c r="G45507" s="2"/>
      <c r="H45507" s="2"/>
    </row>
    <row r="45508" spans="2:8">
      <c r="B45508" s="2" t="s">
        <v>45956</v>
      </c>
      <c r="C45508" s="2">
        <v>20</v>
      </c>
      <c r="D45508" s="2" t="s">
        <v>464</v>
      </c>
      <c r="E45508" s="2"/>
      <c r="F45508" s="2"/>
      <c r="G45508" s="2"/>
      <c r="H45508" s="2"/>
    </row>
    <row r="45509" spans="2:8">
      <c r="B45509" s="2" t="s">
        <v>45957</v>
      </c>
      <c r="C45509" s="2">
        <v>19</v>
      </c>
      <c r="D45509" s="2" t="s">
        <v>464</v>
      </c>
      <c r="E45509" s="2"/>
      <c r="F45509" s="2"/>
      <c r="G45509" s="2"/>
      <c r="H45509" s="2"/>
    </row>
    <row r="45510" spans="2:8">
      <c r="B45510" s="2" t="s">
        <v>45958</v>
      </c>
      <c r="C45510" s="2">
        <v>19</v>
      </c>
      <c r="D45510" s="2" t="s">
        <v>464</v>
      </c>
      <c r="E45510" s="2"/>
      <c r="F45510" s="2"/>
      <c r="G45510" s="2"/>
      <c r="H45510" s="2"/>
    </row>
    <row r="45511" spans="2:8">
      <c r="B45511" s="2" t="s">
        <v>45959</v>
      </c>
      <c r="C45511" s="2">
        <v>20</v>
      </c>
      <c r="D45511" s="2" t="s">
        <v>464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464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464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464</v>
      </c>
      <c r="E45514" s="2"/>
      <c r="F45514" s="2"/>
      <c r="G45514" s="2"/>
      <c r="H45514" s="2"/>
    </row>
    <row r="45515" spans="2:8">
      <c r="B45515" s="2" t="s">
        <v>45963</v>
      </c>
      <c r="C45515" s="2">
        <v>32</v>
      </c>
      <c r="D45515" s="2" t="s">
        <v>464</v>
      </c>
      <c r="E45515" s="2"/>
      <c r="F45515" s="2"/>
      <c r="G45515" s="2"/>
      <c r="H45515" s="2"/>
    </row>
    <row r="45516" spans="2:8">
      <c r="B45516" s="2" t="s">
        <v>45964</v>
      </c>
      <c r="C45516" s="2">
        <v>34</v>
      </c>
      <c r="D45516" s="2" t="s">
        <v>464</v>
      </c>
      <c r="E45516" s="2"/>
      <c r="F45516" s="2"/>
      <c r="G45516" s="2"/>
      <c r="H45516" s="2"/>
    </row>
    <row r="45517" spans="2:8">
      <c r="B45517" s="2" t="s">
        <v>45965</v>
      </c>
      <c r="C45517" s="2">
        <v>34</v>
      </c>
      <c r="D45517" s="2" t="s">
        <v>464</v>
      </c>
      <c r="E45517" s="2"/>
      <c r="F45517" s="2"/>
      <c r="G45517" s="2"/>
      <c r="H45517" s="2"/>
    </row>
    <row r="45518" spans="2:8">
      <c r="B45518" s="2" t="s">
        <v>45966</v>
      </c>
      <c r="C45518" s="2">
        <v>34</v>
      </c>
      <c r="D45518" s="2" t="s">
        <v>464</v>
      </c>
      <c r="E45518" s="2"/>
      <c r="F45518" s="2"/>
      <c r="G45518" s="2"/>
      <c r="H45518" s="2"/>
    </row>
    <row r="45519" spans="2:8">
      <c r="B45519" s="2" t="s">
        <v>45967</v>
      </c>
      <c r="C45519" s="2">
        <v>34</v>
      </c>
      <c r="D45519" s="2" t="s">
        <v>464</v>
      </c>
      <c r="E45519" s="2"/>
      <c r="F45519" s="2"/>
      <c r="G45519" s="2"/>
      <c r="H45519" s="2"/>
    </row>
    <row r="45520" spans="2:8">
      <c r="B45520" s="2" t="s">
        <v>45968</v>
      </c>
      <c r="C45520" s="2">
        <v>31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32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32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24</v>
      </c>
      <c r="D45526" s="2" t="s">
        <v>464</v>
      </c>
      <c r="E45526" s="2"/>
      <c r="F45526" s="2"/>
      <c r="G45526" s="2"/>
      <c r="H45526" s="2"/>
    </row>
    <row r="45527" spans="2:8">
      <c r="B45527" s="2" t="s">
        <v>45975</v>
      </c>
      <c r="C45527" s="2">
        <v>25</v>
      </c>
      <c r="D45527" s="2" t="s">
        <v>464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464</v>
      </c>
      <c r="E45528" s="2"/>
      <c r="F45528" s="2"/>
      <c r="G45528" s="2"/>
      <c r="H45528" s="2"/>
    </row>
    <row r="45529" spans="2:8">
      <c r="B45529" s="2" t="s">
        <v>45977</v>
      </c>
      <c r="C45529" s="2">
        <v>24</v>
      </c>
      <c r="D45529" s="2" t="s">
        <v>464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464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464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464</v>
      </c>
      <c r="E45532" s="2"/>
      <c r="F45532" s="2"/>
      <c r="G45532" s="2"/>
      <c r="H45532" s="2"/>
    </row>
    <row r="45533" spans="2:8">
      <c r="B45533" s="2" t="s">
        <v>45981</v>
      </c>
      <c r="C45533" s="2">
        <v>26</v>
      </c>
      <c r="D45533" s="2" t="s">
        <v>464</v>
      </c>
      <c r="E45533" s="2"/>
      <c r="F45533" s="2"/>
      <c r="G45533" s="2"/>
      <c r="H45533" s="2"/>
    </row>
    <row r="45534" spans="2:8">
      <c r="B45534" s="2" t="s">
        <v>45982</v>
      </c>
      <c r="C45534" s="2">
        <v>24</v>
      </c>
      <c r="D45534" s="2" t="s">
        <v>464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464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464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464</v>
      </c>
      <c r="E45538" s="2"/>
      <c r="F45538" s="2"/>
      <c r="G45538" s="2"/>
      <c r="H45538" s="2"/>
    </row>
    <row r="45539" spans="2:8">
      <c r="B45539" s="2" t="s">
        <v>45987</v>
      </c>
      <c r="C45539" s="2">
        <v>16</v>
      </c>
      <c r="D45539" s="2" t="s">
        <v>464</v>
      </c>
      <c r="E45539" s="2"/>
      <c r="F45539" s="2"/>
      <c r="G45539" s="2"/>
      <c r="H45539" s="2"/>
    </row>
    <row r="45540" spans="2:8">
      <c r="B45540" s="2" t="s">
        <v>45988</v>
      </c>
      <c r="C45540" s="2">
        <v>13</v>
      </c>
      <c r="D45540" s="2" t="s">
        <v>464</v>
      </c>
      <c r="E45540" s="2"/>
      <c r="F45540" s="2"/>
      <c r="G45540" s="2"/>
      <c r="H45540" s="2"/>
    </row>
    <row r="45541" spans="2:8">
      <c r="B45541" s="2" t="s">
        <v>45989</v>
      </c>
      <c r="C45541" s="2">
        <v>14</v>
      </c>
      <c r="D45541" s="2" t="s">
        <v>464</v>
      </c>
      <c r="E45541" s="2"/>
      <c r="F45541" s="2"/>
      <c r="G45541" s="2"/>
      <c r="H45541" s="2"/>
    </row>
    <row r="45542" spans="2:8">
      <c r="B45542" s="2" t="s">
        <v>45990</v>
      </c>
      <c r="C45542" s="2">
        <v>18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26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24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19</v>
      </c>
      <c r="D45547" s="2" t="s">
        <v>464</v>
      </c>
      <c r="E45547" s="2"/>
      <c r="F45547" s="2"/>
      <c r="G45547" s="2"/>
      <c r="H45547" s="2"/>
    </row>
    <row r="45548" spans="2:8">
      <c r="B45548" s="2" t="s">
        <v>45996</v>
      </c>
      <c r="C45548" s="2">
        <v>22</v>
      </c>
      <c r="D45548" s="2" t="s">
        <v>464</v>
      </c>
      <c r="E45548" s="2"/>
      <c r="F45548" s="2"/>
      <c r="G45548" s="2"/>
      <c r="H45548" s="2"/>
    </row>
    <row r="45549" spans="2:8">
      <c r="B45549" s="2" t="s">
        <v>45997</v>
      </c>
      <c r="C45549" s="2">
        <v>23</v>
      </c>
      <c r="D45549" s="2" t="s">
        <v>464</v>
      </c>
      <c r="E45549" s="2"/>
      <c r="F45549" s="2"/>
      <c r="G45549" s="2"/>
      <c r="H45549" s="2"/>
    </row>
    <row r="45550" spans="2:8">
      <c r="B45550" s="2" t="s">
        <v>45998</v>
      </c>
      <c r="C45550" s="2">
        <v>23</v>
      </c>
      <c r="D45550" s="2" t="s">
        <v>464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464</v>
      </c>
      <c r="E45551" s="2"/>
      <c r="F45551" s="2"/>
      <c r="G45551" s="2"/>
      <c r="H45551" s="2"/>
    </row>
    <row r="45552" spans="2:8">
      <c r="B45552" s="2" t="s">
        <v>46000</v>
      </c>
      <c r="C45552" s="2">
        <v>22</v>
      </c>
      <c r="D45552" s="2" t="s">
        <v>464</v>
      </c>
      <c r="E45552" s="2"/>
      <c r="F45552" s="2"/>
      <c r="G45552" s="2"/>
      <c r="H45552" s="2"/>
    </row>
    <row r="45553" spans="2:8">
      <c r="B45553" s="2" t="s">
        <v>46001</v>
      </c>
      <c r="C45553" s="2">
        <v>20</v>
      </c>
      <c r="D45553" s="2" t="s">
        <v>464</v>
      </c>
      <c r="E45553" s="2"/>
      <c r="F45553" s="2"/>
      <c r="G45553" s="2"/>
      <c r="H45553" s="2"/>
    </row>
    <row r="45554" spans="2:8">
      <c r="B45554" s="2" t="s">
        <v>46002</v>
      </c>
      <c r="C45554" s="2">
        <v>19</v>
      </c>
      <c r="D45554" s="2" t="s">
        <v>464</v>
      </c>
      <c r="E45554" s="2"/>
      <c r="F45554" s="2"/>
      <c r="G45554" s="2"/>
      <c r="H45554" s="2"/>
    </row>
    <row r="45555" spans="2:8">
      <c r="B45555" s="2" t="s">
        <v>46003</v>
      </c>
      <c r="C45555" s="2">
        <v>22</v>
      </c>
      <c r="D45555" s="2" t="s">
        <v>464</v>
      </c>
      <c r="E45555" s="2"/>
      <c r="F45555" s="2"/>
      <c r="G45555" s="2"/>
      <c r="H45555" s="2"/>
    </row>
    <row r="45556" spans="2:8">
      <c r="B45556" s="2" t="s">
        <v>46004</v>
      </c>
      <c r="C45556" s="2">
        <v>22</v>
      </c>
      <c r="D45556" s="2" t="s">
        <v>464</v>
      </c>
      <c r="E45556" s="2"/>
      <c r="F45556" s="2"/>
      <c r="G45556" s="2"/>
      <c r="H45556" s="2"/>
    </row>
    <row r="45557" spans="2:8">
      <c r="B45557" s="2" t="s">
        <v>46005</v>
      </c>
      <c r="C45557" s="2">
        <v>21</v>
      </c>
      <c r="D45557" s="2" t="s">
        <v>464</v>
      </c>
      <c r="E45557" s="2"/>
      <c r="F45557" s="2"/>
      <c r="G45557" s="2"/>
      <c r="H45557" s="2"/>
    </row>
    <row r="45558" spans="2:8">
      <c r="B45558" s="2" t="s">
        <v>46006</v>
      </c>
      <c r="C45558" s="2">
        <v>20</v>
      </c>
      <c r="D45558" s="2" t="s">
        <v>464</v>
      </c>
      <c r="E45558" s="2"/>
      <c r="F45558" s="2"/>
      <c r="G45558" s="2"/>
      <c r="H45558" s="2"/>
    </row>
    <row r="45559" spans="2:8">
      <c r="B45559" s="2" t="s">
        <v>46007</v>
      </c>
      <c r="C45559" s="2">
        <v>20</v>
      </c>
      <c r="D45559" s="2" t="s">
        <v>464</v>
      </c>
      <c r="E45559" s="2"/>
      <c r="F45559" s="2"/>
      <c r="G45559" s="2"/>
      <c r="H45559" s="2"/>
    </row>
    <row r="45560" spans="2:8">
      <c r="B45560" s="2" t="s">
        <v>46008</v>
      </c>
      <c r="C45560" s="2">
        <v>20</v>
      </c>
      <c r="D45560" s="2" t="s">
        <v>464</v>
      </c>
      <c r="E45560" s="2"/>
      <c r="F45560" s="2"/>
      <c r="G45560" s="2"/>
      <c r="H45560" s="2"/>
    </row>
    <row r="45561" spans="2:8">
      <c r="B45561" s="2" t="s">
        <v>46009</v>
      </c>
      <c r="C45561" s="2">
        <v>20</v>
      </c>
      <c r="D45561" s="2" t="s">
        <v>464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28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28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30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30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30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15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15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14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15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14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14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14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17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21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20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19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17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16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16</v>
      </c>
      <c r="D45586" s="2" t="s">
        <v>464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464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464</v>
      </c>
      <c r="E45588" s="2"/>
      <c r="F45588" s="2"/>
      <c r="G45588" s="2"/>
      <c r="H45588" s="2"/>
    </row>
    <row r="45589" spans="2:8">
      <c r="B45589" s="2" t="s">
        <v>46037</v>
      </c>
      <c r="C45589" s="2">
        <v>39</v>
      </c>
      <c r="D45589" s="2" t="s">
        <v>464</v>
      </c>
      <c r="E45589" s="2"/>
      <c r="F45589" s="2"/>
      <c r="G45589" s="2"/>
      <c r="H45589" s="2"/>
    </row>
    <row r="45590" spans="2:8">
      <c r="B45590" s="2" t="s">
        <v>46038</v>
      </c>
      <c r="C45590" s="2">
        <v>41</v>
      </c>
      <c r="D45590" s="2" t="s">
        <v>464</v>
      </c>
      <c r="E45590" s="2"/>
      <c r="F45590" s="2"/>
      <c r="G45590" s="2"/>
      <c r="H45590" s="2"/>
    </row>
    <row r="45591" spans="2:8">
      <c r="B45591" s="2" t="s">
        <v>46039</v>
      </c>
      <c r="C45591" s="2">
        <v>40</v>
      </c>
      <c r="D45591" s="2" t="s">
        <v>464</v>
      </c>
      <c r="E45591" s="2"/>
      <c r="F45591" s="2"/>
      <c r="G45591" s="2"/>
      <c r="H45591" s="2"/>
    </row>
    <row r="45592" spans="2:8">
      <c r="B45592" s="2" t="s">
        <v>46040</v>
      </c>
      <c r="C45592" s="2">
        <v>38</v>
      </c>
      <c r="D45592" s="2" t="s">
        <v>464</v>
      </c>
      <c r="E45592" s="2"/>
      <c r="F45592" s="2"/>
      <c r="G45592" s="2"/>
      <c r="H45592" s="2"/>
    </row>
    <row r="45593" spans="2:8">
      <c r="B45593" s="2" t="s">
        <v>46041</v>
      </c>
      <c r="C45593" s="2">
        <v>23</v>
      </c>
      <c r="D45593" s="2" t="s">
        <v>464</v>
      </c>
      <c r="E45593" s="2"/>
      <c r="F45593" s="2"/>
      <c r="G45593" s="2"/>
      <c r="H45593" s="2"/>
    </row>
    <row r="45594" spans="2:8">
      <c r="B45594" s="2" t="s">
        <v>46042</v>
      </c>
      <c r="C45594" s="2">
        <v>26</v>
      </c>
      <c r="D45594" s="2" t="s">
        <v>464</v>
      </c>
      <c r="E45594" s="2"/>
      <c r="F45594" s="2"/>
      <c r="G45594" s="2"/>
      <c r="H45594" s="2"/>
    </row>
    <row r="45595" spans="2:8">
      <c r="B45595" s="2" t="s">
        <v>46043</v>
      </c>
      <c r="C45595" s="2">
        <v>26</v>
      </c>
      <c r="D45595" s="2" t="s">
        <v>464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464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464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464</v>
      </c>
      <c r="E45598" s="2"/>
      <c r="F45598" s="2"/>
      <c r="G45598" s="2"/>
      <c r="H45598" s="2"/>
    </row>
    <row r="45599" spans="2:8">
      <c r="B45599" s="2" t="s">
        <v>46047</v>
      </c>
      <c r="C45599" s="2">
        <v>20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24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23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22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21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26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26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25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26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26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26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25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24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24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464</v>
      </c>
      <c r="E45619" s="2"/>
      <c r="F45619" s="2"/>
      <c r="G45619" s="2"/>
      <c r="H45619" s="2"/>
    </row>
    <row r="45620" spans="2:8">
      <c r="B45620" s="2" t="s">
        <v>46068</v>
      </c>
      <c r="C45620" s="2">
        <v>35</v>
      </c>
      <c r="D45620" s="2" t="s">
        <v>464</v>
      </c>
      <c r="E45620" s="2"/>
      <c r="F45620" s="2"/>
      <c r="G45620" s="2"/>
      <c r="H45620" s="2"/>
    </row>
    <row r="45621" spans="2:8">
      <c r="B45621" s="2" t="s">
        <v>46069</v>
      </c>
      <c r="C45621" s="2">
        <v>36</v>
      </c>
      <c r="D45621" s="2" t="s">
        <v>464</v>
      </c>
      <c r="E45621" s="2"/>
      <c r="F45621" s="2"/>
      <c r="G45621" s="2"/>
      <c r="H45621" s="2"/>
    </row>
    <row r="45622" spans="2:8">
      <c r="B45622" s="2" t="s">
        <v>46070</v>
      </c>
      <c r="C45622" s="2">
        <v>36</v>
      </c>
      <c r="D45622" s="2" t="s">
        <v>464</v>
      </c>
      <c r="E45622" s="2"/>
      <c r="F45622" s="2"/>
      <c r="G45622" s="2"/>
      <c r="H45622" s="2"/>
    </row>
    <row r="45623" spans="2:8">
      <c r="B45623" s="2" t="s">
        <v>46071</v>
      </c>
      <c r="C45623" s="2">
        <v>35</v>
      </c>
      <c r="D45623" s="2" t="s">
        <v>464</v>
      </c>
      <c r="E45623" s="2"/>
      <c r="F45623" s="2"/>
      <c r="G45623" s="2"/>
      <c r="H45623" s="2"/>
    </row>
    <row r="45624" spans="2:8">
      <c r="B45624" s="2" t="s">
        <v>46072</v>
      </c>
      <c r="C45624" s="2">
        <v>33</v>
      </c>
      <c r="D45624" s="2" t="s">
        <v>464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464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464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464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464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464</v>
      </c>
      <c r="E45629" s="2"/>
      <c r="F45629" s="2"/>
      <c r="G45629" s="2"/>
      <c r="H45629" s="2"/>
    </row>
    <row r="45630" spans="2:8">
      <c r="B45630" s="2" t="s">
        <v>46078</v>
      </c>
      <c r="C45630" s="2">
        <v>24</v>
      </c>
      <c r="D45630" s="2" t="s">
        <v>464</v>
      </c>
      <c r="E45630" s="2"/>
      <c r="F45630" s="2"/>
      <c r="G45630" s="2"/>
      <c r="H45630" s="2"/>
    </row>
    <row r="45631" spans="2:8">
      <c r="B45631" s="2" t="s">
        <v>46079</v>
      </c>
      <c r="C45631" s="2">
        <v>25</v>
      </c>
      <c r="D45631" s="2" t="s">
        <v>464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464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464</v>
      </c>
      <c r="E45633" s="2"/>
      <c r="F45633" s="2"/>
      <c r="G45633" s="2"/>
      <c r="H45633" s="2"/>
    </row>
    <row r="45634" spans="2:8">
      <c r="B45634" s="2" t="s">
        <v>46082</v>
      </c>
      <c r="C45634" s="2">
        <v>11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8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11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13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13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13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14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18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19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23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464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36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33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31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23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26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22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20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464</v>
      </c>
      <c r="E45659" s="2"/>
      <c r="F45659" s="2"/>
      <c r="G45659" s="2"/>
      <c r="H45659" s="2"/>
    </row>
    <row r="45660" spans="2:8">
      <c r="B45660" s="2" t="s">
        <v>46108</v>
      </c>
      <c r="C45660" s="2">
        <v>30</v>
      </c>
      <c r="D45660" s="2" t="s">
        <v>464</v>
      </c>
      <c r="E45660" s="2"/>
      <c r="F45660" s="2"/>
      <c r="G45660" s="2"/>
      <c r="H45660" s="2"/>
    </row>
    <row r="45661" spans="2:8">
      <c r="B45661" s="2" t="s">
        <v>46109</v>
      </c>
      <c r="C45661" s="2">
        <v>29</v>
      </c>
      <c r="D45661" s="2" t="s">
        <v>464</v>
      </c>
      <c r="E45661" s="2"/>
      <c r="F45661" s="2"/>
      <c r="G45661" s="2"/>
      <c r="H45661" s="2"/>
    </row>
    <row r="45662" spans="2:8">
      <c r="B45662" s="2" t="s">
        <v>46110</v>
      </c>
      <c r="C45662" s="2">
        <v>30</v>
      </c>
      <c r="D45662" s="2" t="s">
        <v>464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464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464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464</v>
      </c>
      <c r="E45665" s="2"/>
      <c r="F45665" s="2"/>
      <c r="G45665" s="2"/>
      <c r="H45665" s="2"/>
    </row>
    <row r="45666" spans="2:8">
      <c r="B45666" s="2" t="s">
        <v>46114</v>
      </c>
      <c r="C45666" s="2">
        <v>26</v>
      </c>
      <c r="D45666" s="2" t="s">
        <v>464</v>
      </c>
      <c r="E45666" s="2"/>
      <c r="F45666" s="2"/>
      <c r="G45666" s="2"/>
      <c r="H45666" s="2"/>
    </row>
    <row r="45667" spans="2:8">
      <c r="B45667" s="2" t="s">
        <v>46115</v>
      </c>
      <c r="C45667" s="2">
        <v>25</v>
      </c>
      <c r="D45667" s="2" t="s">
        <v>464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26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25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25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25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27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27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27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28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27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26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24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23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28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25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20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11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11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15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19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15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16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16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16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15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16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15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13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12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12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12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31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22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26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33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26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16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16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17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16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17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17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16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15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14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31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30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26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27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26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29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28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30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13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14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22</v>
      </c>
      <c r="D45740" s="2" t="s">
        <v>464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464</v>
      </c>
      <c r="E45741" s="2"/>
      <c r="F45741" s="2"/>
      <c r="G45741" s="2"/>
      <c r="H45741" s="2"/>
    </row>
    <row r="45742" spans="2:8">
      <c r="B45742" s="2" t="s">
        <v>46190</v>
      </c>
      <c r="C45742" s="2">
        <v>13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14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14</v>
      </c>
      <c r="D45744" s="2" t="s">
        <v>464</v>
      </c>
      <c r="E45744" s="2"/>
      <c r="F45744" s="2"/>
      <c r="G45744" s="2"/>
      <c r="H45744" s="2"/>
    </row>
    <row r="45745" spans="2:8">
      <c r="B45745" s="2" t="s">
        <v>46193</v>
      </c>
      <c r="C45745" s="2">
        <v>16</v>
      </c>
      <c r="D45745" s="2" t="s">
        <v>464</v>
      </c>
      <c r="E45745" s="2"/>
      <c r="F45745" s="2"/>
      <c r="G45745" s="2"/>
      <c r="H45745" s="2"/>
    </row>
    <row r="45746" spans="2:8">
      <c r="B45746" s="2" t="s">
        <v>46194</v>
      </c>
      <c r="C45746" s="2">
        <v>16</v>
      </c>
      <c r="D45746" s="2" t="s">
        <v>464</v>
      </c>
      <c r="E45746" s="2"/>
      <c r="F45746" s="2"/>
      <c r="G45746" s="2"/>
      <c r="H45746" s="2"/>
    </row>
    <row r="45747" spans="2:8">
      <c r="B45747" s="2" t="s">
        <v>46195</v>
      </c>
      <c r="C45747" s="2">
        <v>15</v>
      </c>
      <c r="D45747" s="2" t="s">
        <v>464</v>
      </c>
      <c r="E45747" s="2"/>
      <c r="F45747" s="2"/>
      <c r="G45747" s="2"/>
      <c r="H45747" s="2"/>
    </row>
    <row r="45748" spans="2:8">
      <c r="B45748" s="2" t="s">
        <v>46196</v>
      </c>
      <c r="C45748" s="2">
        <v>15</v>
      </c>
      <c r="D45748" s="2" t="s">
        <v>464</v>
      </c>
      <c r="E45748" s="2"/>
      <c r="F45748" s="2"/>
      <c r="G45748" s="2"/>
      <c r="H45748" s="2"/>
    </row>
    <row r="45749" spans="2:8">
      <c r="B45749" s="2" t="s">
        <v>46197</v>
      </c>
      <c r="C45749" s="2">
        <v>16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18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20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20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19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17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19</v>
      </c>
      <c r="D45755" s="2" t="s">
        <v>464</v>
      </c>
      <c r="E45755" s="2"/>
      <c r="F45755" s="2"/>
      <c r="G45755" s="2"/>
      <c r="H45755" s="2"/>
    </row>
    <row r="45756" spans="2:8">
      <c r="B45756" s="2" t="s">
        <v>46204</v>
      </c>
      <c r="C45756" s="2">
        <v>22</v>
      </c>
      <c r="D45756" s="2" t="s">
        <v>464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464</v>
      </c>
      <c r="E45757" s="2"/>
      <c r="F45757" s="2"/>
      <c r="G45757" s="2"/>
      <c r="H45757" s="2"/>
    </row>
    <row r="45758" spans="2:8">
      <c r="B45758" s="2" t="s">
        <v>46206</v>
      </c>
      <c r="C45758" s="2">
        <v>21</v>
      </c>
      <c r="D45758" s="2" t="s">
        <v>464</v>
      </c>
      <c r="E45758" s="2"/>
      <c r="F45758" s="2"/>
      <c r="G45758" s="2"/>
      <c r="H45758" s="2"/>
    </row>
    <row r="45759" spans="2:8">
      <c r="B45759" s="2" t="s">
        <v>46207</v>
      </c>
      <c r="C45759" s="2">
        <v>22</v>
      </c>
      <c r="D45759" s="2" t="s">
        <v>464</v>
      </c>
      <c r="E45759" s="2"/>
      <c r="F45759" s="2"/>
      <c r="G45759" s="2"/>
      <c r="H45759" s="2"/>
    </row>
    <row r="45760" spans="2:8">
      <c r="B45760" s="2" t="s">
        <v>46208</v>
      </c>
      <c r="C45760" s="2">
        <v>25</v>
      </c>
      <c r="D45760" s="2" t="s">
        <v>464</v>
      </c>
      <c r="E45760" s="2"/>
      <c r="F45760" s="2"/>
      <c r="G45760" s="2"/>
      <c r="H45760" s="2"/>
    </row>
    <row r="45761" spans="2:8">
      <c r="B45761" s="2" t="s">
        <v>46209</v>
      </c>
      <c r="C45761" s="2">
        <v>25</v>
      </c>
      <c r="D45761" s="2" t="s">
        <v>464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464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464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464</v>
      </c>
      <c r="E45764" s="2"/>
      <c r="F45764" s="2"/>
      <c r="G45764" s="2"/>
      <c r="H45764" s="2"/>
    </row>
    <row r="45765" spans="2:8">
      <c r="B45765" s="2" t="s">
        <v>46213</v>
      </c>
      <c r="C45765" s="2">
        <v>24</v>
      </c>
      <c r="D45765" s="2" t="s">
        <v>464</v>
      </c>
      <c r="E45765" s="2"/>
      <c r="F45765" s="2"/>
      <c r="G45765" s="2"/>
      <c r="H45765" s="2"/>
    </row>
    <row r="45766" spans="2:8">
      <c r="B45766" s="2" t="s">
        <v>46214</v>
      </c>
      <c r="C45766" s="2">
        <v>23</v>
      </c>
      <c r="D45766" s="2" t="s">
        <v>464</v>
      </c>
      <c r="E45766" s="2"/>
      <c r="F45766" s="2"/>
      <c r="G45766" s="2"/>
      <c r="H45766" s="2"/>
    </row>
    <row r="45767" spans="2:8">
      <c r="B45767" s="2" t="s">
        <v>46215</v>
      </c>
      <c r="C45767" s="2">
        <v>11</v>
      </c>
      <c r="D45767" s="2" t="s">
        <v>464</v>
      </c>
      <c r="E45767" s="2"/>
      <c r="F45767" s="2"/>
      <c r="G45767" s="2"/>
      <c r="H45767" s="2"/>
    </row>
    <row r="45768" spans="2:8">
      <c r="B45768" s="2" t="s">
        <v>46216</v>
      </c>
      <c r="C45768" s="2">
        <v>12</v>
      </c>
      <c r="D45768" s="2" t="s">
        <v>464</v>
      </c>
      <c r="E45768" s="2"/>
      <c r="F45768" s="2"/>
      <c r="G45768" s="2"/>
      <c r="H45768" s="2"/>
    </row>
    <row r="45769" spans="2:8">
      <c r="B45769" s="2" t="s">
        <v>46217</v>
      </c>
      <c r="C45769" s="2">
        <v>13</v>
      </c>
      <c r="D45769" s="2" t="s">
        <v>464</v>
      </c>
      <c r="E45769" s="2"/>
      <c r="F45769" s="2"/>
      <c r="G45769" s="2"/>
      <c r="H45769" s="2"/>
    </row>
    <row r="45770" spans="2:8">
      <c r="B45770" s="2" t="s">
        <v>46218</v>
      </c>
      <c r="C45770" s="2">
        <v>11</v>
      </c>
      <c r="D45770" s="2" t="s">
        <v>464</v>
      </c>
      <c r="E45770" s="2"/>
      <c r="F45770" s="2"/>
      <c r="G45770" s="2"/>
      <c r="H45770" s="2"/>
    </row>
    <row r="45771" spans="2:8">
      <c r="B45771" s="2" t="s">
        <v>46219</v>
      </c>
      <c r="C45771" s="2">
        <v>10</v>
      </c>
      <c r="D45771" s="2" t="s">
        <v>464</v>
      </c>
      <c r="E45771" s="2"/>
      <c r="F45771" s="2"/>
      <c r="G45771" s="2"/>
      <c r="H45771" s="2"/>
    </row>
    <row r="45772" spans="2:8">
      <c r="B45772" s="2" t="s">
        <v>46220</v>
      </c>
      <c r="C45772" s="2">
        <v>13</v>
      </c>
      <c r="D45772" s="2" t="s">
        <v>464</v>
      </c>
      <c r="E45772" s="2"/>
      <c r="F45772" s="2"/>
      <c r="G45772" s="2"/>
      <c r="H45772" s="2"/>
    </row>
    <row r="45773" spans="2:8">
      <c r="B45773" s="2" t="s">
        <v>46221</v>
      </c>
      <c r="C45773" s="2">
        <v>17</v>
      </c>
      <c r="D45773" s="2" t="s">
        <v>464</v>
      </c>
      <c r="E45773" s="2"/>
      <c r="F45773" s="2"/>
      <c r="G45773" s="2"/>
      <c r="H45773" s="2"/>
    </row>
    <row r="45774" spans="2:8">
      <c r="B45774" s="2" t="s">
        <v>46222</v>
      </c>
      <c r="C45774" s="2">
        <v>20</v>
      </c>
      <c r="D45774" s="2" t="s">
        <v>464</v>
      </c>
      <c r="E45774" s="2"/>
      <c r="F45774" s="2"/>
      <c r="G45774" s="2"/>
      <c r="H45774" s="2"/>
    </row>
    <row r="45775" spans="2:8">
      <c r="B45775" s="2" t="s">
        <v>46223</v>
      </c>
      <c r="C45775" s="2">
        <v>20</v>
      </c>
      <c r="D45775" s="2" t="s">
        <v>464</v>
      </c>
      <c r="E45775" s="2"/>
      <c r="F45775" s="2"/>
      <c r="G45775" s="2"/>
      <c r="H45775" s="2"/>
    </row>
    <row r="45776" spans="2:8">
      <c r="B45776" s="2" t="s">
        <v>46224</v>
      </c>
      <c r="C45776" s="2">
        <v>21</v>
      </c>
      <c r="D45776" s="2" t="s">
        <v>464</v>
      </c>
      <c r="E45776" s="2"/>
      <c r="F45776" s="2"/>
      <c r="G45776" s="2"/>
      <c r="H45776" s="2"/>
    </row>
    <row r="45777" spans="2:8">
      <c r="B45777" s="2" t="s">
        <v>46225</v>
      </c>
      <c r="C45777" s="2">
        <v>32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34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33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20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17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19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21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19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12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11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9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8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25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26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26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26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25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23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11</v>
      </c>
      <c r="D45802" s="2" t="s">
        <v>464</v>
      </c>
      <c r="E45802" s="2"/>
      <c r="F45802" s="2"/>
      <c r="G45802" s="2"/>
      <c r="H45802" s="2"/>
    </row>
    <row r="45803" spans="2:8">
      <c r="B45803" s="2" t="s">
        <v>46251</v>
      </c>
      <c r="C45803" s="2">
        <v>31</v>
      </c>
      <c r="D45803" s="2" t="s">
        <v>464</v>
      </c>
      <c r="E45803" s="2"/>
      <c r="F45803" s="2"/>
      <c r="G45803" s="2"/>
      <c r="H45803" s="2"/>
    </row>
    <row r="45804" spans="2:8">
      <c r="B45804" s="2" t="s">
        <v>46252</v>
      </c>
      <c r="C45804" s="2">
        <v>31</v>
      </c>
      <c r="D45804" s="2" t="s">
        <v>464</v>
      </c>
      <c r="E45804" s="2"/>
      <c r="F45804" s="2"/>
      <c r="G45804" s="2"/>
      <c r="H45804" s="2"/>
    </row>
    <row r="45805" spans="2:8">
      <c r="B45805" s="2" t="s">
        <v>46253</v>
      </c>
      <c r="C45805" s="2">
        <v>29</v>
      </c>
      <c r="D45805" s="2" t="s">
        <v>464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464</v>
      </c>
      <c r="E45806" s="2"/>
      <c r="F45806" s="2"/>
      <c r="G45806" s="2"/>
      <c r="H45806" s="2"/>
    </row>
    <row r="45807" spans="2:8">
      <c r="B45807" s="2" t="s">
        <v>46255</v>
      </c>
      <c r="C45807" s="2">
        <v>26</v>
      </c>
      <c r="D45807" s="2" t="s">
        <v>464</v>
      </c>
      <c r="E45807" s="2"/>
      <c r="F45807" s="2"/>
      <c r="G45807" s="2"/>
      <c r="H45807" s="2"/>
    </row>
    <row r="45808" spans="2:8">
      <c r="B45808" s="2" t="s">
        <v>46256</v>
      </c>
      <c r="C45808" s="2">
        <v>27</v>
      </c>
      <c r="D45808" s="2" t="s">
        <v>464</v>
      </c>
      <c r="E45808" s="2"/>
      <c r="F45808" s="2"/>
      <c r="G45808" s="2"/>
      <c r="H45808" s="2"/>
    </row>
    <row r="45809" spans="2:8">
      <c r="B45809" s="2" t="s">
        <v>46257</v>
      </c>
      <c r="C45809" s="2">
        <v>18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18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17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16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17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464</v>
      </c>
      <c r="E45814" s="2"/>
      <c r="F45814" s="2"/>
      <c r="G45814" s="2"/>
      <c r="H45814" s="2"/>
    </row>
    <row r="45815" spans="2:8">
      <c r="B45815" s="2" t="s">
        <v>46263</v>
      </c>
      <c r="C45815" s="2">
        <v>16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464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464</v>
      </c>
      <c r="E45817" s="2"/>
      <c r="F45817" s="2"/>
      <c r="G45817" s="2"/>
      <c r="H45817" s="2"/>
    </row>
    <row r="45818" spans="2:8">
      <c r="B45818" s="2" t="s">
        <v>46266</v>
      </c>
      <c r="C45818" s="2">
        <v>20</v>
      </c>
      <c r="D45818" s="2" t="s">
        <v>464</v>
      </c>
      <c r="E45818" s="2"/>
      <c r="F45818" s="2"/>
      <c r="G45818" s="2"/>
      <c r="H45818" s="2"/>
    </row>
    <row r="45819" spans="2:8">
      <c r="B45819" s="2" t="s">
        <v>46267</v>
      </c>
      <c r="C45819" s="2">
        <v>21</v>
      </c>
      <c r="D45819" s="2" t="s">
        <v>464</v>
      </c>
      <c r="E45819" s="2"/>
      <c r="F45819" s="2"/>
      <c r="G45819" s="2"/>
      <c r="H45819" s="2"/>
    </row>
    <row r="45820" spans="2:8">
      <c r="B45820" s="2" t="s">
        <v>46268</v>
      </c>
      <c r="C45820" s="2">
        <v>22</v>
      </c>
      <c r="D45820" s="2" t="s">
        <v>464</v>
      </c>
      <c r="E45820" s="2"/>
      <c r="F45820" s="2"/>
      <c r="G45820" s="2"/>
      <c r="H45820" s="2"/>
    </row>
    <row r="45821" spans="2:8">
      <c r="B45821" s="2" t="s">
        <v>46269</v>
      </c>
      <c r="C45821" s="2">
        <v>23</v>
      </c>
      <c r="D45821" s="2" t="s">
        <v>464</v>
      </c>
      <c r="E45821" s="2"/>
      <c r="F45821" s="2"/>
      <c r="G45821" s="2"/>
      <c r="H45821" s="2"/>
    </row>
    <row r="45822" spans="2:8">
      <c r="B45822" s="2" t="s">
        <v>46270</v>
      </c>
      <c r="C45822" s="2">
        <v>23</v>
      </c>
      <c r="D45822" s="2" t="s">
        <v>464</v>
      </c>
      <c r="E45822" s="2"/>
      <c r="F45822" s="2"/>
      <c r="G45822" s="2"/>
      <c r="H45822" s="2"/>
    </row>
    <row r="45823" spans="2:8">
      <c r="B45823" s="2" t="s">
        <v>46271</v>
      </c>
      <c r="C45823" s="2">
        <v>23</v>
      </c>
      <c r="D45823" s="2" t="s">
        <v>464</v>
      </c>
      <c r="E45823" s="2"/>
      <c r="F45823" s="2"/>
      <c r="G45823" s="2"/>
      <c r="H45823" s="2"/>
    </row>
    <row r="45824" spans="2:8">
      <c r="B45824" s="2" t="s">
        <v>46272</v>
      </c>
      <c r="C45824" s="2">
        <v>23</v>
      </c>
      <c r="D45824" s="2" t="s">
        <v>464</v>
      </c>
      <c r="E45824" s="2"/>
      <c r="F45824" s="2"/>
      <c r="G45824" s="2"/>
      <c r="H45824" s="2"/>
    </row>
    <row r="45825" spans="2:8">
      <c r="B45825" s="2" t="s">
        <v>46273</v>
      </c>
      <c r="C45825" s="2">
        <v>23</v>
      </c>
      <c r="D45825" s="2" t="s">
        <v>464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464</v>
      </c>
      <c r="E45826" s="2"/>
      <c r="F45826" s="2"/>
      <c r="G45826" s="2"/>
      <c r="H45826" s="2"/>
    </row>
    <row r="45827" spans="2:8">
      <c r="B45827" s="2" t="s">
        <v>46275</v>
      </c>
      <c r="C45827" s="2">
        <v>22</v>
      </c>
      <c r="D45827" s="2" t="s">
        <v>464</v>
      </c>
      <c r="E45827" s="2"/>
      <c r="F45827" s="2"/>
      <c r="G45827" s="2"/>
      <c r="H45827" s="2"/>
    </row>
    <row r="45828" spans="2:8">
      <c r="B45828" s="2" t="s">
        <v>46276</v>
      </c>
      <c r="C45828" s="2">
        <v>26</v>
      </c>
      <c r="D45828" s="2" t="s">
        <v>464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464</v>
      </c>
      <c r="E45829" s="2"/>
      <c r="F45829" s="2"/>
      <c r="G45829" s="2"/>
      <c r="H45829" s="2"/>
    </row>
    <row r="45830" spans="2:8">
      <c r="B45830" s="2" t="s">
        <v>46278</v>
      </c>
      <c r="C45830" s="2">
        <v>29</v>
      </c>
      <c r="D45830" s="2" t="s">
        <v>464</v>
      </c>
      <c r="E45830" s="2"/>
      <c r="F45830" s="2"/>
      <c r="G45830" s="2"/>
      <c r="H45830" s="2"/>
    </row>
    <row r="45831" spans="2:8">
      <c r="B45831" s="2" t="s">
        <v>46279</v>
      </c>
      <c r="C45831" s="2">
        <v>16</v>
      </c>
      <c r="D45831" s="2" t="s">
        <v>464</v>
      </c>
      <c r="E45831" s="2"/>
      <c r="F45831" s="2"/>
      <c r="G45831" s="2"/>
      <c r="H45831" s="2"/>
    </row>
    <row r="45832" spans="2:8">
      <c r="B45832" s="2" t="s">
        <v>46280</v>
      </c>
      <c r="C45832" s="2">
        <v>10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9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8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6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41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39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39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17</v>
      </c>
      <c r="D45840" s="2" t="s">
        <v>464</v>
      </c>
      <c r="E45840" s="2"/>
      <c r="F45840" s="2"/>
      <c r="G45840" s="2"/>
      <c r="H45840" s="2"/>
    </row>
    <row r="45841" spans="2:8">
      <c r="B45841" s="2" t="s">
        <v>46289</v>
      </c>
      <c r="C45841" s="2">
        <v>20</v>
      </c>
      <c r="D45841" s="2" t="s">
        <v>464</v>
      </c>
      <c r="E45841" s="2"/>
      <c r="F45841" s="2"/>
      <c r="G45841" s="2"/>
      <c r="H45841" s="2"/>
    </row>
    <row r="45842" spans="2:8">
      <c r="B45842" s="2" t="s">
        <v>46290</v>
      </c>
      <c r="C45842" s="2">
        <v>21</v>
      </c>
      <c r="D45842" s="2" t="s">
        <v>464</v>
      </c>
      <c r="E45842" s="2"/>
      <c r="F45842" s="2"/>
      <c r="G45842" s="2"/>
      <c r="H45842" s="2"/>
    </row>
    <row r="45843" spans="2:8">
      <c r="B45843" s="2" t="s">
        <v>46291</v>
      </c>
      <c r="C45843" s="2">
        <v>21</v>
      </c>
      <c r="D45843" s="2" t="s">
        <v>464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464</v>
      </c>
      <c r="E45844" s="2"/>
      <c r="F45844" s="2"/>
      <c r="G45844" s="2"/>
      <c r="H45844" s="2"/>
    </row>
    <row r="45845" spans="2:8">
      <c r="B45845" s="2" t="s">
        <v>46293</v>
      </c>
      <c r="C45845" s="2">
        <v>24</v>
      </c>
      <c r="D45845" s="2" t="s">
        <v>464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464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464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464</v>
      </c>
      <c r="E45848" s="2"/>
      <c r="F45848" s="2"/>
      <c r="G45848" s="2"/>
      <c r="H45848" s="2"/>
    </row>
    <row r="45849" spans="2:8">
      <c r="B45849" s="2" t="s">
        <v>46297</v>
      </c>
      <c r="C45849" s="2">
        <v>26</v>
      </c>
      <c r="D45849" s="2" t="s">
        <v>464</v>
      </c>
      <c r="E45849" s="2"/>
      <c r="F45849" s="2"/>
      <c r="G45849" s="2"/>
      <c r="H45849" s="2"/>
    </row>
    <row r="45850" spans="2:8">
      <c r="B45850" s="2" t="s">
        <v>46298</v>
      </c>
      <c r="C45850" s="2">
        <v>27</v>
      </c>
      <c r="D45850" s="2" t="s">
        <v>464</v>
      </c>
      <c r="E45850" s="2"/>
      <c r="F45850" s="2"/>
      <c r="G45850" s="2"/>
      <c r="H45850" s="2"/>
    </row>
    <row r="45851" spans="2:8">
      <c r="B45851" s="2" t="s">
        <v>46299</v>
      </c>
      <c r="C45851" s="2">
        <v>26</v>
      </c>
      <c r="D45851" s="2" t="s">
        <v>464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29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29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10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12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14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17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36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35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34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32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12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21</v>
      </c>
      <c r="D45867" s="2" t="s">
        <v>464</v>
      </c>
      <c r="E45867" s="2"/>
      <c r="F45867" s="2"/>
      <c r="G45867" s="2"/>
      <c r="H45867" s="2"/>
    </row>
    <row r="45868" spans="2:8">
      <c r="B45868" s="2" t="s">
        <v>46316</v>
      </c>
      <c r="C45868" s="2">
        <v>23</v>
      </c>
      <c r="D45868" s="2" t="s">
        <v>464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464</v>
      </c>
      <c r="E45869" s="2"/>
      <c r="F45869" s="2"/>
      <c r="G45869" s="2"/>
      <c r="H45869" s="2"/>
    </row>
    <row r="45870" spans="2:8">
      <c r="B45870" s="2" t="s">
        <v>46318</v>
      </c>
      <c r="C45870" s="2">
        <v>17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37</v>
      </c>
      <c r="D45871" s="2" t="s">
        <v>464</v>
      </c>
      <c r="E45871" s="2"/>
      <c r="F45871" s="2"/>
      <c r="G45871" s="2"/>
      <c r="H45871" s="2"/>
    </row>
    <row r="45872" spans="2:8">
      <c r="B45872" s="2" t="s">
        <v>46320</v>
      </c>
      <c r="C45872" s="2">
        <v>38</v>
      </c>
      <c r="D45872" s="2" t="s">
        <v>464</v>
      </c>
      <c r="E45872" s="2"/>
      <c r="F45872" s="2"/>
      <c r="G45872" s="2"/>
      <c r="H45872" s="2"/>
    </row>
    <row r="45873" spans="2:8">
      <c r="B45873" s="2" t="s">
        <v>46321</v>
      </c>
      <c r="C45873" s="2">
        <v>36</v>
      </c>
      <c r="D45873" s="2" t="s">
        <v>464</v>
      </c>
      <c r="E45873" s="2"/>
      <c r="F45873" s="2"/>
      <c r="G45873" s="2"/>
      <c r="H45873" s="2"/>
    </row>
    <row r="45874" spans="2:8">
      <c r="B45874" s="2" t="s">
        <v>46322</v>
      </c>
      <c r="C45874" s="2">
        <v>37</v>
      </c>
      <c r="D45874" s="2" t="s">
        <v>464</v>
      </c>
      <c r="E45874" s="2"/>
      <c r="F45874" s="2"/>
      <c r="G45874" s="2"/>
      <c r="H45874" s="2"/>
    </row>
    <row r="45875" spans="2:8">
      <c r="B45875" s="2" t="s">
        <v>46323</v>
      </c>
      <c r="C45875" s="2">
        <v>37</v>
      </c>
      <c r="D45875" s="2" t="s">
        <v>464</v>
      </c>
      <c r="E45875" s="2"/>
      <c r="F45875" s="2"/>
      <c r="G45875" s="2"/>
      <c r="H45875" s="2"/>
    </row>
    <row r="45876" spans="2:8">
      <c r="B45876" s="2" t="s">
        <v>46324</v>
      </c>
      <c r="C45876" s="2">
        <v>35</v>
      </c>
      <c r="D45876" s="2" t="s">
        <v>464</v>
      </c>
      <c r="E45876" s="2"/>
      <c r="F45876" s="2"/>
      <c r="G45876" s="2"/>
      <c r="H45876" s="2"/>
    </row>
    <row r="45877" spans="2:8">
      <c r="B45877" s="2" t="s">
        <v>46325</v>
      </c>
      <c r="C45877" s="2">
        <v>19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34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28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24</v>
      </c>
      <c r="D45883" s="2" t="s">
        <v>464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464</v>
      </c>
      <c r="E45884" s="2"/>
      <c r="F45884" s="2"/>
      <c r="G45884" s="2"/>
      <c r="H45884" s="2"/>
    </row>
    <row r="45885" spans="2:8">
      <c r="B45885" s="2" t="s">
        <v>46333</v>
      </c>
      <c r="C45885" s="2">
        <v>24</v>
      </c>
      <c r="D45885" s="2" t="s">
        <v>464</v>
      </c>
      <c r="E45885" s="2"/>
      <c r="F45885" s="2"/>
      <c r="G45885" s="2"/>
      <c r="H45885" s="2"/>
    </row>
    <row r="45886" spans="2:8">
      <c r="B45886" s="2" t="s">
        <v>46334</v>
      </c>
      <c r="C45886" s="2">
        <v>25</v>
      </c>
      <c r="D45886" s="2" t="s">
        <v>464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464</v>
      </c>
      <c r="E45887" s="2"/>
      <c r="F45887" s="2"/>
      <c r="G45887" s="2"/>
      <c r="H45887" s="2"/>
    </row>
    <row r="45888" spans="2:8">
      <c r="B45888" s="2" t="s">
        <v>46336</v>
      </c>
      <c r="C45888" s="2">
        <v>27</v>
      </c>
      <c r="D45888" s="2" t="s">
        <v>464</v>
      </c>
      <c r="E45888" s="2"/>
      <c r="F45888" s="2"/>
      <c r="G45888" s="2"/>
      <c r="H45888" s="2"/>
    </row>
    <row r="45889" spans="2:8">
      <c r="B45889" s="2" t="s">
        <v>46337</v>
      </c>
      <c r="C45889" s="2">
        <v>20</v>
      </c>
      <c r="D45889" s="2" t="s">
        <v>464</v>
      </c>
      <c r="E45889" s="2"/>
      <c r="F45889" s="2"/>
      <c r="G45889" s="2"/>
      <c r="H45889" s="2"/>
    </row>
    <row r="45890" spans="2:8">
      <c r="B45890" s="2" t="s">
        <v>46338</v>
      </c>
      <c r="C45890" s="2">
        <v>20</v>
      </c>
      <c r="D45890" s="2" t="s">
        <v>464</v>
      </c>
      <c r="E45890" s="2"/>
      <c r="F45890" s="2"/>
      <c r="G45890" s="2"/>
      <c r="H45890" s="2"/>
    </row>
    <row r="45891" spans="2:8">
      <c r="B45891" s="2" t="s">
        <v>46339</v>
      </c>
      <c r="C45891" s="2">
        <v>20</v>
      </c>
      <c r="D45891" s="2" t="s">
        <v>464</v>
      </c>
      <c r="E45891" s="2"/>
      <c r="F45891" s="2"/>
      <c r="G45891" s="2"/>
      <c r="H45891" s="2"/>
    </row>
    <row r="45892" spans="2:8">
      <c r="B45892" s="2" t="s">
        <v>46340</v>
      </c>
      <c r="C45892" s="2">
        <v>22</v>
      </c>
      <c r="D45892" s="2" t="s">
        <v>464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464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464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464</v>
      </c>
      <c r="E45895" s="2"/>
      <c r="F45895" s="2"/>
      <c r="G45895" s="2"/>
      <c r="H45895" s="2"/>
    </row>
    <row r="45896" spans="2:8">
      <c r="B45896" s="2" t="s">
        <v>46344</v>
      </c>
      <c r="C45896" s="2">
        <v>23</v>
      </c>
      <c r="D45896" s="2" t="s">
        <v>464</v>
      </c>
      <c r="E45896" s="2"/>
      <c r="F45896" s="2"/>
      <c r="G45896" s="2"/>
      <c r="H45896" s="2"/>
    </row>
    <row r="45897" spans="2:8">
      <c r="B45897" s="2" t="s">
        <v>46345</v>
      </c>
      <c r="C45897" s="2">
        <v>22</v>
      </c>
      <c r="D45897" s="2" t="s">
        <v>464</v>
      </c>
      <c r="E45897" s="2"/>
      <c r="F45897" s="2"/>
      <c r="G45897" s="2"/>
      <c r="H45897" s="2"/>
    </row>
    <row r="45898" spans="2:8">
      <c r="B45898" s="2" t="s">
        <v>46346</v>
      </c>
      <c r="C45898" s="2">
        <v>18</v>
      </c>
      <c r="D45898" s="2" t="s">
        <v>464</v>
      </c>
      <c r="E45898" s="2"/>
      <c r="F45898" s="2"/>
      <c r="G45898" s="2"/>
      <c r="H45898" s="2"/>
    </row>
    <row r="45899" spans="2:8">
      <c r="B45899" s="2" t="s">
        <v>46347</v>
      </c>
      <c r="C45899" s="2">
        <v>16</v>
      </c>
      <c r="D45899" s="2" t="s">
        <v>464</v>
      </c>
      <c r="E45899" s="2"/>
      <c r="F45899" s="2"/>
      <c r="G45899" s="2"/>
      <c r="H45899" s="2"/>
    </row>
    <row r="45900" spans="2:8">
      <c r="B45900" s="2" t="s">
        <v>46348</v>
      </c>
      <c r="C45900" s="2">
        <v>20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20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24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23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23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21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29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27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15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16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16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15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21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22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17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17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17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17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17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15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16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17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17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15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27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29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29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26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22</v>
      </c>
      <c r="D45935" s="2" t="s">
        <v>464</v>
      </c>
      <c r="E45935" s="2"/>
      <c r="F45935" s="2"/>
      <c r="G45935" s="2"/>
      <c r="H45935" s="2"/>
    </row>
    <row r="45936" spans="2:8">
      <c r="B45936" s="2" t="s">
        <v>46384</v>
      </c>
      <c r="C45936" s="2">
        <v>25</v>
      </c>
      <c r="D45936" s="2" t="s">
        <v>464</v>
      </c>
      <c r="E45936" s="2"/>
      <c r="F45936" s="2"/>
      <c r="G45936" s="2"/>
      <c r="H45936" s="2"/>
    </row>
    <row r="45937" spans="2:8">
      <c r="B45937" s="2" t="s">
        <v>46385</v>
      </c>
      <c r="C45937" s="2">
        <v>27</v>
      </c>
      <c r="D45937" s="2" t="s">
        <v>464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464</v>
      </c>
      <c r="E45938" s="2"/>
      <c r="F45938" s="2"/>
      <c r="G45938" s="2"/>
      <c r="H45938" s="2"/>
    </row>
    <row r="45939" spans="2:8">
      <c r="B45939" s="2" t="s">
        <v>46387</v>
      </c>
      <c r="C45939" s="2">
        <v>27</v>
      </c>
      <c r="D45939" s="2" t="s">
        <v>464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464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464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464</v>
      </c>
      <c r="E45942" s="2"/>
      <c r="F45942" s="2"/>
      <c r="G45942" s="2"/>
      <c r="H45942" s="2"/>
    </row>
    <row r="45943" spans="2:8">
      <c r="B45943" s="2" t="s">
        <v>46391</v>
      </c>
      <c r="C45943" s="2">
        <v>21</v>
      </c>
      <c r="D45943" s="2" t="s">
        <v>464</v>
      </c>
      <c r="E45943" s="2"/>
      <c r="F45943" s="2"/>
      <c r="G45943" s="2"/>
      <c r="H45943" s="2"/>
    </row>
    <row r="45944" spans="2:8">
      <c r="B45944" s="2" t="s">
        <v>46392</v>
      </c>
      <c r="C45944" s="2">
        <v>30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20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21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14</v>
      </c>
      <c r="D45949" s="2" t="s">
        <v>464</v>
      </c>
      <c r="E45949" s="2"/>
      <c r="F45949" s="2"/>
      <c r="G45949" s="2"/>
      <c r="H45949" s="2"/>
    </row>
    <row r="45950" spans="2:8">
      <c r="B45950" s="2" t="s">
        <v>46398</v>
      </c>
      <c r="C45950" s="2">
        <v>14</v>
      </c>
      <c r="D45950" s="2" t="s">
        <v>464</v>
      </c>
      <c r="E45950" s="2"/>
      <c r="F45950" s="2"/>
      <c r="G45950" s="2"/>
      <c r="H45950" s="2"/>
    </row>
    <row r="45951" spans="2:8">
      <c r="B45951" s="2" t="s">
        <v>46399</v>
      </c>
      <c r="C45951" s="2">
        <v>14</v>
      </c>
      <c r="D45951" s="2" t="s">
        <v>464</v>
      </c>
      <c r="E45951" s="2"/>
      <c r="F45951" s="2"/>
      <c r="G45951" s="2"/>
      <c r="H45951" s="2"/>
    </row>
    <row r="45952" spans="2:8">
      <c r="B45952" s="2" t="s">
        <v>46400</v>
      </c>
      <c r="C45952" s="2">
        <v>14</v>
      </c>
      <c r="D45952" s="2" t="s">
        <v>464</v>
      </c>
      <c r="E45952" s="2"/>
      <c r="F45952" s="2"/>
      <c r="G45952" s="2"/>
      <c r="H45952" s="2"/>
    </row>
    <row r="45953" spans="2:8">
      <c r="B45953" s="2" t="s">
        <v>46401</v>
      </c>
      <c r="C45953" s="2">
        <v>14</v>
      </c>
      <c r="D45953" s="2" t="s">
        <v>464</v>
      </c>
      <c r="E45953" s="2"/>
      <c r="F45953" s="2"/>
      <c r="G45953" s="2"/>
      <c r="H45953" s="2"/>
    </row>
    <row r="45954" spans="2:8">
      <c r="B45954" s="2" t="s">
        <v>46402</v>
      </c>
      <c r="C45954" s="2">
        <v>15</v>
      </c>
      <c r="D45954" s="2" t="s">
        <v>464</v>
      </c>
      <c r="E45954" s="2"/>
      <c r="F45954" s="2"/>
      <c r="G45954" s="2"/>
      <c r="H45954" s="2"/>
    </row>
    <row r="45955" spans="2:8">
      <c r="B45955" s="2" t="s">
        <v>46403</v>
      </c>
      <c r="C45955" s="2">
        <v>15</v>
      </c>
      <c r="D45955" s="2" t="s">
        <v>464</v>
      </c>
      <c r="E45955" s="2"/>
      <c r="F45955" s="2"/>
      <c r="G45955" s="2"/>
      <c r="H45955" s="2"/>
    </row>
    <row r="45956" spans="2:8">
      <c r="B45956" s="2" t="s">
        <v>46404</v>
      </c>
      <c r="C45956" s="2">
        <v>15</v>
      </c>
      <c r="D45956" s="2" t="s">
        <v>464</v>
      </c>
      <c r="E45956" s="2"/>
      <c r="F45956" s="2"/>
      <c r="G45956" s="2"/>
      <c r="H45956" s="2"/>
    </row>
    <row r="45957" spans="2:8">
      <c r="B45957" s="2" t="s">
        <v>46405</v>
      </c>
      <c r="C45957" s="2">
        <v>14</v>
      </c>
      <c r="D45957" s="2" t="s">
        <v>464</v>
      </c>
      <c r="E45957" s="2"/>
      <c r="F45957" s="2"/>
      <c r="G45957" s="2"/>
      <c r="H45957" s="2"/>
    </row>
    <row r="45958" spans="2:8">
      <c r="B45958" s="2" t="s">
        <v>46406</v>
      </c>
      <c r="C45958" s="2">
        <v>15</v>
      </c>
      <c r="D45958" s="2" t="s">
        <v>464</v>
      </c>
      <c r="E45958" s="2"/>
      <c r="F45958" s="2"/>
      <c r="G45958" s="2"/>
      <c r="H45958" s="2"/>
    </row>
    <row r="45959" spans="2:8">
      <c r="B45959" s="2" t="s">
        <v>46407</v>
      </c>
      <c r="C45959" s="2">
        <v>15</v>
      </c>
      <c r="D45959" s="2" t="s">
        <v>464</v>
      </c>
      <c r="E45959" s="2"/>
      <c r="F45959" s="2"/>
      <c r="G45959" s="2"/>
      <c r="H45959" s="2"/>
    </row>
    <row r="45960" spans="2:8">
      <c r="B45960" s="2" t="s">
        <v>46408</v>
      </c>
      <c r="C45960" s="2">
        <v>14</v>
      </c>
      <c r="D45960" s="2" t="s">
        <v>464</v>
      </c>
      <c r="E45960" s="2"/>
      <c r="F45960" s="2"/>
      <c r="G45960" s="2"/>
      <c r="H45960" s="2"/>
    </row>
    <row r="45961" spans="2:8">
      <c r="B45961" s="2" t="s">
        <v>46409</v>
      </c>
      <c r="C45961" s="2">
        <v>14</v>
      </c>
      <c r="D45961" s="2" t="s">
        <v>464</v>
      </c>
      <c r="E45961" s="2"/>
      <c r="F45961" s="2"/>
      <c r="G45961" s="2"/>
      <c r="H45961" s="2"/>
    </row>
    <row r="45962" spans="2:8">
      <c r="B45962" s="2" t="s">
        <v>46410</v>
      </c>
      <c r="C45962" s="2">
        <v>12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11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10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8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7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7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7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8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10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12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12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12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13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12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11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11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10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10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9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20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20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18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17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19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18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17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19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20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20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19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19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20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21</v>
      </c>
      <c r="D45996" s="2" t="s">
        <v>464</v>
      </c>
      <c r="E45996" s="2"/>
      <c r="F45996" s="2"/>
      <c r="G45996" s="2"/>
      <c r="H45996" s="2"/>
    </row>
    <row r="45997" spans="2:8">
      <c r="B45997" s="2" t="s">
        <v>46445</v>
      </c>
      <c r="C45997" s="2">
        <v>23</v>
      </c>
      <c r="D45997" s="2" t="s">
        <v>464</v>
      </c>
      <c r="E45997" s="2"/>
      <c r="F45997" s="2"/>
      <c r="G45997" s="2"/>
      <c r="H45997" s="2"/>
    </row>
    <row r="45998" spans="2:8">
      <c r="B45998" s="2" t="s">
        <v>46446</v>
      </c>
      <c r="C45998" s="2">
        <v>24</v>
      </c>
      <c r="D45998" s="2" t="s">
        <v>464</v>
      </c>
      <c r="E45998" s="2"/>
      <c r="F45998" s="2"/>
      <c r="G45998" s="2"/>
      <c r="H45998" s="2"/>
    </row>
    <row r="45999" spans="2:8">
      <c r="B45999" s="2" t="s">
        <v>46447</v>
      </c>
      <c r="C45999" s="2">
        <v>24</v>
      </c>
      <c r="D45999" s="2" t="s">
        <v>464</v>
      </c>
      <c r="E45999" s="2"/>
      <c r="F45999" s="2"/>
      <c r="G45999" s="2"/>
      <c r="H45999" s="2"/>
    </row>
    <row r="46000" spans="2:8">
      <c r="B46000" s="2" t="s">
        <v>46448</v>
      </c>
      <c r="C46000" s="2">
        <v>24</v>
      </c>
      <c r="D46000" s="2" t="s">
        <v>464</v>
      </c>
      <c r="E46000" s="2"/>
      <c r="F46000" s="2"/>
      <c r="G46000" s="2"/>
      <c r="H46000" s="2"/>
    </row>
    <row r="46001" spans="2:8">
      <c r="B46001" s="2" t="s">
        <v>46449</v>
      </c>
      <c r="C46001" s="2">
        <v>23</v>
      </c>
      <c r="D46001" s="2" t="s">
        <v>464</v>
      </c>
      <c r="E46001" s="2"/>
      <c r="F46001" s="2"/>
      <c r="G46001" s="2"/>
      <c r="H46001" s="2"/>
    </row>
    <row r="46002" spans="2:8">
      <c r="B46002" s="2" t="s">
        <v>46450</v>
      </c>
      <c r="C46002" s="2">
        <v>22</v>
      </c>
      <c r="D46002" s="2" t="s">
        <v>464</v>
      </c>
      <c r="E46002" s="2"/>
      <c r="F46002" s="2"/>
      <c r="G46002" s="2"/>
      <c r="H46002" s="2"/>
    </row>
    <row r="46003" spans="2:8">
      <c r="B46003" s="2" t="s">
        <v>46451</v>
      </c>
      <c r="C46003" s="2">
        <v>21</v>
      </c>
      <c r="D46003" s="2" t="s">
        <v>464</v>
      </c>
      <c r="E46003" s="2"/>
      <c r="F46003" s="2"/>
      <c r="G46003" s="2"/>
      <c r="H46003" s="2"/>
    </row>
    <row r="46004" spans="2:8">
      <c r="B46004" s="2" t="s">
        <v>46452</v>
      </c>
      <c r="C46004" s="2">
        <v>18</v>
      </c>
      <c r="D46004" s="2" t="s">
        <v>464</v>
      </c>
      <c r="E46004" s="2"/>
      <c r="F46004" s="2"/>
      <c r="G46004" s="2"/>
      <c r="H46004" s="2"/>
    </row>
    <row r="46005" spans="2:8">
      <c r="B46005" s="2" t="s">
        <v>46453</v>
      </c>
      <c r="C46005" s="2">
        <v>15</v>
      </c>
      <c r="D46005" s="2" t="s">
        <v>464</v>
      </c>
      <c r="E46005" s="2"/>
      <c r="F46005" s="2"/>
      <c r="G46005" s="2"/>
      <c r="H46005" s="2"/>
    </row>
    <row r="46006" spans="2:8">
      <c r="B46006" s="2" t="s">
        <v>46454</v>
      </c>
      <c r="C46006" s="2">
        <v>14</v>
      </c>
      <c r="D46006" s="2" t="s">
        <v>464</v>
      </c>
      <c r="E46006" s="2"/>
      <c r="F46006" s="2"/>
      <c r="G46006" s="2"/>
      <c r="H46006" s="2"/>
    </row>
    <row r="46007" spans="2:8">
      <c r="B46007" s="2" t="s">
        <v>46455</v>
      </c>
      <c r="C46007" s="2">
        <v>15</v>
      </c>
      <c r="D46007" s="2" t="s">
        <v>464</v>
      </c>
      <c r="E46007" s="2"/>
      <c r="F46007" s="2"/>
      <c r="G46007" s="2"/>
      <c r="H46007" s="2"/>
    </row>
    <row r="46008" spans="2:8">
      <c r="B46008" s="2" t="s">
        <v>46456</v>
      </c>
      <c r="C46008" s="2">
        <v>19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23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23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23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22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21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23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23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18</v>
      </c>
      <c r="D46017" s="2" t="s">
        <v>464</v>
      </c>
      <c r="E46017" s="2"/>
      <c r="F46017" s="2"/>
      <c r="G46017" s="2"/>
      <c r="H46017" s="2"/>
    </row>
    <row r="46018" spans="2:8">
      <c r="B46018" s="2" t="s">
        <v>46466</v>
      </c>
      <c r="C46018" s="2">
        <v>23</v>
      </c>
      <c r="D46018" s="2" t="s">
        <v>464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464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464</v>
      </c>
      <c r="E46020" s="2"/>
      <c r="F46020" s="2"/>
      <c r="G46020" s="2"/>
      <c r="H46020" s="2"/>
    </row>
    <row r="46021" spans="2:8">
      <c r="B46021" s="2" t="s">
        <v>46469</v>
      </c>
      <c r="C46021" s="2">
        <v>24</v>
      </c>
      <c r="D46021" s="2" t="s">
        <v>464</v>
      </c>
      <c r="E46021" s="2"/>
      <c r="F46021" s="2"/>
      <c r="G46021" s="2"/>
      <c r="H46021" s="2"/>
    </row>
    <row r="46022" spans="2:8">
      <c r="B46022" s="2" t="s">
        <v>46470</v>
      </c>
      <c r="C46022" s="2">
        <v>23</v>
      </c>
      <c r="D46022" s="2" t="s">
        <v>464</v>
      </c>
      <c r="E46022" s="2"/>
      <c r="F46022" s="2"/>
      <c r="G46022" s="2"/>
      <c r="H46022" s="2"/>
    </row>
    <row r="46023" spans="2:8">
      <c r="B46023" s="2" t="s">
        <v>46471</v>
      </c>
      <c r="C46023" s="2">
        <v>22</v>
      </c>
      <c r="D46023" s="2" t="s">
        <v>464</v>
      </c>
      <c r="E46023" s="2"/>
      <c r="F46023" s="2"/>
      <c r="G46023" s="2"/>
      <c r="H46023" s="2"/>
    </row>
    <row r="46024" spans="2:8">
      <c r="B46024" s="2" t="s">
        <v>46472</v>
      </c>
      <c r="C46024" s="2">
        <v>23</v>
      </c>
      <c r="D46024" s="2" t="s">
        <v>464</v>
      </c>
      <c r="E46024" s="2"/>
      <c r="F46024" s="2"/>
      <c r="G46024" s="2"/>
      <c r="H46024" s="2"/>
    </row>
    <row r="46025" spans="2:8">
      <c r="B46025" s="2" t="s">
        <v>46473</v>
      </c>
      <c r="C46025" s="2">
        <v>29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30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30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24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25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25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25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25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25</v>
      </c>
      <c r="D46035" s="2" t="s">
        <v>464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464</v>
      </c>
      <c r="E46036" s="2"/>
      <c r="F46036" s="2"/>
      <c r="G46036" s="2"/>
      <c r="H46036" s="2"/>
    </row>
    <row r="46037" spans="2:8">
      <c r="B46037" s="2" t="s">
        <v>46485</v>
      </c>
      <c r="C46037" s="2">
        <v>26</v>
      </c>
      <c r="D46037" s="2" t="s">
        <v>464</v>
      </c>
      <c r="E46037" s="2"/>
      <c r="F46037" s="2"/>
      <c r="G46037" s="2"/>
      <c r="H46037" s="2"/>
    </row>
    <row r="46038" spans="2:8">
      <c r="B46038" s="2" t="s">
        <v>46486</v>
      </c>
      <c r="C46038" s="2">
        <v>25</v>
      </c>
      <c r="D46038" s="2" t="s">
        <v>464</v>
      </c>
      <c r="E46038" s="2"/>
      <c r="F46038" s="2"/>
      <c r="G46038" s="2"/>
      <c r="H46038" s="2"/>
    </row>
    <row r="46039" spans="2:8">
      <c r="B46039" s="2" t="s">
        <v>46487</v>
      </c>
      <c r="C46039" s="2">
        <v>25</v>
      </c>
      <c r="D46039" s="2" t="s">
        <v>464</v>
      </c>
      <c r="E46039" s="2"/>
      <c r="F46039" s="2"/>
      <c r="G46039" s="2"/>
      <c r="H46039" s="2"/>
    </row>
    <row r="46040" spans="2:8">
      <c r="B46040" s="2" t="s">
        <v>46488</v>
      </c>
      <c r="C46040" s="2">
        <v>24</v>
      </c>
      <c r="D46040" s="2" t="s">
        <v>464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464</v>
      </c>
      <c r="E46041" s="2"/>
      <c r="F46041" s="2"/>
      <c r="G46041" s="2"/>
      <c r="H46041" s="2"/>
    </row>
    <row r="46042" spans="2:8">
      <c r="B46042" s="2" t="s">
        <v>46490</v>
      </c>
      <c r="C46042" s="2">
        <v>30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30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29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28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22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22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21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19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39</v>
      </c>
      <c r="D46055" s="2" t="s">
        <v>464</v>
      </c>
      <c r="E46055" s="2"/>
      <c r="F46055" s="2"/>
      <c r="G46055" s="2"/>
      <c r="H46055" s="2"/>
    </row>
    <row r="46056" spans="2:8">
      <c r="B46056" s="2" t="s">
        <v>46504</v>
      </c>
      <c r="C46056" s="2">
        <v>41</v>
      </c>
      <c r="D46056" s="2" t="s">
        <v>464</v>
      </c>
      <c r="E46056" s="2"/>
      <c r="F46056" s="2"/>
      <c r="G46056" s="2"/>
      <c r="H46056" s="2"/>
    </row>
    <row r="46057" spans="2:8">
      <c r="B46057" s="2" t="s">
        <v>46505</v>
      </c>
      <c r="C46057" s="2">
        <v>38</v>
      </c>
      <c r="D46057" s="2" t="s">
        <v>464</v>
      </c>
      <c r="E46057" s="2"/>
      <c r="F46057" s="2"/>
      <c r="G46057" s="2"/>
      <c r="H46057" s="2"/>
    </row>
    <row r="46058" spans="2:8">
      <c r="B46058" s="2" t="s">
        <v>46506</v>
      </c>
      <c r="C46058" s="2">
        <v>36</v>
      </c>
      <c r="D46058" s="2" t="s">
        <v>464</v>
      </c>
      <c r="E46058" s="2"/>
      <c r="F46058" s="2"/>
      <c r="G46058" s="2"/>
      <c r="H46058" s="2"/>
    </row>
    <row r="46059" spans="2:8">
      <c r="B46059" s="2" t="s">
        <v>46507</v>
      </c>
      <c r="C46059" s="2">
        <v>13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15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20</v>
      </c>
      <c r="D46061" s="2" t="s">
        <v>464</v>
      </c>
      <c r="E46061" s="2"/>
      <c r="F46061" s="2"/>
      <c r="G46061" s="2"/>
      <c r="H46061" s="2"/>
    </row>
    <row r="46062" spans="2:8">
      <c r="B46062" s="2" t="s">
        <v>46510</v>
      </c>
      <c r="C46062" s="2">
        <v>24</v>
      </c>
      <c r="D46062" s="2" t="s">
        <v>464</v>
      </c>
      <c r="E46062" s="2"/>
      <c r="F46062" s="2"/>
      <c r="G46062" s="2"/>
      <c r="H46062" s="2"/>
    </row>
    <row r="46063" spans="2:8">
      <c r="B46063" s="2" t="s">
        <v>46511</v>
      </c>
      <c r="C46063" s="2">
        <v>25</v>
      </c>
      <c r="D46063" s="2" t="s">
        <v>464</v>
      </c>
      <c r="E46063" s="2"/>
      <c r="F46063" s="2"/>
      <c r="G46063" s="2"/>
      <c r="H46063" s="2"/>
    </row>
    <row r="46064" spans="2:8">
      <c r="B46064" s="2" t="s">
        <v>46512</v>
      </c>
      <c r="C46064" s="2">
        <v>24</v>
      </c>
      <c r="D46064" s="2" t="s">
        <v>464</v>
      </c>
      <c r="E46064" s="2"/>
      <c r="F46064" s="2"/>
      <c r="G46064" s="2"/>
      <c r="H46064" s="2"/>
    </row>
    <row r="46065" spans="2:8">
      <c r="B46065" s="2" t="s">
        <v>46513</v>
      </c>
      <c r="C46065" s="2">
        <v>23</v>
      </c>
      <c r="D46065" s="2" t="s">
        <v>464</v>
      </c>
      <c r="E46065" s="2"/>
      <c r="F46065" s="2"/>
      <c r="G46065" s="2"/>
      <c r="H46065" s="2"/>
    </row>
    <row r="46066" spans="2:8">
      <c r="B46066" s="2" t="s">
        <v>46514</v>
      </c>
      <c r="C46066" s="2">
        <v>22</v>
      </c>
      <c r="D46066" s="2" t="s">
        <v>464</v>
      </c>
      <c r="E46066" s="2"/>
      <c r="F46066" s="2"/>
      <c r="G46066" s="2"/>
      <c r="H46066" s="2"/>
    </row>
    <row r="46067" spans="2:8">
      <c r="B46067" s="2" t="s">
        <v>46515</v>
      </c>
      <c r="C46067" s="2">
        <v>22</v>
      </c>
      <c r="D46067" s="2" t="s">
        <v>464</v>
      </c>
      <c r="E46067" s="2"/>
      <c r="F46067" s="2"/>
      <c r="G46067" s="2"/>
      <c r="H46067" s="2"/>
    </row>
    <row r="46068" spans="2:8">
      <c r="B46068" s="2" t="s">
        <v>46516</v>
      </c>
      <c r="C46068" s="2">
        <v>24</v>
      </c>
      <c r="D46068" s="2" t="s">
        <v>464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464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464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464</v>
      </c>
      <c r="E46071" s="2"/>
      <c r="F46071" s="2"/>
      <c r="G46071" s="2"/>
      <c r="H46071" s="2"/>
    </row>
    <row r="46072" spans="2:8">
      <c r="B46072" s="2" t="s">
        <v>46520</v>
      </c>
      <c r="C46072" s="2">
        <v>27</v>
      </c>
      <c r="D46072" s="2" t="s">
        <v>464</v>
      </c>
      <c r="E46072" s="2"/>
      <c r="F46072" s="2"/>
      <c r="G46072" s="2"/>
      <c r="H46072" s="2"/>
    </row>
    <row r="46073" spans="2:8">
      <c r="B46073" s="2" t="s">
        <v>46521</v>
      </c>
      <c r="C46073" s="2">
        <v>27</v>
      </c>
      <c r="D46073" s="2" t="s">
        <v>464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464</v>
      </c>
      <c r="E46074" s="2"/>
      <c r="F46074" s="2"/>
      <c r="G46074" s="2"/>
      <c r="H46074" s="2"/>
    </row>
    <row r="46075" spans="2:8">
      <c r="B46075" s="2" t="s">
        <v>46523</v>
      </c>
      <c r="C46075" s="2">
        <v>31</v>
      </c>
      <c r="D46075" s="2" t="s">
        <v>464</v>
      </c>
      <c r="E46075" s="2"/>
      <c r="F46075" s="2"/>
      <c r="G46075" s="2"/>
      <c r="H46075" s="2"/>
    </row>
    <row r="46076" spans="2:8">
      <c r="B46076" s="2" t="s">
        <v>46524</v>
      </c>
      <c r="C46076" s="2">
        <v>34</v>
      </c>
      <c r="D46076" s="2" t="s">
        <v>464</v>
      </c>
      <c r="E46076" s="2"/>
      <c r="F46076" s="2"/>
      <c r="G46076" s="2"/>
      <c r="H46076" s="2"/>
    </row>
    <row r="46077" spans="2:8">
      <c r="B46077" s="2" t="s">
        <v>46525</v>
      </c>
      <c r="C46077" s="2">
        <v>34</v>
      </c>
      <c r="D46077" s="2" t="s">
        <v>464</v>
      </c>
      <c r="E46077" s="2"/>
      <c r="F46077" s="2"/>
      <c r="G46077" s="2"/>
      <c r="H46077" s="2"/>
    </row>
    <row r="46078" spans="2:8">
      <c r="B46078" s="2" t="s">
        <v>46526</v>
      </c>
      <c r="C46078" s="2">
        <v>34</v>
      </c>
      <c r="D46078" s="2" t="s">
        <v>464</v>
      </c>
      <c r="E46078" s="2"/>
      <c r="F46078" s="2"/>
      <c r="G46078" s="2"/>
      <c r="H46078" s="2"/>
    </row>
    <row r="46079" spans="2:8">
      <c r="B46079" s="2" t="s">
        <v>46527</v>
      </c>
      <c r="C46079" s="2">
        <v>33</v>
      </c>
      <c r="D46079" s="2" t="s">
        <v>464</v>
      </c>
      <c r="E46079" s="2"/>
      <c r="F46079" s="2"/>
      <c r="G46079" s="2"/>
      <c r="H46079" s="2"/>
    </row>
    <row r="46080" spans="2:8">
      <c r="B46080" s="2" t="s">
        <v>46528</v>
      </c>
      <c r="C46080" s="2">
        <v>31</v>
      </c>
      <c r="D46080" s="2" t="s">
        <v>464</v>
      </c>
      <c r="E46080" s="2"/>
      <c r="F46080" s="2"/>
      <c r="G46080" s="2"/>
      <c r="H46080" s="2"/>
    </row>
    <row r="46081" spans="2:8">
      <c r="B46081" s="2" t="s">
        <v>46529</v>
      </c>
      <c r="C46081" s="2">
        <v>25</v>
      </c>
      <c r="D46081" s="2" t="s">
        <v>464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464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464</v>
      </c>
      <c r="E46083" s="2"/>
      <c r="F46083" s="2"/>
      <c r="G46083" s="2"/>
      <c r="H46083" s="2"/>
    </row>
    <row r="46084" spans="2:8">
      <c r="B46084" s="2" t="s">
        <v>46532</v>
      </c>
      <c r="C46084" s="2">
        <v>27</v>
      </c>
      <c r="D46084" s="2" t="s">
        <v>464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464</v>
      </c>
      <c r="E46085" s="2"/>
      <c r="F46085" s="2"/>
      <c r="G46085" s="2"/>
      <c r="H46085" s="2"/>
    </row>
    <row r="46086" spans="2:8">
      <c r="B46086" s="2" t="s">
        <v>46534</v>
      </c>
      <c r="C46086" s="2">
        <v>27</v>
      </c>
      <c r="D46086" s="2" t="s">
        <v>464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464</v>
      </c>
      <c r="E46087" s="2"/>
      <c r="F46087" s="2"/>
      <c r="G46087" s="2"/>
      <c r="H46087" s="2"/>
    </row>
    <row r="46088" spans="2:8">
      <c r="B46088" s="2" t="s">
        <v>46536</v>
      </c>
      <c r="C46088" s="2">
        <v>17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18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17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19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20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14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26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18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18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21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14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18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464</v>
      </c>
      <c r="E46100" s="2"/>
      <c r="F46100" s="2"/>
      <c r="G46100" s="2"/>
      <c r="H46100" s="2"/>
    </row>
    <row r="46101" spans="2:8">
      <c r="B46101" s="2" t="s">
        <v>46549</v>
      </c>
      <c r="C46101" s="2">
        <v>26</v>
      </c>
      <c r="D46101" s="2" t="s">
        <v>464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464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464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464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464</v>
      </c>
      <c r="E46105" s="2"/>
      <c r="F46105" s="2"/>
      <c r="G46105" s="2"/>
      <c r="H46105" s="2"/>
    </row>
    <row r="46106" spans="2:8">
      <c r="B46106" s="2" t="s">
        <v>46554</v>
      </c>
      <c r="C46106" s="2">
        <v>22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34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33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16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10</v>
      </c>
      <c r="D46111" s="2" t="s">
        <v>464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464</v>
      </c>
      <c r="E46112" s="2"/>
      <c r="F46112" s="2"/>
      <c r="G46112" s="2"/>
      <c r="H46112" s="2"/>
    </row>
    <row r="46113" spans="2:8">
      <c r="B46113" s="2" t="s">
        <v>46561</v>
      </c>
      <c r="C46113" s="2">
        <v>36</v>
      </c>
      <c r="D46113" s="2" t="s">
        <v>464</v>
      </c>
      <c r="E46113" s="2"/>
      <c r="F46113" s="2"/>
      <c r="G46113" s="2"/>
      <c r="H46113" s="2"/>
    </row>
    <row r="46114" spans="2:8">
      <c r="B46114" s="2" t="s">
        <v>46562</v>
      </c>
      <c r="C46114" s="2">
        <v>37</v>
      </c>
      <c r="D46114" s="2" t="s">
        <v>464</v>
      </c>
      <c r="E46114" s="2"/>
      <c r="F46114" s="2"/>
      <c r="G46114" s="2"/>
      <c r="H46114" s="2"/>
    </row>
    <row r="46115" spans="2:8">
      <c r="B46115" s="2" t="s">
        <v>46563</v>
      </c>
      <c r="C46115" s="2">
        <v>34</v>
      </c>
      <c r="D46115" s="2" t="s">
        <v>464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34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34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33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32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16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16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16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16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16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17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16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13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13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12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19</v>
      </c>
      <c r="D46131" s="2" t="s">
        <v>464</v>
      </c>
      <c r="E46131" s="2"/>
      <c r="F46131" s="2"/>
      <c r="G46131" s="2"/>
      <c r="H46131" s="2"/>
    </row>
    <row r="46132" spans="2:8">
      <c r="B46132" s="2" t="s">
        <v>46580</v>
      </c>
      <c r="C46132" s="2">
        <v>15</v>
      </c>
      <c r="D46132" s="2" t="s">
        <v>464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26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20</v>
      </c>
      <c r="D46137" s="2" t="s">
        <v>464</v>
      </c>
      <c r="E46137" s="2"/>
      <c r="F46137" s="2"/>
      <c r="G46137" s="2"/>
      <c r="H46137" s="2"/>
    </row>
    <row r="46138" spans="2:8">
      <c r="B46138" s="2" t="s">
        <v>46586</v>
      </c>
      <c r="C46138" s="2">
        <v>19</v>
      </c>
      <c r="D46138" s="2" t="s">
        <v>464</v>
      </c>
      <c r="E46138" s="2"/>
      <c r="F46138" s="2"/>
      <c r="G46138" s="2"/>
      <c r="H46138" s="2"/>
    </row>
    <row r="46139" spans="2:8">
      <c r="B46139" s="2" t="s">
        <v>46587</v>
      </c>
      <c r="C46139" s="2">
        <v>20</v>
      </c>
      <c r="D46139" s="2" t="s">
        <v>464</v>
      </c>
      <c r="E46139" s="2"/>
      <c r="F46139" s="2"/>
      <c r="G46139" s="2"/>
      <c r="H46139" s="2"/>
    </row>
    <row r="46140" spans="2:8">
      <c r="B46140" s="2" t="s">
        <v>46588</v>
      </c>
      <c r="C46140" s="2">
        <v>9</v>
      </c>
      <c r="D46140" s="2" t="s">
        <v>464</v>
      </c>
      <c r="E46140" s="2"/>
      <c r="F46140" s="2"/>
      <c r="G46140" s="2"/>
      <c r="H46140" s="2"/>
    </row>
    <row r="46141" spans="2:8">
      <c r="B46141" s="2" t="s">
        <v>46589</v>
      </c>
      <c r="C46141" s="2">
        <v>9</v>
      </c>
      <c r="D46141" s="2" t="s">
        <v>464</v>
      </c>
      <c r="E46141" s="2"/>
      <c r="F46141" s="2"/>
      <c r="G46141" s="2"/>
      <c r="H46141" s="2"/>
    </row>
    <row r="46142" spans="2:8">
      <c r="B46142" s="2" t="s">
        <v>46590</v>
      </c>
      <c r="C46142" s="2">
        <v>9</v>
      </c>
      <c r="D46142" s="2" t="s">
        <v>464</v>
      </c>
      <c r="E46142" s="2"/>
      <c r="F46142" s="2"/>
      <c r="G46142" s="2"/>
      <c r="H46142" s="2"/>
    </row>
    <row r="46143" spans="2:8">
      <c r="B46143" s="2" t="s">
        <v>46591</v>
      </c>
      <c r="C46143" s="2">
        <v>9</v>
      </c>
      <c r="D46143" s="2" t="s">
        <v>464</v>
      </c>
      <c r="E46143" s="2"/>
      <c r="F46143" s="2"/>
      <c r="G46143" s="2"/>
      <c r="H46143" s="2"/>
    </row>
    <row r="46144" spans="2:8">
      <c r="B46144" s="2" t="s">
        <v>46592</v>
      </c>
      <c r="C46144" s="2">
        <v>9</v>
      </c>
      <c r="D46144" s="2" t="s">
        <v>464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464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464</v>
      </c>
      <c r="E46146" s="2"/>
      <c r="F46146" s="2"/>
      <c r="G46146" s="2"/>
      <c r="H46146" s="2"/>
    </row>
    <row r="46147" spans="2:8">
      <c r="B46147" s="2" t="s">
        <v>46595</v>
      </c>
      <c r="C46147" s="2">
        <v>30</v>
      </c>
      <c r="D46147" s="2" t="s">
        <v>464</v>
      </c>
      <c r="E46147" s="2"/>
      <c r="F46147" s="2"/>
      <c r="G46147" s="2"/>
      <c r="H46147" s="2"/>
    </row>
    <row r="46148" spans="2:8">
      <c r="B46148" s="2" t="s">
        <v>46596</v>
      </c>
      <c r="C46148" s="2">
        <v>29</v>
      </c>
      <c r="D46148" s="2" t="s">
        <v>464</v>
      </c>
      <c r="E46148" s="2"/>
      <c r="F46148" s="2"/>
      <c r="G46148" s="2"/>
      <c r="H46148" s="2"/>
    </row>
    <row r="46149" spans="2:8">
      <c r="B46149" s="2" t="s">
        <v>46597</v>
      </c>
      <c r="C46149" s="2">
        <v>29</v>
      </c>
      <c r="D46149" s="2" t="s">
        <v>464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464</v>
      </c>
      <c r="E46150" s="2"/>
      <c r="F46150" s="2"/>
      <c r="G46150" s="2"/>
      <c r="H46150" s="2"/>
    </row>
    <row r="46151" spans="2:8">
      <c r="B46151" s="2" t="s">
        <v>46599</v>
      </c>
      <c r="C46151" s="2">
        <v>29</v>
      </c>
      <c r="D46151" s="2" t="s">
        <v>464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464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464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464</v>
      </c>
      <c r="E46154" s="2"/>
      <c r="F46154" s="2"/>
      <c r="G46154" s="2"/>
      <c r="H46154" s="2"/>
    </row>
    <row r="46155" spans="2:8">
      <c r="B46155" s="2" t="s">
        <v>46603</v>
      </c>
      <c r="C46155" s="2">
        <v>30</v>
      </c>
      <c r="D46155" s="2" t="s">
        <v>464</v>
      </c>
      <c r="E46155" s="2"/>
      <c r="F46155" s="2"/>
      <c r="G46155" s="2"/>
      <c r="H46155" s="2"/>
    </row>
    <row r="46156" spans="2:8">
      <c r="B46156" s="2" t="s">
        <v>46604</v>
      </c>
      <c r="C46156" s="2">
        <v>29</v>
      </c>
      <c r="D46156" s="2" t="s">
        <v>464</v>
      </c>
      <c r="E46156" s="2"/>
      <c r="F46156" s="2"/>
      <c r="G46156" s="2"/>
      <c r="H46156" s="2"/>
    </row>
    <row r="46157" spans="2:8">
      <c r="B46157" s="2" t="s">
        <v>46605</v>
      </c>
      <c r="C46157" s="2">
        <v>30</v>
      </c>
      <c r="D46157" s="2" t="s">
        <v>464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464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464</v>
      </c>
      <c r="E46159" s="2"/>
      <c r="F46159" s="2"/>
      <c r="G46159" s="2"/>
      <c r="H46159" s="2"/>
    </row>
    <row r="46160" spans="2:8">
      <c r="B46160" s="2" t="s">
        <v>46608</v>
      </c>
      <c r="C46160" s="2">
        <v>28</v>
      </c>
      <c r="D46160" s="2" t="s">
        <v>464</v>
      </c>
      <c r="E46160" s="2"/>
      <c r="F46160" s="2"/>
      <c r="G46160" s="2"/>
      <c r="H46160" s="2"/>
    </row>
    <row r="46161" spans="2:8">
      <c r="B46161" s="2" t="s">
        <v>46609</v>
      </c>
      <c r="C46161" s="2">
        <v>28</v>
      </c>
      <c r="D46161" s="2" t="s">
        <v>464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29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15</v>
      </c>
      <c r="D46166" s="2" t="s">
        <v>464</v>
      </c>
      <c r="E46166" s="2"/>
      <c r="F46166" s="2"/>
      <c r="G46166" s="2"/>
      <c r="H46166" s="2"/>
    </row>
    <row r="46167" spans="2:8">
      <c r="B46167" s="2" t="s">
        <v>46615</v>
      </c>
      <c r="C46167" s="2">
        <v>15</v>
      </c>
      <c r="D46167" s="2" t="s">
        <v>464</v>
      </c>
      <c r="E46167" s="2"/>
      <c r="F46167" s="2"/>
      <c r="G46167" s="2"/>
      <c r="H46167" s="2"/>
    </row>
    <row r="46168" spans="2:8">
      <c r="B46168" s="2" t="s">
        <v>46616</v>
      </c>
      <c r="C46168" s="2">
        <v>17</v>
      </c>
      <c r="D46168" s="2" t="s">
        <v>464</v>
      </c>
      <c r="E46168" s="2"/>
      <c r="F46168" s="2"/>
      <c r="G46168" s="2"/>
      <c r="H46168" s="2"/>
    </row>
    <row r="46169" spans="2:8">
      <c r="B46169" s="2" t="s">
        <v>46617</v>
      </c>
      <c r="C46169" s="2">
        <v>16</v>
      </c>
      <c r="D46169" s="2" t="s">
        <v>464</v>
      </c>
      <c r="E46169" s="2"/>
      <c r="F46169" s="2"/>
      <c r="G46169" s="2"/>
      <c r="H46169" s="2"/>
    </row>
    <row r="46170" spans="2:8">
      <c r="B46170" s="2" t="s">
        <v>46618</v>
      </c>
      <c r="C46170" s="2">
        <v>24</v>
      </c>
      <c r="D46170" s="2" t="s">
        <v>464</v>
      </c>
      <c r="E46170" s="2"/>
      <c r="F46170" s="2"/>
      <c r="G46170" s="2"/>
      <c r="H46170" s="2"/>
    </row>
    <row r="46171" spans="2:8">
      <c r="B46171" s="2" t="s">
        <v>46619</v>
      </c>
      <c r="C46171" s="2">
        <v>24</v>
      </c>
      <c r="D46171" s="2" t="s">
        <v>464</v>
      </c>
      <c r="E46171" s="2"/>
      <c r="F46171" s="2"/>
      <c r="G46171" s="2"/>
      <c r="H46171" s="2"/>
    </row>
    <row r="46172" spans="2:8">
      <c r="B46172" s="2" t="s">
        <v>46620</v>
      </c>
      <c r="C46172" s="2">
        <v>25</v>
      </c>
      <c r="D46172" s="2" t="s">
        <v>464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464</v>
      </c>
      <c r="E46173" s="2"/>
      <c r="F46173" s="2"/>
      <c r="G46173" s="2"/>
      <c r="H46173" s="2"/>
    </row>
    <row r="46174" spans="2:8">
      <c r="B46174" s="2" t="s">
        <v>46622</v>
      </c>
      <c r="C46174" s="2">
        <v>20</v>
      </c>
      <c r="D46174" s="2" t="s">
        <v>464</v>
      </c>
      <c r="E46174" s="2"/>
      <c r="F46174" s="2"/>
      <c r="G46174" s="2"/>
      <c r="H46174" s="2"/>
    </row>
    <row r="46175" spans="2:8">
      <c r="B46175" s="2" t="s">
        <v>46623</v>
      </c>
      <c r="C46175" s="2">
        <v>18</v>
      </c>
      <c r="D46175" s="2" t="s">
        <v>464</v>
      </c>
      <c r="E46175" s="2"/>
      <c r="F46175" s="2"/>
      <c r="G46175" s="2"/>
      <c r="H46175" s="2"/>
    </row>
    <row r="46176" spans="2:8">
      <c r="B46176" s="2" t="s">
        <v>46624</v>
      </c>
      <c r="C46176" s="2">
        <v>17</v>
      </c>
      <c r="D46176" s="2" t="s">
        <v>464</v>
      </c>
      <c r="E46176" s="2"/>
      <c r="F46176" s="2"/>
      <c r="G46176" s="2"/>
      <c r="H46176" s="2"/>
    </row>
    <row r="46177" spans="2:8">
      <c r="B46177" s="2" t="s">
        <v>46625</v>
      </c>
      <c r="C46177" s="2">
        <v>17</v>
      </c>
      <c r="D46177" s="2" t="s">
        <v>464</v>
      </c>
      <c r="E46177" s="2"/>
      <c r="F46177" s="2"/>
      <c r="G46177" s="2"/>
      <c r="H46177" s="2"/>
    </row>
    <row r="46178" spans="2:8">
      <c r="B46178" s="2" t="s">
        <v>46626</v>
      </c>
      <c r="C46178" s="2">
        <v>17</v>
      </c>
      <c r="D46178" s="2" t="s">
        <v>464</v>
      </c>
      <c r="E46178" s="2"/>
      <c r="F46178" s="2"/>
      <c r="G46178" s="2"/>
      <c r="H46178" s="2"/>
    </row>
    <row r="46179" spans="2:8">
      <c r="B46179" s="2" t="s">
        <v>46627</v>
      </c>
      <c r="C46179" s="2">
        <v>15</v>
      </c>
      <c r="D46179" s="2" t="s">
        <v>464</v>
      </c>
      <c r="E46179" s="2"/>
      <c r="F46179" s="2"/>
      <c r="G46179" s="2"/>
      <c r="H46179" s="2"/>
    </row>
    <row r="46180" spans="2:8">
      <c r="B46180" s="2" t="s">
        <v>46628</v>
      </c>
      <c r="C46180" s="2">
        <v>16</v>
      </c>
      <c r="D46180" s="2" t="s">
        <v>464</v>
      </c>
      <c r="E46180" s="2"/>
      <c r="F46180" s="2"/>
      <c r="G46180" s="2"/>
      <c r="H46180" s="2"/>
    </row>
    <row r="46181" spans="2:8">
      <c r="B46181" s="2" t="s">
        <v>46629</v>
      </c>
      <c r="C46181" s="2">
        <v>18</v>
      </c>
      <c r="D46181" s="2" t="s">
        <v>464</v>
      </c>
      <c r="E46181" s="2"/>
      <c r="F46181" s="2"/>
      <c r="G46181" s="2"/>
      <c r="H46181" s="2"/>
    </row>
    <row r="46182" spans="2:8">
      <c r="B46182" s="2" t="s">
        <v>46630</v>
      </c>
      <c r="C46182" s="2">
        <v>32</v>
      </c>
      <c r="D46182" s="2" t="s">
        <v>464</v>
      </c>
      <c r="E46182" s="2"/>
      <c r="F46182" s="2"/>
      <c r="G46182" s="2"/>
      <c r="H46182" s="2"/>
    </row>
    <row r="46183" spans="2:8">
      <c r="B46183" s="2" t="s">
        <v>46631</v>
      </c>
      <c r="C46183" s="2">
        <v>33</v>
      </c>
      <c r="D46183" s="2" t="s">
        <v>464</v>
      </c>
      <c r="E46183" s="2"/>
      <c r="F46183" s="2"/>
      <c r="G46183" s="2"/>
      <c r="H46183" s="2"/>
    </row>
    <row r="46184" spans="2:8">
      <c r="B46184" s="2" t="s">
        <v>46632</v>
      </c>
      <c r="C46184" s="2">
        <v>33</v>
      </c>
      <c r="D46184" s="2" t="s">
        <v>464</v>
      </c>
      <c r="E46184" s="2"/>
      <c r="F46184" s="2"/>
      <c r="G46184" s="2"/>
      <c r="H46184" s="2"/>
    </row>
    <row r="46185" spans="2:8">
      <c r="B46185" s="2" t="s">
        <v>46633</v>
      </c>
      <c r="C46185" s="2">
        <v>32</v>
      </c>
      <c r="D46185" s="2" t="s">
        <v>464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464</v>
      </c>
      <c r="E46186" s="2"/>
      <c r="F46186" s="2"/>
      <c r="G46186" s="2"/>
      <c r="H46186" s="2"/>
    </row>
    <row r="46187" spans="2:8">
      <c r="B46187" s="2" t="s">
        <v>46635</v>
      </c>
      <c r="C46187" s="2">
        <v>25</v>
      </c>
      <c r="D46187" s="2" t="s">
        <v>464</v>
      </c>
      <c r="E46187" s="2"/>
      <c r="F46187" s="2"/>
      <c r="G46187" s="2"/>
      <c r="H46187" s="2"/>
    </row>
    <row r="46188" spans="2:8">
      <c r="B46188" s="2" t="s">
        <v>46636</v>
      </c>
      <c r="C46188" s="2">
        <v>23</v>
      </c>
      <c r="D46188" s="2" t="s">
        <v>464</v>
      </c>
      <c r="E46188" s="2"/>
      <c r="F46188" s="2"/>
      <c r="G46188" s="2"/>
      <c r="H46188" s="2"/>
    </row>
    <row r="46189" spans="2:8">
      <c r="B46189" s="2" t="s">
        <v>46637</v>
      </c>
      <c r="C46189" s="2">
        <v>14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21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24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464</v>
      </c>
      <c r="E46196" s="2"/>
      <c r="F46196" s="2"/>
      <c r="G46196" s="2"/>
      <c r="H46196" s="2"/>
    </row>
    <row r="46197" spans="2:8">
      <c r="B46197" s="2" t="s">
        <v>46645</v>
      </c>
      <c r="C46197" s="2">
        <v>26</v>
      </c>
      <c r="D46197" s="2" t="s">
        <v>464</v>
      </c>
      <c r="E46197" s="2"/>
      <c r="F46197" s="2"/>
      <c r="G46197" s="2"/>
      <c r="H46197" s="2"/>
    </row>
    <row r="46198" spans="2:8">
      <c r="B46198" s="2" t="s">
        <v>46646</v>
      </c>
      <c r="C46198" s="2">
        <v>26</v>
      </c>
      <c r="D46198" s="2" t="s">
        <v>464</v>
      </c>
      <c r="E46198" s="2"/>
      <c r="F46198" s="2"/>
      <c r="G46198" s="2"/>
      <c r="H46198" s="2"/>
    </row>
    <row r="46199" spans="2:8">
      <c r="B46199" s="2" t="s">
        <v>46647</v>
      </c>
      <c r="C46199" s="2">
        <v>30</v>
      </c>
      <c r="D46199" s="2" t="s">
        <v>464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464</v>
      </c>
      <c r="E46200" s="2"/>
      <c r="F46200" s="2"/>
      <c r="G46200" s="2"/>
      <c r="H46200" s="2"/>
    </row>
    <row r="46201" spans="2:8">
      <c r="B46201" s="2" t="s">
        <v>46649</v>
      </c>
      <c r="C46201" s="2">
        <v>31</v>
      </c>
      <c r="D46201" s="2" t="s">
        <v>464</v>
      </c>
      <c r="E46201" s="2"/>
      <c r="F46201" s="2"/>
      <c r="G46201" s="2"/>
      <c r="H46201" s="2"/>
    </row>
    <row r="46202" spans="2:8">
      <c r="B46202" s="2" t="s">
        <v>46650</v>
      </c>
      <c r="C46202" s="2">
        <v>31</v>
      </c>
      <c r="D46202" s="2" t="s">
        <v>464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23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16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18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22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30</v>
      </c>
      <c r="D46210" s="2" t="s">
        <v>464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464</v>
      </c>
      <c r="E46211" s="2"/>
      <c r="F46211" s="2"/>
      <c r="G46211" s="2"/>
      <c r="H46211" s="2"/>
    </row>
    <row r="46212" spans="2:8">
      <c r="B46212" s="2" t="s">
        <v>46660</v>
      </c>
      <c r="C46212" s="2">
        <v>32</v>
      </c>
      <c r="D46212" s="2" t="s">
        <v>464</v>
      </c>
      <c r="E46212" s="2"/>
      <c r="F46212" s="2"/>
      <c r="G46212" s="2"/>
      <c r="H46212" s="2"/>
    </row>
    <row r="46213" spans="2:8">
      <c r="B46213" s="2" t="s">
        <v>46661</v>
      </c>
      <c r="C46213" s="2">
        <v>31</v>
      </c>
      <c r="D46213" s="2" t="s">
        <v>464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464</v>
      </c>
      <c r="E46214" s="2"/>
      <c r="F46214" s="2"/>
      <c r="G46214" s="2"/>
      <c r="H46214" s="2"/>
    </row>
    <row r="46215" spans="2:8">
      <c r="B46215" s="2" t="s">
        <v>46663</v>
      </c>
      <c r="C46215" s="2">
        <v>30</v>
      </c>
      <c r="D46215" s="2" t="s">
        <v>464</v>
      </c>
      <c r="E46215" s="2"/>
      <c r="F46215" s="2"/>
      <c r="G46215" s="2"/>
      <c r="H46215" s="2"/>
    </row>
    <row r="46216" spans="2:8">
      <c r="B46216" s="2" t="s">
        <v>46664</v>
      </c>
      <c r="C46216" s="2">
        <v>29</v>
      </c>
      <c r="D46216" s="2" t="s">
        <v>464</v>
      </c>
      <c r="E46216" s="2"/>
      <c r="F46216" s="2"/>
      <c r="G46216" s="2"/>
      <c r="H46216" s="2"/>
    </row>
    <row r="46217" spans="2:8">
      <c r="B46217" s="2" t="s">
        <v>46665</v>
      </c>
      <c r="C46217" s="2">
        <v>34</v>
      </c>
      <c r="D46217" s="2" t="s">
        <v>464</v>
      </c>
      <c r="E46217" s="2"/>
      <c r="F46217" s="2"/>
      <c r="G46217" s="2"/>
      <c r="H46217" s="2"/>
    </row>
    <row r="46218" spans="2:8">
      <c r="B46218" s="2" t="s">
        <v>46666</v>
      </c>
      <c r="C46218" s="2">
        <v>34</v>
      </c>
      <c r="D46218" s="2" t="s">
        <v>464</v>
      </c>
      <c r="E46218" s="2"/>
      <c r="F46218" s="2"/>
      <c r="G46218" s="2"/>
      <c r="H46218" s="2"/>
    </row>
    <row r="46219" spans="2:8">
      <c r="B46219" s="2" t="s">
        <v>46667</v>
      </c>
      <c r="C46219" s="2">
        <v>34</v>
      </c>
      <c r="D46219" s="2" t="s">
        <v>464</v>
      </c>
      <c r="E46219" s="2"/>
      <c r="F46219" s="2"/>
      <c r="G46219" s="2"/>
      <c r="H46219" s="2"/>
    </row>
    <row r="46220" spans="2:8">
      <c r="B46220" s="2" t="s">
        <v>46668</v>
      </c>
      <c r="C46220" s="2">
        <v>35</v>
      </c>
      <c r="D46220" s="2" t="s">
        <v>464</v>
      </c>
      <c r="E46220" s="2"/>
      <c r="F46220" s="2"/>
      <c r="G46220" s="2"/>
      <c r="H46220" s="2"/>
    </row>
    <row r="46221" spans="2:8">
      <c r="B46221" s="2" t="s">
        <v>46669</v>
      </c>
      <c r="C46221" s="2">
        <v>35</v>
      </c>
      <c r="D46221" s="2" t="s">
        <v>464</v>
      </c>
      <c r="E46221" s="2"/>
      <c r="F46221" s="2"/>
      <c r="G46221" s="2"/>
      <c r="H46221" s="2"/>
    </row>
    <row r="46222" spans="2:8">
      <c r="B46222" s="2" t="s">
        <v>46670</v>
      </c>
      <c r="C46222" s="2">
        <v>29</v>
      </c>
      <c r="D46222" s="2" t="s">
        <v>464</v>
      </c>
      <c r="E46222" s="2"/>
      <c r="F46222" s="2"/>
      <c r="G46222" s="2"/>
      <c r="H46222" s="2"/>
    </row>
    <row r="46223" spans="2:8">
      <c r="B46223" s="2" t="s">
        <v>46671</v>
      </c>
      <c r="C46223" s="2">
        <v>32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34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30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26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26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37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36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34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25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30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29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44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48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51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47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19</v>
      </c>
      <c r="D46241" s="2" t="s">
        <v>464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25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23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25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19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20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19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20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18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17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17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12</v>
      </c>
      <c r="D46256" s="2" t="s">
        <v>464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30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32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33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31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21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23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23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11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13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11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6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24</v>
      </c>
      <c r="D46269" s="2" t="s">
        <v>464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464</v>
      </c>
      <c r="E46270" s="2"/>
      <c r="F46270" s="2"/>
      <c r="G46270" s="2"/>
      <c r="H46270" s="2"/>
    </row>
    <row r="46271" spans="2:8">
      <c r="B46271" s="2" t="s">
        <v>46719</v>
      </c>
      <c r="C46271" s="2">
        <v>26</v>
      </c>
      <c r="D46271" s="2" t="s">
        <v>464</v>
      </c>
      <c r="E46271" s="2"/>
      <c r="F46271" s="2"/>
      <c r="G46271" s="2"/>
      <c r="H46271" s="2"/>
    </row>
    <row r="46272" spans="2:8">
      <c r="B46272" s="2" t="s">
        <v>46720</v>
      </c>
      <c r="C46272" s="2">
        <v>26</v>
      </c>
      <c r="D46272" s="2" t="s">
        <v>464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464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464</v>
      </c>
      <c r="E46274" s="2"/>
      <c r="F46274" s="2"/>
      <c r="G46274" s="2"/>
      <c r="H46274" s="2"/>
    </row>
    <row r="46275" spans="2:8">
      <c r="B46275" s="2" t="s">
        <v>46723</v>
      </c>
      <c r="C46275" s="2">
        <v>17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17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16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24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21</v>
      </c>
      <c r="D46284" s="2" t="s">
        <v>464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464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464</v>
      </c>
      <c r="E46286" s="2"/>
      <c r="F46286" s="2"/>
      <c r="G46286" s="2"/>
      <c r="H46286" s="2"/>
    </row>
    <row r="46287" spans="2:8">
      <c r="B46287" s="2" t="s">
        <v>46735</v>
      </c>
      <c r="C46287" s="2">
        <v>31</v>
      </c>
      <c r="D46287" s="2" t="s">
        <v>464</v>
      </c>
      <c r="E46287" s="2"/>
      <c r="F46287" s="2"/>
      <c r="G46287" s="2"/>
      <c r="H46287" s="2"/>
    </row>
    <row r="46288" spans="2:8">
      <c r="B46288" s="2" t="s">
        <v>46736</v>
      </c>
      <c r="C46288" s="2">
        <v>30</v>
      </c>
      <c r="D46288" s="2" t="s">
        <v>464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464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464</v>
      </c>
      <c r="E46290" s="2"/>
      <c r="F46290" s="2"/>
      <c r="G46290" s="2"/>
      <c r="H46290" s="2"/>
    </row>
    <row r="46291" spans="2:8">
      <c r="B46291" s="2" t="s">
        <v>46739</v>
      </c>
      <c r="C46291" s="2">
        <v>23</v>
      </c>
      <c r="D46291" s="2" t="s">
        <v>464</v>
      </c>
      <c r="E46291" s="2"/>
      <c r="F46291" s="2"/>
      <c r="G46291" s="2"/>
      <c r="H46291" s="2"/>
    </row>
    <row r="46292" spans="2:8">
      <c r="B46292" s="2" t="s">
        <v>46740</v>
      </c>
      <c r="C46292" s="2">
        <v>23</v>
      </c>
      <c r="D46292" s="2" t="s">
        <v>464</v>
      </c>
      <c r="E46292" s="2"/>
      <c r="F46292" s="2"/>
      <c r="G46292" s="2"/>
      <c r="H46292" s="2"/>
    </row>
    <row r="46293" spans="2:8">
      <c r="B46293" s="2" t="s">
        <v>46741</v>
      </c>
      <c r="C46293" s="2">
        <v>23</v>
      </c>
      <c r="D46293" s="2" t="s">
        <v>464</v>
      </c>
      <c r="E46293" s="2"/>
      <c r="F46293" s="2"/>
      <c r="G46293" s="2"/>
      <c r="H46293" s="2"/>
    </row>
    <row r="46294" spans="2:8">
      <c r="B46294" s="2" t="s">
        <v>46742</v>
      </c>
      <c r="C46294" s="2">
        <v>23</v>
      </c>
      <c r="D46294" s="2" t="s">
        <v>464</v>
      </c>
      <c r="E46294" s="2"/>
      <c r="F46294" s="2"/>
      <c r="G46294" s="2"/>
      <c r="H46294" s="2"/>
    </row>
    <row r="46295" spans="2:8">
      <c r="B46295" s="2" t="s">
        <v>46743</v>
      </c>
      <c r="C46295" s="2">
        <v>20</v>
      </c>
      <c r="D46295" s="2" t="s">
        <v>464</v>
      </c>
      <c r="E46295" s="2"/>
      <c r="F46295" s="2"/>
      <c r="G46295" s="2"/>
      <c r="H46295" s="2"/>
    </row>
    <row r="46296" spans="2:8">
      <c r="B46296" s="2" t="s">
        <v>46744</v>
      </c>
      <c r="C46296" s="2">
        <v>20</v>
      </c>
      <c r="D46296" s="2" t="s">
        <v>464</v>
      </c>
      <c r="E46296" s="2"/>
      <c r="F46296" s="2"/>
      <c r="G46296" s="2"/>
      <c r="H46296" s="2"/>
    </row>
    <row r="46297" spans="2:8">
      <c r="B46297" s="2" t="s">
        <v>46745</v>
      </c>
      <c r="C46297" s="2">
        <v>20</v>
      </c>
      <c r="D46297" s="2" t="s">
        <v>464</v>
      </c>
      <c r="E46297" s="2"/>
      <c r="F46297" s="2"/>
      <c r="G46297" s="2"/>
      <c r="H46297" s="2"/>
    </row>
    <row r="46298" spans="2:8">
      <c r="B46298" s="2" t="s">
        <v>46746</v>
      </c>
      <c r="C46298" s="2">
        <v>19</v>
      </c>
      <c r="D46298" s="2" t="s">
        <v>464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464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464</v>
      </c>
      <c r="E46300" s="2"/>
      <c r="F46300" s="2"/>
      <c r="G46300" s="2"/>
      <c r="H46300" s="2"/>
    </row>
    <row r="46301" spans="2:8">
      <c r="B46301" s="2" t="s">
        <v>46749</v>
      </c>
      <c r="C46301" s="2">
        <v>27</v>
      </c>
      <c r="D46301" s="2" t="s">
        <v>464</v>
      </c>
      <c r="E46301" s="2"/>
      <c r="F46301" s="2"/>
      <c r="G46301" s="2"/>
      <c r="H46301" s="2"/>
    </row>
    <row r="46302" spans="2:8">
      <c r="B46302" s="2" t="s">
        <v>46750</v>
      </c>
      <c r="C46302" s="2">
        <v>26</v>
      </c>
      <c r="D46302" s="2" t="s">
        <v>464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464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464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464</v>
      </c>
      <c r="E46305" s="2"/>
      <c r="F46305" s="2"/>
      <c r="G46305" s="2"/>
      <c r="H46305" s="2"/>
    </row>
    <row r="46306" spans="2:8">
      <c r="B46306" s="2" t="s">
        <v>46754</v>
      </c>
      <c r="C46306" s="2">
        <v>25</v>
      </c>
      <c r="D46306" s="2" t="s">
        <v>464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464</v>
      </c>
      <c r="E46307" s="2"/>
      <c r="F46307" s="2"/>
      <c r="G46307" s="2"/>
      <c r="H46307" s="2"/>
    </row>
    <row r="46308" spans="2:8">
      <c r="B46308" s="2" t="s">
        <v>46756</v>
      </c>
      <c r="C46308" s="2">
        <v>31</v>
      </c>
      <c r="D46308" s="2" t="s">
        <v>464</v>
      </c>
      <c r="E46308" s="2"/>
      <c r="F46308" s="2"/>
      <c r="G46308" s="2"/>
      <c r="H46308" s="2"/>
    </row>
    <row r="46309" spans="2:8">
      <c r="B46309" s="2" t="s">
        <v>46757</v>
      </c>
      <c r="C46309" s="2">
        <v>29</v>
      </c>
      <c r="D46309" s="2" t="s">
        <v>464</v>
      </c>
      <c r="E46309" s="2"/>
      <c r="F46309" s="2"/>
      <c r="G46309" s="2"/>
      <c r="H46309" s="2"/>
    </row>
    <row r="46310" spans="2:8">
      <c r="B46310" s="2" t="s">
        <v>46758</v>
      </c>
      <c r="C46310" s="2">
        <v>30</v>
      </c>
      <c r="D46310" s="2" t="s">
        <v>464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464</v>
      </c>
      <c r="E46311" s="2"/>
      <c r="F46311" s="2"/>
      <c r="G46311" s="2"/>
      <c r="H46311" s="2"/>
    </row>
    <row r="46312" spans="2:8">
      <c r="B46312" s="2" t="s">
        <v>46760</v>
      </c>
      <c r="C46312" s="2">
        <v>25</v>
      </c>
      <c r="D46312" s="2" t="s">
        <v>464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464</v>
      </c>
      <c r="E46313" s="2"/>
      <c r="F46313" s="2"/>
      <c r="G46313" s="2"/>
      <c r="H46313" s="2"/>
    </row>
    <row r="46314" spans="2:8">
      <c r="B46314" s="2" t="s">
        <v>46762</v>
      </c>
      <c r="C46314" s="2">
        <v>23</v>
      </c>
      <c r="D46314" s="2" t="s">
        <v>464</v>
      </c>
      <c r="E46314" s="2"/>
      <c r="F46314" s="2"/>
      <c r="G46314" s="2"/>
      <c r="H46314" s="2"/>
    </row>
    <row r="46315" spans="2:8">
      <c r="B46315" s="2" t="s">
        <v>46763</v>
      </c>
      <c r="C46315" s="2">
        <v>22</v>
      </c>
      <c r="D46315" s="2" t="s">
        <v>464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27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29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26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25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11</v>
      </c>
      <c r="D46322" s="2" t="s">
        <v>464</v>
      </c>
      <c r="E46322" s="2"/>
      <c r="F46322" s="2"/>
      <c r="G46322" s="2"/>
      <c r="H46322" s="2"/>
    </row>
    <row r="46323" spans="2:8">
      <c r="B46323" s="2" t="s">
        <v>46771</v>
      </c>
      <c r="C46323" s="2">
        <v>12</v>
      </c>
      <c r="D46323" s="2" t="s">
        <v>464</v>
      </c>
      <c r="E46323" s="2"/>
      <c r="F46323" s="2"/>
      <c r="G46323" s="2"/>
      <c r="H46323" s="2"/>
    </row>
    <row r="46324" spans="2:8">
      <c r="B46324" s="2" t="s">
        <v>46772</v>
      </c>
      <c r="C46324" s="2">
        <v>13</v>
      </c>
      <c r="D46324" s="2" t="s">
        <v>464</v>
      </c>
      <c r="E46324" s="2"/>
      <c r="F46324" s="2"/>
      <c r="G46324" s="2"/>
      <c r="H46324" s="2"/>
    </row>
    <row r="46325" spans="2:8">
      <c r="B46325" s="2" t="s">
        <v>46773</v>
      </c>
      <c r="C46325" s="2">
        <v>30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16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15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23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24</v>
      </c>
      <c r="D46337" s="2" t="s">
        <v>464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464</v>
      </c>
      <c r="E46338" s="2"/>
      <c r="F46338" s="2"/>
      <c r="G46338" s="2"/>
      <c r="H46338" s="2"/>
    </row>
    <row r="46339" spans="2:8">
      <c r="B46339" s="2" t="s">
        <v>46787</v>
      </c>
      <c r="C46339" s="2">
        <v>33</v>
      </c>
      <c r="D46339" s="2" t="s">
        <v>464</v>
      </c>
      <c r="E46339" s="2"/>
      <c r="F46339" s="2"/>
      <c r="G46339" s="2"/>
      <c r="H46339" s="2"/>
    </row>
    <row r="46340" spans="2:8">
      <c r="B46340" s="2" t="s">
        <v>46788</v>
      </c>
      <c r="C46340" s="2">
        <v>34</v>
      </c>
      <c r="D46340" s="2" t="s">
        <v>464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464</v>
      </c>
      <c r="E46341" s="2"/>
      <c r="F46341" s="2"/>
      <c r="G46341" s="2"/>
      <c r="H46341" s="2"/>
    </row>
    <row r="46342" spans="2:8">
      <c r="B46342" s="2" t="s">
        <v>46790</v>
      </c>
      <c r="C46342" s="2">
        <v>32</v>
      </c>
      <c r="D46342" s="2" t="s">
        <v>464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464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464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464</v>
      </c>
      <c r="E46345" s="2"/>
      <c r="F46345" s="2"/>
      <c r="G46345" s="2"/>
      <c r="H46345" s="2"/>
    </row>
    <row r="46346" spans="2:8">
      <c r="B46346" s="2" t="s">
        <v>46794</v>
      </c>
      <c r="C46346" s="2">
        <v>25</v>
      </c>
      <c r="D46346" s="2" t="s">
        <v>464</v>
      </c>
      <c r="E46346" s="2"/>
      <c r="F46346" s="2"/>
      <c r="G46346" s="2"/>
      <c r="H46346" s="2"/>
    </row>
    <row r="46347" spans="2:8">
      <c r="B46347" s="2" t="s">
        <v>46795</v>
      </c>
      <c r="C46347" s="2">
        <v>26</v>
      </c>
      <c r="D46347" s="2" t="s">
        <v>464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464</v>
      </c>
      <c r="E46348" s="2"/>
      <c r="F46348" s="2"/>
      <c r="G46348" s="2"/>
      <c r="H46348" s="2"/>
    </row>
    <row r="46349" spans="2:8">
      <c r="B46349" s="2" t="s">
        <v>46797</v>
      </c>
      <c r="C46349" s="2">
        <v>26</v>
      </c>
      <c r="D46349" s="2" t="s">
        <v>464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464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464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464</v>
      </c>
      <c r="E46352" s="2"/>
      <c r="F46352" s="2"/>
      <c r="G46352" s="2"/>
      <c r="H46352" s="2"/>
    </row>
    <row r="46353" spans="2:8">
      <c r="B46353" s="2" t="s">
        <v>46801</v>
      </c>
      <c r="C46353" s="2">
        <v>19</v>
      </c>
      <c r="D46353" s="2" t="s">
        <v>464</v>
      </c>
      <c r="E46353" s="2"/>
      <c r="F46353" s="2"/>
      <c r="G46353" s="2"/>
      <c r="H46353" s="2"/>
    </row>
    <row r="46354" spans="2:8">
      <c r="B46354" s="2" t="s">
        <v>46802</v>
      </c>
      <c r="C46354" s="2">
        <v>21</v>
      </c>
      <c r="D46354" s="2" t="s">
        <v>464</v>
      </c>
      <c r="E46354" s="2"/>
      <c r="F46354" s="2"/>
      <c r="G46354" s="2"/>
      <c r="H46354" s="2"/>
    </row>
    <row r="46355" spans="2:8">
      <c r="B46355" s="2" t="s">
        <v>46803</v>
      </c>
      <c r="C46355" s="2">
        <v>21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21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23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19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16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15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32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34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36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35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16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17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15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17</v>
      </c>
      <c r="D46368" s="2" t="s">
        <v>464</v>
      </c>
      <c r="E46368" s="2"/>
      <c r="F46368" s="2"/>
      <c r="G46368" s="2"/>
      <c r="H46368" s="2"/>
    </row>
    <row r="46369" spans="2:8">
      <c r="B46369" s="2" t="s">
        <v>46817</v>
      </c>
      <c r="C46369" s="2">
        <v>16</v>
      </c>
      <c r="D46369" s="2" t="s">
        <v>464</v>
      </c>
      <c r="E46369" s="2"/>
      <c r="F46369" s="2"/>
      <c r="G46369" s="2"/>
      <c r="H46369" s="2"/>
    </row>
    <row r="46370" spans="2:8">
      <c r="B46370" s="2" t="s">
        <v>46818</v>
      </c>
      <c r="C46370" s="2">
        <v>16</v>
      </c>
      <c r="D46370" s="2" t="s">
        <v>464</v>
      </c>
      <c r="E46370" s="2"/>
      <c r="F46370" s="2"/>
      <c r="G46370" s="2"/>
      <c r="H46370" s="2"/>
    </row>
    <row r="46371" spans="2:8">
      <c r="B46371" s="2" t="s">
        <v>46819</v>
      </c>
      <c r="C46371" s="2">
        <v>21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30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32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15</v>
      </c>
      <c r="D46376" s="2" t="s">
        <v>464</v>
      </c>
      <c r="E46376" s="2"/>
      <c r="F46376" s="2"/>
      <c r="G46376" s="2"/>
      <c r="H46376" s="2"/>
    </row>
    <row r="46377" spans="2:8">
      <c r="B46377" s="2" t="s">
        <v>46825</v>
      </c>
      <c r="C46377" s="2">
        <v>15</v>
      </c>
      <c r="D46377" s="2" t="s">
        <v>464</v>
      </c>
      <c r="E46377" s="2"/>
      <c r="F46377" s="2"/>
      <c r="G46377" s="2"/>
      <c r="H46377" s="2"/>
    </row>
    <row r="46378" spans="2:8">
      <c r="B46378" s="2" t="s">
        <v>46826</v>
      </c>
      <c r="C46378" s="2">
        <v>17</v>
      </c>
      <c r="D46378" s="2" t="s">
        <v>464</v>
      </c>
      <c r="E46378" s="2"/>
      <c r="F46378" s="2"/>
      <c r="G46378" s="2"/>
      <c r="H46378" s="2"/>
    </row>
    <row r="46379" spans="2:8">
      <c r="B46379" s="2" t="s">
        <v>46827</v>
      </c>
      <c r="C46379" s="2">
        <v>18</v>
      </c>
      <c r="D46379" s="2" t="s">
        <v>464</v>
      </c>
      <c r="E46379" s="2"/>
      <c r="F46379" s="2"/>
      <c r="G46379" s="2"/>
      <c r="H46379" s="2"/>
    </row>
    <row r="46380" spans="2:8">
      <c r="B46380" s="2" t="s">
        <v>46828</v>
      </c>
      <c r="C46380" s="2">
        <v>17</v>
      </c>
      <c r="D46380" s="2" t="s">
        <v>464</v>
      </c>
      <c r="E46380" s="2"/>
      <c r="F46380" s="2"/>
      <c r="G46380" s="2"/>
      <c r="H46380" s="2"/>
    </row>
    <row r="46381" spans="2:8">
      <c r="B46381" s="2" t="s">
        <v>46829</v>
      </c>
      <c r="C46381" s="2">
        <v>15</v>
      </c>
      <c r="D46381" s="2" t="s">
        <v>464</v>
      </c>
      <c r="E46381" s="2"/>
      <c r="F46381" s="2"/>
      <c r="G46381" s="2"/>
      <c r="H46381" s="2"/>
    </row>
    <row r="46382" spans="2:8">
      <c r="B46382" s="2" t="s">
        <v>46830</v>
      </c>
      <c r="C46382" s="2">
        <v>15</v>
      </c>
      <c r="D46382" s="2" t="s">
        <v>464</v>
      </c>
      <c r="E46382" s="2"/>
      <c r="F46382" s="2"/>
      <c r="G46382" s="2"/>
      <c r="H46382" s="2"/>
    </row>
    <row r="46383" spans="2:8">
      <c r="B46383" s="2" t="s">
        <v>46831</v>
      </c>
      <c r="C46383" s="2">
        <v>30</v>
      </c>
      <c r="D46383" s="2" t="s">
        <v>464</v>
      </c>
      <c r="E46383" s="2"/>
      <c r="F46383" s="2"/>
      <c r="G46383" s="2"/>
      <c r="H46383" s="2"/>
    </row>
    <row r="46384" spans="2:8">
      <c r="B46384" s="2" t="s">
        <v>46832</v>
      </c>
      <c r="C46384" s="2">
        <v>30</v>
      </c>
      <c r="D46384" s="2" t="s">
        <v>464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464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464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464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464</v>
      </c>
      <c r="E46388" s="2"/>
      <c r="F46388" s="2"/>
      <c r="G46388" s="2"/>
      <c r="H46388" s="2"/>
    </row>
    <row r="46389" spans="2:8">
      <c r="B46389" s="2" t="s">
        <v>46837</v>
      </c>
      <c r="C46389" s="2">
        <v>12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18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18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16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31</v>
      </c>
      <c r="D46393" s="2" t="s">
        <v>464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464</v>
      </c>
      <c r="E46394" s="2"/>
      <c r="F46394" s="2"/>
      <c r="G46394" s="2"/>
      <c r="H46394" s="2"/>
    </row>
    <row r="46395" spans="2:8">
      <c r="B46395" s="2" t="s">
        <v>46843</v>
      </c>
      <c r="C46395" s="2">
        <v>27</v>
      </c>
      <c r="D46395" s="2" t="s">
        <v>464</v>
      </c>
      <c r="E46395" s="2"/>
      <c r="F46395" s="2"/>
      <c r="G46395" s="2"/>
      <c r="H46395" s="2"/>
    </row>
    <row r="46396" spans="2:8">
      <c r="B46396" s="2" t="s">
        <v>46844</v>
      </c>
      <c r="C46396" s="2">
        <v>32</v>
      </c>
      <c r="D46396" s="2" t="s">
        <v>464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464</v>
      </c>
      <c r="E46397" s="2"/>
      <c r="F46397" s="2"/>
      <c r="G46397" s="2"/>
      <c r="H46397" s="2"/>
    </row>
    <row r="46398" spans="2:8">
      <c r="B46398" s="2" t="s">
        <v>46846</v>
      </c>
      <c r="C46398" s="2">
        <v>26</v>
      </c>
      <c r="D46398" s="2" t="s">
        <v>464</v>
      </c>
      <c r="E46398" s="2"/>
      <c r="F46398" s="2"/>
      <c r="G46398" s="2"/>
      <c r="H46398" s="2"/>
    </row>
    <row r="46399" spans="2:8">
      <c r="B46399" s="2" t="s">
        <v>46847</v>
      </c>
      <c r="C46399" s="2">
        <v>32</v>
      </c>
      <c r="D46399" s="2" t="s">
        <v>464</v>
      </c>
      <c r="E46399" s="2"/>
      <c r="F46399" s="2"/>
      <c r="G46399" s="2"/>
      <c r="H46399" s="2"/>
    </row>
    <row r="46400" spans="2:8">
      <c r="B46400" s="2" t="s">
        <v>46848</v>
      </c>
      <c r="C46400" s="2">
        <v>33</v>
      </c>
      <c r="D46400" s="2" t="s">
        <v>464</v>
      </c>
      <c r="E46400" s="2"/>
      <c r="F46400" s="2"/>
      <c r="G46400" s="2"/>
      <c r="H46400" s="2"/>
    </row>
    <row r="46401" spans="2:8">
      <c r="B46401" s="2" t="s">
        <v>46849</v>
      </c>
      <c r="C46401" s="2">
        <v>32</v>
      </c>
      <c r="D46401" s="2" t="s">
        <v>464</v>
      </c>
      <c r="E46401" s="2"/>
      <c r="F46401" s="2"/>
      <c r="G46401" s="2"/>
      <c r="H46401" s="2"/>
    </row>
    <row r="46402" spans="2:8">
      <c r="B46402" s="2" t="s">
        <v>46850</v>
      </c>
      <c r="C46402" s="2">
        <v>32</v>
      </c>
      <c r="D46402" s="2" t="s">
        <v>464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464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464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464</v>
      </c>
      <c r="E46405" s="2"/>
      <c r="F46405" s="2"/>
      <c r="G46405" s="2"/>
      <c r="H46405" s="2"/>
    </row>
    <row r="46406" spans="2:8">
      <c r="B46406" s="2" t="s">
        <v>46854</v>
      </c>
      <c r="C46406" s="2">
        <v>17</v>
      </c>
      <c r="D46406" s="2" t="s">
        <v>464</v>
      </c>
      <c r="E46406" s="2"/>
      <c r="F46406" s="2"/>
      <c r="G46406" s="2"/>
      <c r="H46406" s="2"/>
    </row>
    <row r="46407" spans="2:8">
      <c r="B46407" s="2" t="s">
        <v>46855</v>
      </c>
      <c r="C46407" s="2">
        <v>14</v>
      </c>
      <c r="D46407" s="2" t="s">
        <v>464</v>
      </c>
      <c r="E46407" s="2"/>
      <c r="F46407" s="2"/>
      <c r="G46407" s="2"/>
      <c r="H46407" s="2"/>
    </row>
    <row r="46408" spans="2:8">
      <c r="B46408" s="2" t="s">
        <v>46856</v>
      </c>
      <c r="C46408" s="2">
        <v>17</v>
      </c>
      <c r="D46408" s="2" t="s">
        <v>464</v>
      </c>
      <c r="E46408" s="2"/>
      <c r="F46408" s="2"/>
      <c r="G46408" s="2"/>
      <c r="H46408" s="2"/>
    </row>
    <row r="46409" spans="2:8">
      <c r="B46409" s="2" t="s">
        <v>46857</v>
      </c>
      <c r="C46409" s="2">
        <v>19</v>
      </c>
      <c r="D46409" s="2" t="s">
        <v>464</v>
      </c>
      <c r="E46409" s="2"/>
      <c r="F46409" s="2"/>
      <c r="G46409" s="2"/>
      <c r="H46409" s="2"/>
    </row>
    <row r="46410" spans="2:8">
      <c r="B46410" s="2" t="s">
        <v>46858</v>
      </c>
      <c r="C46410" s="2">
        <v>21</v>
      </c>
      <c r="D46410" s="2" t="s">
        <v>464</v>
      </c>
      <c r="E46410" s="2"/>
      <c r="F46410" s="2"/>
      <c r="G46410" s="2"/>
      <c r="H46410" s="2"/>
    </row>
    <row r="46411" spans="2:8">
      <c r="B46411" s="2" t="s">
        <v>46859</v>
      </c>
      <c r="C46411" s="2">
        <v>21</v>
      </c>
      <c r="D46411" s="2" t="s">
        <v>464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464</v>
      </c>
      <c r="E46412" s="2"/>
      <c r="F46412" s="2"/>
      <c r="G46412" s="2"/>
      <c r="H46412" s="2"/>
    </row>
    <row r="46413" spans="2:8">
      <c r="B46413" s="2" t="s">
        <v>46861</v>
      </c>
      <c r="C46413" s="2">
        <v>20</v>
      </c>
      <c r="D46413" s="2" t="s">
        <v>464</v>
      </c>
      <c r="E46413" s="2"/>
      <c r="F46413" s="2"/>
      <c r="G46413" s="2"/>
      <c r="H46413" s="2"/>
    </row>
    <row r="46414" spans="2:8">
      <c r="B46414" s="2" t="s">
        <v>46862</v>
      </c>
      <c r="C46414" s="2">
        <v>19</v>
      </c>
      <c r="D46414" s="2" t="s">
        <v>464</v>
      </c>
      <c r="E46414" s="2"/>
      <c r="F46414" s="2"/>
      <c r="G46414" s="2"/>
      <c r="H46414" s="2"/>
    </row>
    <row r="46415" spans="2:8">
      <c r="B46415" s="2" t="s">
        <v>46863</v>
      </c>
      <c r="C46415" s="2">
        <v>29</v>
      </c>
      <c r="D46415" s="2" t="s">
        <v>464</v>
      </c>
      <c r="E46415" s="2"/>
      <c r="F46415" s="2"/>
      <c r="G46415" s="2"/>
      <c r="H46415" s="2"/>
    </row>
    <row r="46416" spans="2:8">
      <c r="B46416" s="2" t="s">
        <v>46864</v>
      </c>
      <c r="C46416" s="2">
        <v>29</v>
      </c>
      <c r="D46416" s="2" t="s">
        <v>464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464</v>
      </c>
      <c r="E46417" s="2"/>
      <c r="F46417" s="2"/>
      <c r="G46417" s="2"/>
      <c r="H46417" s="2"/>
    </row>
    <row r="46418" spans="2:8">
      <c r="B46418" s="2" t="s">
        <v>46866</v>
      </c>
      <c r="C46418" s="2">
        <v>28</v>
      </c>
      <c r="D46418" s="2" t="s">
        <v>464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464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464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464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464</v>
      </c>
      <c r="E46422" s="2"/>
      <c r="F46422" s="2"/>
      <c r="G46422" s="2"/>
      <c r="H46422" s="2"/>
    </row>
    <row r="46423" spans="2:8">
      <c r="B46423" s="2" t="s">
        <v>46871</v>
      </c>
      <c r="C46423" s="2">
        <v>31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32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33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464</v>
      </c>
      <c r="E46428" s="2"/>
      <c r="F46428" s="2"/>
      <c r="G46428" s="2"/>
      <c r="H46428" s="2"/>
    </row>
    <row r="46429" spans="2:8">
      <c r="B46429" s="2" t="s">
        <v>46877</v>
      </c>
      <c r="C46429" s="2">
        <v>33</v>
      </c>
      <c r="D46429" s="2" t="s">
        <v>464</v>
      </c>
      <c r="E46429" s="2"/>
      <c r="F46429" s="2"/>
      <c r="G46429" s="2"/>
      <c r="H46429" s="2"/>
    </row>
    <row r="46430" spans="2:8">
      <c r="B46430" s="2" t="s">
        <v>46878</v>
      </c>
      <c r="C46430" s="2">
        <v>32</v>
      </c>
      <c r="D46430" s="2" t="s">
        <v>464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464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464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464</v>
      </c>
      <c r="E46433" s="2"/>
      <c r="F46433" s="2"/>
      <c r="G46433" s="2"/>
      <c r="H46433" s="2"/>
    </row>
    <row r="46434" spans="2:8">
      <c r="B46434" s="2" t="s">
        <v>46882</v>
      </c>
      <c r="C46434" s="2">
        <v>33</v>
      </c>
      <c r="D46434" s="2" t="s">
        <v>464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12</v>
      </c>
      <c r="D46436" s="2" t="s">
        <v>464</v>
      </c>
      <c r="E46436" s="2"/>
      <c r="F46436" s="2"/>
      <c r="G46436" s="2"/>
      <c r="H46436" s="2"/>
    </row>
    <row r="46437" spans="2:8">
      <c r="B46437" s="2" t="s">
        <v>46885</v>
      </c>
      <c r="C46437" s="2">
        <v>11</v>
      </c>
      <c r="D46437" s="2" t="s">
        <v>464</v>
      </c>
      <c r="E46437" s="2"/>
      <c r="F46437" s="2"/>
      <c r="G46437" s="2"/>
      <c r="H46437" s="2"/>
    </row>
    <row r="46438" spans="2:8">
      <c r="B46438" s="2" t="s">
        <v>46886</v>
      </c>
      <c r="C46438" s="2">
        <v>12</v>
      </c>
      <c r="D46438" s="2" t="s">
        <v>464</v>
      </c>
      <c r="E46438" s="2"/>
      <c r="F46438" s="2"/>
      <c r="G46438" s="2"/>
      <c r="H46438" s="2"/>
    </row>
    <row r="46439" spans="2:8">
      <c r="B46439" s="2" t="s">
        <v>46887</v>
      </c>
      <c r="C46439" s="2">
        <v>15</v>
      </c>
      <c r="D46439" s="2" t="s">
        <v>464</v>
      </c>
      <c r="E46439" s="2"/>
      <c r="F46439" s="2"/>
      <c r="G46439" s="2"/>
      <c r="H46439" s="2"/>
    </row>
    <row r="46440" spans="2:8">
      <c r="B46440" s="2" t="s">
        <v>46888</v>
      </c>
      <c r="C46440" s="2">
        <v>13</v>
      </c>
      <c r="D46440" s="2" t="s">
        <v>464</v>
      </c>
      <c r="E46440" s="2"/>
      <c r="F46440" s="2"/>
      <c r="G46440" s="2"/>
      <c r="H46440" s="2"/>
    </row>
    <row r="46441" spans="2:8">
      <c r="B46441" s="2" t="s">
        <v>46889</v>
      </c>
      <c r="C46441" s="2">
        <v>19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19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14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14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19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21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34</v>
      </c>
      <c r="D46447" s="2" t="s">
        <v>464</v>
      </c>
      <c r="E46447" s="2"/>
      <c r="F46447" s="2"/>
      <c r="G46447" s="2"/>
      <c r="H46447" s="2"/>
    </row>
    <row r="46448" spans="2:8">
      <c r="B46448" s="2" t="s">
        <v>46896</v>
      </c>
      <c r="C46448" s="2">
        <v>30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32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32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31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28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29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29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23</v>
      </c>
      <c r="D46459" s="2" t="s">
        <v>464</v>
      </c>
      <c r="E46459" s="2"/>
      <c r="F46459" s="2"/>
      <c r="G46459" s="2"/>
      <c r="H46459" s="2"/>
    </row>
    <row r="46460" spans="2:8">
      <c r="B46460" s="2" t="s">
        <v>46908</v>
      </c>
      <c r="C46460" s="2">
        <v>22</v>
      </c>
      <c r="D46460" s="2" t="s">
        <v>464</v>
      </c>
      <c r="E46460" s="2"/>
      <c r="F46460" s="2"/>
      <c r="G46460" s="2"/>
      <c r="H46460" s="2"/>
    </row>
    <row r="46461" spans="2:8">
      <c r="B46461" s="2" t="s">
        <v>46909</v>
      </c>
      <c r="C46461" s="2">
        <v>20</v>
      </c>
      <c r="D46461" s="2" t="s">
        <v>464</v>
      </c>
      <c r="E46461" s="2"/>
      <c r="F46461" s="2"/>
      <c r="G46461" s="2"/>
      <c r="H46461" s="2"/>
    </row>
    <row r="46462" spans="2:8">
      <c r="B46462" s="2" t="s">
        <v>46910</v>
      </c>
      <c r="C46462" s="2">
        <v>18</v>
      </c>
      <c r="D46462" s="2" t="s">
        <v>464</v>
      </c>
      <c r="E46462" s="2"/>
      <c r="F46462" s="2"/>
      <c r="G46462" s="2"/>
      <c r="H46462" s="2"/>
    </row>
    <row r="46463" spans="2:8">
      <c r="B46463" s="2" t="s">
        <v>46911</v>
      </c>
      <c r="C46463" s="2">
        <v>16</v>
      </c>
      <c r="D46463" s="2" t="s">
        <v>464</v>
      </c>
      <c r="E46463" s="2"/>
      <c r="F46463" s="2"/>
      <c r="G46463" s="2"/>
      <c r="H46463" s="2"/>
    </row>
    <row r="46464" spans="2:8">
      <c r="B46464" s="2" t="s">
        <v>46912</v>
      </c>
      <c r="C46464" s="2">
        <v>17</v>
      </c>
      <c r="D46464" s="2" t="s">
        <v>464</v>
      </c>
      <c r="E46464" s="2"/>
      <c r="F46464" s="2"/>
      <c r="G46464" s="2"/>
      <c r="H46464" s="2"/>
    </row>
    <row r="46465" spans="2:8">
      <c r="B46465" s="2" t="s">
        <v>46913</v>
      </c>
      <c r="C46465" s="2">
        <v>18</v>
      </c>
      <c r="D46465" s="2" t="s">
        <v>464</v>
      </c>
      <c r="E46465" s="2"/>
      <c r="F46465" s="2"/>
      <c r="G46465" s="2"/>
      <c r="H46465" s="2"/>
    </row>
    <row r="46466" spans="2:8">
      <c r="B46466" s="2" t="s">
        <v>46914</v>
      </c>
      <c r="C46466" s="2">
        <v>16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16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16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15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19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20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19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18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17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15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14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12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23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23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23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21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12</v>
      </c>
      <c r="D46483" s="2" t="s">
        <v>464</v>
      </c>
      <c r="E46483" s="2"/>
      <c r="F46483" s="2"/>
      <c r="G46483" s="2"/>
      <c r="H46483" s="2"/>
    </row>
    <row r="46484" spans="2:8">
      <c r="B46484" s="2" t="s">
        <v>46932</v>
      </c>
      <c r="C46484" s="2">
        <v>13</v>
      </c>
      <c r="D46484" s="2" t="s">
        <v>464</v>
      </c>
      <c r="E46484" s="2"/>
      <c r="F46484" s="2"/>
      <c r="G46484" s="2"/>
      <c r="H46484" s="2"/>
    </row>
    <row r="46485" spans="2:8">
      <c r="B46485" s="2" t="s">
        <v>46933</v>
      </c>
      <c r="C46485" s="2">
        <v>17</v>
      </c>
      <c r="D46485" s="2" t="s">
        <v>464</v>
      </c>
      <c r="E46485" s="2"/>
      <c r="F46485" s="2"/>
      <c r="G46485" s="2"/>
      <c r="H46485" s="2"/>
    </row>
    <row r="46486" spans="2:8">
      <c r="B46486" s="2" t="s">
        <v>46934</v>
      </c>
      <c r="C46486" s="2">
        <v>20</v>
      </c>
      <c r="D46486" s="2" t="s">
        <v>464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464</v>
      </c>
      <c r="E46487" s="2"/>
      <c r="F46487" s="2"/>
      <c r="G46487" s="2"/>
      <c r="H46487" s="2"/>
    </row>
    <row r="46488" spans="2:8">
      <c r="B46488" s="2" t="s">
        <v>46936</v>
      </c>
      <c r="C46488" s="2">
        <v>36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37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37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35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33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21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20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19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23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26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27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30</v>
      </c>
      <c r="D46500" s="2" t="s">
        <v>464</v>
      </c>
      <c r="E46500" s="2"/>
      <c r="F46500" s="2"/>
      <c r="G46500" s="2"/>
      <c r="H46500" s="2"/>
    </row>
    <row r="46501" spans="2:8">
      <c r="B46501" s="2" t="s">
        <v>46949</v>
      </c>
      <c r="C46501" s="2">
        <v>32</v>
      </c>
      <c r="D46501" s="2" t="s">
        <v>464</v>
      </c>
      <c r="E46501" s="2"/>
      <c r="F46501" s="2"/>
      <c r="G46501" s="2"/>
      <c r="H46501" s="2"/>
    </row>
    <row r="46502" spans="2:8">
      <c r="B46502" s="2" t="s">
        <v>46950</v>
      </c>
      <c r="C46502" s="2">
        <v>31</v>
      </c>
      <c r="D46502" s="2" t="s">
        <v>464</v>
      </c>
      <c r="E46502" s="2"/>
      <c r="F46502" s="2"/>
      <c r="G46502" s="2"/>
      <c r="H46502" s="2"/>
    </row>
    <row r="46503" spans="2:8">
      <c r="B46503" s="2" t="s">
        <v>46951</v>
      </c>
      <c r="C46503" s="2">
        <v>31</v>
      </c>
      <c r="D46503" s="2" t="s">
        <v>464</v>
      </c>
      <c r="E46503" s="2"/>
      <c r="F46503" s="2"/>
      <c r="G46503" s="2"/>
      <c r="H46503" s="2"/>
    </row>
    <row r="46504" spans="2:8">
      <c r="B46504" s="2" t="s">
        <v>46952</v>
      </c>
      <c r="C46504" s="2">
        <v>30</v>
      </c>
      <c r="D46504" s="2" t="s">
        <v>464</v>
      </c>
      <c r="E46504" s="2"/>
      <c r="F46504" s="2"/>
      <c r="G46504" s="2"/>
      <c r="H46504" s="2"/>
    </row>
    <row r="46505" spans="2:8">
      <c r="B46505" s="2" t="s">
        <v>46953</v>
      </c>
      <c r="C46505" s="2">
        <v>30</v>
      </c>
      <c r="D46505" s="2" t="s">
        <v>464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26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23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19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20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29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26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24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23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23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27</v>
      </c>
      <c r="D46519" s="2" t="s">
        <v>464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464</v>
      </c>
      <c r="E46520" s="2"/>
      <c r="F46520" s="2"/>
      <c r="G46520" s="2"/>
      <c r="H46520" s="2"/>
    </row>
    <row r="46521" spans="2:8">
      <c r="B46521" s="2" t="s">
        <v>46969</v>
      </c>
      <c r="C46521" s="2">
        <v>28</v>
      </c>
      <c r="D46521" s="2" t="s">
        <v>464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464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464</v>
      </c>
      <c r="E46523" s="2"/>
      <c r="F46523" s="2"/>
      <c r="G46523" s="2"/>
      <c r="H46523" s="2"/>
    </row>
    <row r="46524" spans="2:8">
      <c r="B46524" s="2" t="s">
        <v>46972</v>
      </c>
      <c r="C46524" s="2">
        <v>25</v>
      </c>
      <c r="D46524" s="2" t="s">
        <v>464</v>
      </c>
      <c r="E46524" s="2"/>
      <c r="F46524" s="2"/>
      <c r="G46524" s="2"/>
      <c r="H46524" s="2"/>
    </row>
    <row r="46525" spans="2:8">
      <c r="B46525" s="2" t="s">
        <v>46973</v>
      </c>
      <c r="C46525" s="2">
        <v>36</v>
      </c>
      <c r="D46525" s="2" t="s">
        <v>464</v>
      </c>
      <c r="E46525" s="2"/>
      <c r="F46525" s="2"/>
      <c r="G46525" s="2"/>
      <c r="H46525" s="2"/>
    </row>
    <row r="46526" spans="2:8">
      <c r="B46526" s="2" t="s">
        <v>46974</v>
      </c>
      <c r="C46526" s="2">
        <v>37</v>
      </c>
      <c r="D46526" s="2" t="s">
        <v>464</v>
      </c>
      <c r="E46526" s="2"/>
      <c r="F46526" s="2"/>
      <c r="G46526" s="2"/>
      <c r="H46526" s="2"/>
    </row>
    <row r="46527" spans="2:8">
      <c r="B46527" s="2" t="s">
        <v>46975</v>
      </c>
      <c r="C46527" s="2">
        <v>36</v>
      </c>
      <c r="D46527" s="2" t="s">
        <v>464</v>
      </c>
      <c r="E46527" s="2"/>
      <c r="F46527" s="2"/>
      <c r="G46527" s="2"/>
      <c r="H46527" s="2"/>
    </row>
    <row r="46528" spans="2:8">
      <c r="B46528" s="2" t="s">
        <v>46976</v>
      </c>
      <c r="C46528" s="2">
        <v>35</v>
      </c>
      <c r="D46528" s="2" t="s">
        <v>464</v>
      </c>
      <c r="E46528" s="2"/>
      <c r="F46528" s="2"/>
      <c r="G46528" s="2"/>
      <c r="H46528" s="2"/>
    </row>
    <row r="46529" spans="2:8">
      <c r="B46529" s="2" t="s">
        <v>46977</v>
      </c>
      <c r="C46529" s="2">
        <v>34</v>
      </c>
      <c r="D46529" s="2" t="s">
        <v>464</v>
      </c>
      <c r="E46529" s="2"/>
      <c r="F46529" s="2"/>
      <c r="G46529" s="2"/>
      <c r="H46529" s="2"/>
    </row>
    <row r="46530" spans="2:8">
      <c r="B46530" s="2" t="s">
        <v>46978</v>
      </c>
      <c r="C46530" s="2">
        <v>28</v>
      </c>
      <c r="D46530" s="2" t="s">
        <v>464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464</v>
      </c>
      <c r="E46531" s="2"/>
      <c r="F46531" s="2"/>
      <c r="G46531" s="2"/>
      <c r="H46531" s="2"/>
    </row>
    <row r="46532" spans="2:8">
      <c r="B46532" s="2" t="s">
        <v>46980</v>
      </c>
      <c r="C46532" s="2">
        <v>27</v>
      </c>
      <c r="D46532" s="2" t="s">
        <v>464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464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464</v>
      </c>
      <c r="E46534" s="2"/>
      <c r="F46534" s="2"/>
      <c r="G46534" s="2"/>
      <c r="H46534" s="2"/>
    </row>
    <row r="46535" spans="2:8">
      <c r="B46535" s="2" t="s">
        <v>46983</v>
      </c>
      <c r="C46535" s="2">
        <v>21</v>
      </c>
      <c r="D46535" s="2" t="s">
        <v>464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464</v>
      </c>
      <c r="E46536" s="2"/>
      <c r="F46536" s="2"/>
      <c r="G46536" s="2"/>
      <c r="H46536" s="2"/>
    </row>
    <row r="46537" spans="2:8">
      <c r="B46537" s="2" t="s">
        <v>46985</v>
      </c>
      <c r="C46537" s="2">
        <v>16</v>
      </c>
      <c r="D46537" s="2" t="s">
        <v>464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464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464</v>
      </c>
      <c r="E46539" s="2"/>
      <c r="F46539" s="2"/>
      <c r="G46539" s="2"/>
      <c r="H46539" s="2"/>
    </row>
    <row r="46540" spans="2:8">
      <c r="B46540" s="2" t="s">
        <v>46988</v>
      </c>
      <c r="C46540" s="2">
        <v>40</v>
      </c>
      <c r="D46540" s="2" t="s">
        <v>464</v>
      </c>
      <c r="E46540" s="2"/>
      <c r="F46540" s="2"/>
      <c r="G46540" s="2"/>
      <c r="H46540" s="2"/>
    </row>
    <row r="46541" spans="2:8">
      <c r="B46541" s="2" t="s">
        <v>46989</v>
      </c>
      <c r="C46541" s="2">
        <v>40</v>
      </c>
      <c r="D46541" s="2" t="s">
        <v>464</v>
      </c>
      <c r="E46541" s="2"/>
      <c r="F46541" s="2"/>
      <c r="G46541" s="2"/>
      <c r="H46541" s="2"/>
    </row>
    <row r="46542" spans="2:8">
      <c r="B46542" s="2" t="s">
        <v>46990</v>
      </c>
      <c r="C46542" s="2">
        <v>23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24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24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24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23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25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24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7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12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30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29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28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29</v>
      </c>
      <c r="D46559" s="2" t="s">
        <v>464</v>
      </c>
      <c r="E46559" s="2"/>
      <c r="F46559" s="2"/>
      <c r="G46559" s="2"/>
      <c r="H46559" s="2"/>
    </row>
    <row r="46560" spans="2:8">
      <c r="B46560" s="2" t="s">
        <v>47008</v>
      </c>
      <c r="C46560" s="2">
        <v>31</v>
      </c>
      <c r="D46560" s="2" t="s">
        <v>464</v>
      </c>
      <c r="E46560" s="2"/>
      <c r="F46560" s="2"/>
      <c r="G46560" s="2"/>
      <c r="H46560" s="2"/>
    </row>
    <row r="46561" spans="2:8">
      <c r="B46561" s="2" t="s">
        <v>47009</v>
      </c>
      <c r="C46561" s="2">
        <v>32</v>
      </c>
      <c r="D46561" s="2" t="s">
        <v>464</v>
      </c>
      <c r="E46561" s="2"/>
      <c r="F46561" s="2"/>
      <c r="G46561" s="2"/>
      <c r="H46561" s="2"/>
    </row>
    <row r="46562" spans="2:8">
      <c r="B46562" s="2" t="s">
        <v>47010</v>
      </c>
      <c r="C46562" s="2">
        <v>32</v>
      </c>
      <c r="D46562" s="2" t="s">
        <v>464</v>
      </c>
      <c r="E46562" s="2"/>
      <c r="F46562" s="2"/>
      <c r="G46562" s="2"/>
      <c r="H46562" s="2"/>
    </row>
    <row r="46563" spans="2:8">
      <c r="B46563" s="2" t="s">
        <v>47011</v>
      </c>
      <c r="C46563" s="2">
        <v>32</v>
      </c>
      <c r="D46563" s="2" t="s">
        <v>464</v>
      </c>
      <c r="E46563" s="2"/>
      <c r="F46563" s="2"/>
      <c r="G46563" s="2"/>
      <c r="H46563" s="2"/>
    </row>
    <row r="46564" spans="2:8">
      <c r="B46564" s="2" t="s">
        <v>47012</v>
      </c>
      <c r="C46564" s="2">
        <v>32</v>
      </c>
      <c r="D46564" s="2" t="s">
        <v>464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464</v>
      </c>
      <c r="E46565" s="2"/>
      <c r="F46565" s="2"/>
      <c r="G46565" s="2"/>
      <c r="H46565" s="2"/>
    </row>
    <row r="46566" spans="2:8">
      <c r="B46566" s="2" t="s">
        <v>47014</v>
      </c>
      <c r="C46566" s="2">
        <v>32</v>
      </c>
      <c r="D46566" s="2" t="s">
        <v>464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464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464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464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464</v>
      </c>
      <c r="E46570" s="2"/>
      <c r="F46570" s="2"/>
      <c r="G46570" s="2"/>
      <c r="H46570" s="2"/>
    </row>
    <row r="46571" spans="2:8">
      <c r="B46571" s="2" t="s">
        <v>47019</v>
      </c>
      <c r="C46571" s="2">
        <v>23</v>
      </c>
      <c r="D46571" s="2" t="s">
        <v>464</v>
      </c>
      <c r="E46571" s="2"/>
      <c r="F46571" s="2"/>
      <c r="G46571" s="2"/>
      <c r="H46571" s="2"/>
    </row>
    <row r="46572" spans="2:8">
      <c r="B46572" s="2" t="s">
        <v>47020</v>
      </c>
      <c r="C46572" s="2">
        <v>24</v>
      </c>
      <c r="D46572" s="2" t="s">
        <v>464</v>
      </c>
      <c r="E46572" s="2"/>
      <c r="F46572" s="2"/>
      <c r="G46572" s="2"/>
      <c r="H46572" s="2"/>
    </row>
    <row r="46573" spans="2:8">
      <c r="B46573" s="2" t="s">
        <v>47021</v>
      </c>
      <c r="C46573" s="2">
        <v>30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31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29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27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26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24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22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20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24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27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25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16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16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16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15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16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16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15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40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44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44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42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17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22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22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23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22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17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18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18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18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18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15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16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14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17</v>
      </c>
      <c r="D46615" s="2" t="s">
        <v>464</v>
      </c>
      <c r="E46615" s="2"/>
      <c r="F46615" s="2"/>
      <c r="G46615" s="2"/>
      <c r="H46615" s="2"/>
    </row>
    <row r="46616" spans="2:8">
      <c r="B46616" s="2" t="s">
        <v>47064</v>
      </c>
      <c r="C46616" s="2">
        <v>18</v>
      </c>
      <c r="D46616" s="2" t="s">
        <v>464</v>
      </c>
      <c r="E46616" s="2"/>
      <c r="F46616" s="2"/>
      <c r="G46616" s="2"/>
      <c r="H46616" s="2"/>
    </row>
    <row r="46617" spans="2:8">
      <c r="B46617" s="2" t="s">
        <v>47065</v>
      </c>
      <c r="C46617" s="2">
        <v>18</v>
      </c>
      <c r="D46617" s="2" t="s">
        <v>464</v>
      </c>
      <c r="E46617" s="2"/>
      <c r="F46617" s="2"/>
      <c r="G46617" s="2"/>
      <c r="H46617" s="2"/>
    </row>
    <row r="46618" spans="2:8">
      <c r="B46618" s="2" t="s">
        <v>47066</v>
      </c>
      <c r="C46618" s="2">
        <v>19</v>
      </c>
      <c r="D46618" s="2" t="s">
        <v>464</v>
      </c>
      <c r="E46618" s="2"/>
      <c r="F46618" s="2"/>
      <c r="G46618" s="2"/>
      <c r="H46618" s="2"/>
    </row>
    <row r="46619" spans="2:8">
      <c r="B46619" s="2" t="s">
        <v>47067</v>
      </c>
      <c r="C46619" s="2">
        <v>22</v>
      </c>
      <c r="D46619" s="2" t="s">
        <v>464</v>
      </c>
      <c r="E46619" s="2"/>
      <c r="F46619" s="2"/>
      <c r="G46619" s="2"/>
      <c r="H46619" s="2"/>
    </row>
    <row r="46620" spans="2:8">
      <c r="B46620" s="2" t="s">
        <v>47068</v>
      </c>
      <c r="C46620" s="2">
        <v>21</v>
      </c>
      <c r="D46620" s="2" t="s">
        <v>464</v>
      </c>
      <c r="E46620" s="2"/>
      <c r="F46620" s="2"/>
      <c r="G46620" s="2"/>
      <c r="H46620" s="2"/>
    </row>
    <row r="46621" spans="2:8">
      <c r="B46621" s="2" t="s">
        <v>47069</v>
      </c>
      <c r="C46621" s="2">
        <v>20</v>
      </c>
      <c r="D46621" s="2" t="s">
        <v>464</v>
      </c>
      <c r="E46621" s="2"/>
      <c r="F46621" s="2"/>
      <c r="G46621" s="2"/>
      <c r="H46621" s="2"/>
    </row>
    <row r="46622" spans="2:8">
      <c r="B46622" s="2" t="s">
        <v>47070</v>
      </c>
      <c r="C46622" s="2">
        <v>19</v>
      </c>
      <c r="D46622" s="2" t="s">
        <v>464</v>
      </c>
      <c r="E46622" s="2"/>
      <c r="F46622" s="2"/>
      <c r="G46622" s="2"/>
      <c r="H46622" s="2"/>
    </row>
    <row r="46623" spans="2:8">
      <c r="B46623" s="2" t="s">
        <v>47071</v>
      </c>
      <c r="C46623" s="2">
        <v>18</v>
      </c>
      <c r="D46623" s="2" t="s">
        <v>464</v>
      </c>
      <c r="E46623" s="2"/>
      <c r="F46623" s="2"/>
      <c r="G46623" s="2"/>
      <c r="H46623" s="2"/>
    </row>
    <row r="46624" spans="2:8">
      <c r="B46624" s="2" t="s">
        <v>47072</v>
      </c>
      <c r="C46624" s="2">
        <v>17</v>
      </c>
      <c r="D46624" s="2" t="s">
        <v>464</v>
      </c>
      <c r="E46624" s="2"/>
      <c r="F46624" s="2"/>
      <c r="G46624" s="2"/>
      <c r="H46624" s="2"/>
    </row>
    <row r="46625" spans="2:8">
      <c r="B46625" s="2" t="s">
        <v>47073</v>
      </c>
      <c r="C46625" s="2">
        <v>16</v>
      </c>
      <c r="D46625" s="2" t="s">
        <v>464</v>
      </c>
      <c r="E46625" s="2"/>
      <c r="F46625" s="2"/>
      <c r="G46625" s="2"/>
      <c r="H46625" s="2"/>
    </row>
    <row r="46626" spans="2:8">
      <c r="B46626" s="2" t="s">
        <v>47074</v>
      </c>
      <c r="C46626" s="2">
        <v>16</v>
      </c>
      <c r="D46626" s="2" t="s">
        <v>464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464</v>
      </c>
      <c r="E46627" s="2"/>
      <c r="F46627" s="2"/>
      <c r="G46627" s="2"/>
      <c r="H46627" s="2"/>
    </row>
    <row r="46628" spans="2:8">
      <c r="B46628" s="2" t="s">
        <v>47076</v>
      </c>
      <c r="C46628" s="2">
        <v>24</v>
      </c>
      <c r="D46628" s="2" t="s">
        <v>464</v>
      </c>
      <c r="E46628" s="2"/>
      <c r="F46628" s="2"/>
      <c r="G46628" s="2"/>
      <c r="H46628" s="2"/>
    </row>
    <row r="46629" spans="2:8">
      <c r="B46629" s="2" t="s">
        <v>47077</v>
      </c>
      <c r="C46629" s="2">
        <v>22</v>
      </c>
      <c r="D46629" s="2" t="s">
        <v>464</v>
      </c>
      <c r="E46629" s="2"/>
      <c r="F46629" s="2"/>
      <c r="G46629" s="2"/>
      <c r="H46629" s="2"/>
    </row>
    <row r="46630" spans="2:8">
      <c r="B46630" s="2" t="s">
        <v>47078</v>
      </c>
      <c r="C46630" s="2">
        <v>21</v>
      </c>
      <c r="D46630" s="2" t="s">
        <v>464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464</v>
      </c>
      <c r="E46631" s="2"/>
      <c r="F46631" s="2"/>
      <c r="G46631" s="2"/>
      <c r="H46631" s="2"/>
    </row>
    <row r="46632" spans="2:8">
      <c r="B46632" s="2" t="s">
        <v>47080</v>
      </c>
      <c r="C46632" s="2">
        <v>22</v>
      </c>
      <c r="D46632" s="2" t="s">
        <v>464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464</v>
      </c>
      <c r="E46633" s="2"/>
      <c r="F46633" s="2"/>
      <c r="G46633" s="2"/>
      <c r="H46633" s="2"/>
    </row>
    <row r="46634" spans="2:8">
      <c r="B46634" s="2" t="s">
        <v>47082</v>
      </c>
      <c r="C46634" s="2">
        <v>21</v>
      </c>
      <c r="D46634" s="2" t="s">
        <v>464</v>
      </c>
      <c r="E46634" s="2"/>
      <c r="F46634" s="2"/>
      <c r="G46634" s="2"/>
      <c r="H46634" s="2"/>
    </row>
    <row r="46635" spans="2:8">
      <c r="B46635" s="2" t="s">
        <v>47083</v>
      </c>
      <c r="C46635" s="2">
        <v>21</v>
      </c>
      <c r="D46635" s="2" t="s">
        <v>464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464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464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464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464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464</v>
      </c>
      <c r="E46640" s="2"/>
      <c r="F46640" s="2"/>
      <c r="G46640" s="2"/>
      <c r="H46640" s="2"/>
    </row>
    <row r="46641" spans="2:8">
      <c r="B46641" s="2" t="s">
        <v>47089</v>
      </c>
      <c r="C46641" s="2">
        <v>27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28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27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29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33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23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464</v>
      </c>
      <c r="E46651" s="2"/>
      <c r="F46651" s="2"/>
      <c r="G46651" s="2"/>
      <c r="H46651" s="2"/>
    </row>
    <row r="46652" spans="2:8">
      <c r="B46652" s="2" t="s">
        <v>47100</v>
      </c>
      <c r="C46652" s="2">
        <v>31</v>
      </c>
      <c r="D46652" s="2" t="s">
        <v>464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464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464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464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464</v>
      </c>
      <c r="E46656" s="2"/>
      <c r="F46656" s="2"/>
      <c r="G46656" s="2"/>
      <c r="H46656" s="2"/>
    </row>
    <row r="46657" spans="2:8">
      <c r="B46657" s="2" t="s">
        <v>47105</v>
      </c>
      <c r="C46657" s="2">
        <v>30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32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26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17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35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37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37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38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20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20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20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20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20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19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20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20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19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19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18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21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21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21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20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464</v>
      </c>
      <c r="E46681" s="2"/>
      <c r="F46681" s="2"/>
      <c r="G46681" s="2"/>
      <c r="H46681" s="2"/>
    </row>
    <row r="46682" spans="2:8">
      <c r="B46682" s="2" t="s">
        <v>47130</v>
      </c>
      <c r="C46682" s="2">
        <v>29</v>
      </c>
      <c r="D46682" s="2" t="s">
        <v>464</v>
      </c>
      <c r="E46682" s="2"/>
      <c r="F46682" s="2"/>
      <c r="G46682" s="2"/>
      <c r="H46682" s="2"/>
    </row>
    <row r="46683" spans="2:8">
      <c r="B46683" s="2" t="s">
        <v>47131</v>
      </c>
      <c r="C46683" s="2">
        <v>28</v>
      </c>
      <c r="D46683" s="2" t="s">
        <v>464</v>
      </c>
      <c r="E46683" s="2"/>
      <c r="F46683" s="2"/>
      <c r="G46683" s="2"/>
      <c r="H46683" s="2"/>
    </row>
    <row r="46684" spans="2:8">
      <c r="B46684" s="2" t="s">
        <v>47132</v>
      </c>
      <c r="C46684" s="2">
        <v>27</v>
      </c>
      <c r="D46684" s="2" t="s">
        <v>464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464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464</v>
      </c>
      <c r="E46686" s="2"/>
      <c r="F46686" s="2"/>
      <c r="G46686" s="2"/>
      <c r="H46686" s="2"/>
    </row>
    <row r="46687" spans="2:8">
      <c r="B46687" s="2" t="s">
        <v>47135</v>
      </c>
      <c r="C46687" s="2">
        <v>23</v>
      </c>
      <c r="D46687" s="2" t="s">
        <v>464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464</v>
      </c>
      <c r="E46688" s="2"/>
      <c r="F46688" s="2"/>
      <c r="G46688" s="2"/>
      <c r="H46688" s="2"/>
    </row>
    <row r="46689" spans="2:8">
      <c r="B46689" s="2" t="s">
        <v>47137</v>
      </c>
      <c r="C46689" s="2">
        <v>11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6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17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25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25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26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22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34</v>
      </c>
      <c r="D46698" s="2" t="s">
        <v>464</v>
      </c>
      <c r="E46698" s="2"/>
      <c r="F46698" s="2"/>
      <c r="G46698" s="2"/>
      <c r="H46698" s="2"/>
    </row>
    <row r="46699" spans="2:8">
      <c r="B46699" s="2" t="s">
        <v>47147</v>
      </c>
      <c r="C46699" s="2">
        <v>35</v>
      </c>
      <c r="D46699" s="2" t="s">
        <v>464</v>
      </c>
      <c r="E46699" s="2"/>
      <c r="F46699" s="2"/>
      <c r="G46699" s="2"/>
      <c r="H46699" s="2"/>
    </row>
    <row r="46700" spans="2:8">
      <c r="B46700" s="2" t="s">
        <v>47148</v>
      </c>
      <c r="C46700" s="2">
        <v>33</v>
      </c>
      <c r="D46700" s="2" t="s">
        <v>464</v>
      </c>
      <c r="E46700" s="2"/>
      <c r="F46700" s="2"/>
      <c r="G46700" s="2"/>
      <c r="H46700" s="2"/>
    </row>
    <row r="46701" spans="2:8">
      <c r="B46701" s="2" t="s">
        <v>47149</v>
      </c>
      <c r="C46701" s="2">
        <v>32</v>
      </c>
      <c r="D46701" s="2" t="s">
        <v>464</v>
      </c>
      <c r="E46701" s="2"/>
      <c r="F46701" s="2"/>
      <c r="G46701" s="2"/>
      <c r="H46701" s="2"/>
    </row>
    <row r="46702" spans="2:8">
      <c r="B46702" s="2" t="s">
        <v>47150</v>
      </c>
      <c r="C46702" s="2">
        <v>31</v>
      </c>
      <c r="D46702" s="2" t="s">
        <v>464</v>
      </c>
      <c r="E46702" s="2"/>
      <c r="F46702" s="2"/>
      <c r="G46702" s="2"/>
      <c r="H46702" s="2"/>
    </row>
    <row r="46703" spans="2:8">
      <c r="B46703" s="2" t="s">
        <v>47151</v>
      </c>
      <c r="C46703" s="2">
        <v>38</v>
      </c>
      <c r="D46703" s="2" t="s">
        <v>464</v>
      </c>
      <c r="E46703" s="2"/>
      <c r="F46703" s="2"/>
      <c r="G46703" s="2"/>
      <c r="H46703" s="2"/>
    </row>
    <row r="46704" spans="2:8">
      <c r="B46704" s="2" t="s">
        <v>47152</v>
      </c>
      <c r="C46704" s="2">
        <v>37</v>
      </c>
      <c r="D46704" s="2" t="s">
        <v>464</v>
      </c>
      <c r="E46704" s="2"/>
      <c r="F46704" s="2"/>
      <c r="G46704" s="2"/>
      <c r="H46704" s="2"/>
    </row>
    <row r="46705" spans="2:8">
      <c r="B46705" s="2" t="s">
        <v>47153</v>
      </c>
      <c r="C46705" s="2">
        <v>39</v>
      </c>
      <c r="D46705" s="2" t="s">
        <v>464</v>
      </c>
      <c r="E46705" s="2"/>
      <c r="F46705" s="2"/>
      <c r="G46705" s="2"/>
      <c r="H46705" s="2"/>
    </row>
    <row r="46706" spans="2:8">
      <c r="B46706" s="2" t="s">
        <v>47154</v>
      </c>
      <c r="C46706" s="2">
        <v>39</v>
      </c>
      <c r="D46706" s="2" t="s">
        <v>464</v>
      </c>
      <c r="E46706" s="2"/>
      <c r="F46706" s="2"/>
      <c r="G46706" s="2"/>
      <c r="H46706" s="2"/>
    </row>
    <row r="46707" spans="2:8">
      <c r="B46707" s="2" t="s">
        <v>47155</v>
      </c>
      <c r="C46707" s="2">
        <v>21</v>
      </c>
      <c r="D46707" s="2" t="s">
        <v>464</v>
      </c>
      <c r="E46707" s="2"/>
      <c r="F46707" s="2"/>
      <c r="G46707" s="2"/>
      <c r="H46707" s="2"/>
    </row>
    <row r="46708" spans="2:8">
      <c r="B46708" s="2" t="s">
        <v>47156</v>
      </c>
      <c r="C46708" s="2">
        <v>21</v>
      </c>
      <c r="D46708" s="2" t="s">
        <v>464</v>
      </c>
      <c r="E46708" s="2"/>
      <c r="F46708" s="2"/>
      <c r="G46708" s="2"/>
      <c r="H46708" s="2"/>
    </row>
    <row r="46709" spans="2:8">
      <c r="B46709" s="2" t="s">
        <v>47157</v>
      </c>
      <c r="C46709" s="2">
        <v>18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18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17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17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18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18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18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17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29</v>
      </c>
      <c r="D46717" s="2" t="s">
        <v>464</v>
      </c>
      <c r="E46717" s="2"/>
      <c r="F46717" s="2"/>
      <c r="G46717" s="2"/>
      <c r="H46717" s="2"/>
    </row>
    <row r="46718" spans="2:8">
      <c r="B46718" s="2" t="s">
        <v>47166</v>
      </c>
      <c r="C46718" s="2">
        <v>30</v>
      </c>
      <c r="D46718" s="2" t="s">
        <v>464</v>
      </c>
      <c r="E46718" s="2"/>
      <c r="F46718" s="2"/>
      <c r="G46718" s="2"/>
      <c r="H46718" s="2"/>
    </row>
    <row r="46719" spans="2:8">
      <c r="B46719" s="2" t="s">
        <v>47167</v>
      </c>
      <c r="C46719" s="2">
        <v>27</v>
      </c>
      <c r="D46719" s="2" t="s">
        <v>464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464</v>
      </c>
      <c r="E46720" s="2"/>
      <c r="F46720" s="2"/>
      <c r="G46720" s="2"/>
      <c r="H46720" s="2"/>
    </row>
    <row r="46721" spans="2:8">
      <c r="B46721" s="2" t="s">
        <v>47169</v>
      </c>
      <c r="C46721" s="2">
        <v>26</v>
      </c>
      <c r="D46721" s="2" t="s">
        <v>464</v>
      </c>
      <c r="E46721" s="2"/>
      <c r="F46721" s="2"/>
      <c r="G46721" s="2"/>
      <c r="H46721" s="2"/>
    </row>
    <row r="46722" spans="2:8">
      <c r="B46722" s="2" t="s">
        <v>47170</v>
      </c>
      <c r="C46722" s="2">
        <v>26</v>
      </c>
      <c r="D46722" s="2" t="s">
        <v>464</v>
      </c>
      <c r="E46722" s="2"/>
      <c r="F46722" s="2"/>
      <c r="G46722" s="2"/>
      <c r="H46722" s="2"/>
    </row>
    <row r="46723" spans="2:8">
      <c r="B46723" s="2" t="s">
        <v>47171</v>
      </c>
      <c r="C46723" s="2">
        <v>23</v>
      </c>
      <c r="D46723" s="2" t="s">
        <v>464</v>
      </c>
      <c r="E46723" s="2"/>
      <c r="F46723" s="2"/>
      <c r="G46723" s="2"/>
      <c r="H46723" s="2"/>
    </row>
    <row r="46724" spans="2:8">
      <c r="B46724" s="2" t="s">
        <v>47172</v>
      </c>
      <c r="C46724" s="2">
        <v>23</v>
      </c>
      <c r="D46724" s="2" t="s">
        <v>464</v>
      </c>
      <c r="E46724" s="2"/>
      <c r="F46724" s="2"/>
      <c r="G46724" s="2"/>
      <c r="H46724" s="2"/>
    </row>
    <row r="46725" spans="2:8">
      <c r="B46725" s="2" t="s">
        <v>47173</v>
      </c>
      <c r="C46725" s="2">
        <v>23</v>
      </c>
      <c r="D46725" s="2" t="s">
        <v>464</v>
      </c>
      <c r="E46725" s="2"/>
      <c r="F46725" s="2"/>
      <c r="G46725" s="2"/>
      <c r="H46725" s="2"/>
    </row>
    <row r="46726" spans="2:8">
      <c r="B46726" s="2" t="s">
        <v>47174</v>
      </c>
      <c r="C46726" s="2">
        <v>23</v>
      </c>
      <c r="D46726" s="2" t="s">
        <v>464</v>
      </c>
      <c r="E46726" s="2"/>
      <c r="F46726" s="2"/>
      <c r="G46726" s="2"/>
      <c r="H46726" s="2"/>
    </row>
    <row r="46727" spans="2:8">
      <c r="B46727" s="2" t="s">
        <v>47175</v>
      </c>
      <c r="C46727" s="2">
        <v>22</v>
      </c>
      <c r="D46727" s="2" t="s">
        <v>464</v>
      </c>
      <c r="E46727" s="2"/>
      <c r="F46727" s="2"/>
      <c r="G46727" s="2"/>
      <c r="H46727" s="2"/>
    </row>
    <row r="46728" spans="2:8">
      <c r="B46728" s="2" t="s">
        <v>47176</v>
      </c>
      <c r="C46728" s="2">
        <v>22</v>
      </c>
      <c r="D46728" s="2" t="s">
        <v>464</v>
      </c>
      <c r="E46728" s="2"/>
      <c r="F46728" s="2"/>
      <c r="G46728" s="2"/>
      <c r="H46728" s="2"/>
    </row>
    <row r="46729" spans="2:8">
      <c r="B46729" s="2" t="s">
        <v>47177</v>
      </c>
      <c r="C46729" s="2">
        <v>39</v>
      </c>
      <c r="D46729" s="2" t="s">
        <v>464</v>
      </c>
      <c r="E46729" s="2"/>
      <c r="F46729" s="2"/>
      <c r="G46729" s="2"/>
      <c r="H46729" s="2"/>
    </row>
    <row r="46730" spans="2:8">
      <c r="B46730" s="2" t="s">
        <v>47178</v>
      </c>
      <c r="C46730" s="2">
        <v>37</v>
      </c>
      <c r="D46730" s="2" t="s">
        <v>464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464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464</v>
      </c>
      <c r="E46732" s="2"/>
      <c r="F46732" s="2"/>
      <c r="G46732" s="2"/>
      <c r="H46732" s="2"/>
    </row>
    <row r="46733" spans="2:8">
      <c r="B46733" s="2" t="s">
        <v>47181</v>
      </c>
      <c r="C46733" s="2">
        <v>45</v>
      </c>
      <c r="D46733" s="2" t="s">
        <v>464</v>
      </c>
      <c r="E46733" s="2"/>
      <c r="F46733" s="2"/>
      <c r="G46733" s="2"/>
      <c r="H46733" s="2"/>
    </row>
    <row r="46734" spans="2:8">
      <c r="B46734" s="2" t="s">
        <v>47182</v>
      </c>
      <c r="C46734" s="2">
        <v>43</v>
      </c>
      <c r="D46734" s="2" t="s">
        <v>464</v>
      </c>
      <c r="E46734" s="2"/>
      <c r="F46734" s="2"/>
      <c r="G46734" s="2"/>
      <c r="H46734" s="2"/>
    </row>
    <row r="46735" spans="2:8">
      <c r="B46735" s="2" t="s">
        <v>47183</v>
      </c>
      <c r="C46735" s="2">
        <v>42</v>
      </c>
      <c r="D46735" s="2" t="s">
        <v>464</v>
      </c>
      <c r="E46735" s="2"/>
      <c r="F46735" s="2"/>
      <c r="G46735" s="2"/>
      <c r="H46735" s="2"/>
    </row>
    <row r="46736" spans="2:8">
      <c r="B46736" s="2" t="s">
        <v>47184</v>
      </c>
      <c r="C46736" s="2">
        <v>41</v>
      </c>
      <c r="D46736" s="2" t="s">
        <v>464</v>
      </c>
      <c r="E46736" s="2"/>
      <c r="F46736" s="2"/>
      <c r="G46736" s="2"/>
      <c r="H46736" s="2"/>
    </row>
    <row r="46737" spans="2:8">
      <c r="B46737" s="2" t="s">
        <v>47185</v>
      </c>
      <c r="C46737" s="2">
        <v>10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6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6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10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13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15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16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16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17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15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13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13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13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15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15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15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15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14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13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13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14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11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7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8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17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16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15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15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17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31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31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28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24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27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21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29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29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31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27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25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29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29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21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15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10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24</v>
      </c>
      <c r="D46792" s="2" t="s">
        <v>464</v>
      </c>
      <c r="E46792" s="2"/>
      <c r="F46792" s="2"/>
      <c r="G46792" s="2"/>
      <c r="H46792" s="2"/>
    </row>
    <row r="46793" spans="2:8">
      <c r="B46793" s="2" t="s">
        <v>47241</v>
      </c>
      <c r="C46793" s="2">
        <v>25</v>
      </c>
      <c r="D46793" s="2" t="s">
        <v>464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464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464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464</v>
      </c>
      <c r="E46796" s="2"/>
      <c r="F46796" s="2"/>
      <c r="G46796" s="2"/>
      <c r="H46796" s="2"/>
    </row>
    <row r="46797" spans="2:8">
      <c r="B46797" s="2" t="s">
        <v>47245</v>
      </c>
      <c r="C46797" s="2">
        <v>28</v>
      </c>
      <c r="D46797" s="2" t="s">
        <v>464</v>
      </c>
      <c r="E46797" s="2"/>
      <c r="F46797" s="2"/>
      <c r="G46797" s="2"/>
      <c r="H46797" s="2"/>
    </row>
    <row r="46798" spans="2:8">
      <c r="B46798" s="2" t="s">
        <v>47246</v>
      </c>
      <c r="C46798" s="2">
        <v>29</v>
      </c>
      <c r="D46798" s="2" t="s">
        <v>464</v>
      </c>
      <c r="E46798" s="2"/>
      <c r="F46798" s="2"/>
      <c r="G46798" s="2"/>
      <c r="H46798" s="2"/>
    </row>
    <row r="46799" spans="2:8">
      <c r="B46799" s="2" t="s">
        <v>47247</v>
      </c>
      <c r="C46799" s="2">
        <v>29</v>
      </c>
      <c r="D46799" s="2" t="s">
        <v>464</v>
      </c>
      <c r="E46799" s="2"/>
      <c r="F46799" s="2"/>
      <c r="G46799" s="2"/>
      <c r="H46799" s="2"/>
    </row>
    <row r="46800" spans="2:8">
      <c r="B46800" s="2" t="s">
        <v>47248</v>
      </c>
      <c r="C46800" s="2">
        <v>28</v>
      </c>
      <c r="D46800" s="2" t="s">
        <v>464</v>
      </c>
      <c r="E46800" s="2"/>
      <c r="F46800" s="2"/>
      <c r="G46800" s="2"/>
      <c r="H46800" s="2"/>
    </row>
    <row r="46801" spans="2:8">
      <c r="B46801" s="2" t="s">
        <v>47249</v>
      </c>
      <c r="C46801" s="2">
        <v>12</v>
      </c>
      <c r="D46801" s="2" t="s">
        <v>464</v>
      </c>
      <c r="E46801" s="2"/>
      <c r="F46801" s="2"/>
      <c r="G46801" s="2"/>
      <c r="H46801" s="2"/>
    </row>
    <row r="46802" spans="2:8">
      <c r="B46802" s="2" t="s">
        <v>47250</v>
      </c>
      <c r="C46802" s="2">
        <v>19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24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24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24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26</v>
      </c>
      <c r="D46807" s="2" t="s">
        <v>464</v>
      </c>
      <c r="E46807" s="2"/>
      <c r="F46807" s="2"/>
      <c r="G46807" s="2"/>
      <c r="H46807" s="2"/>
    </row>
    <row r="46808" spans="2:8">
      <c r="B46808" s="2" t="s">
        <v>47256</v>
      </c>
      <c r="C46808" s="2">
        <v>27</v>
      </c>
      <c r="D46808" s="2" t="s">
        <v>464</v>
      </c>
      <c r="E46808" s="2"/>
      <c r="F46808" s="2"/>
      <c r="G46808" s="2"/>
      <c r="H46808" s="2"/>
    </row>
    <row r="46809" spans="2:8">
      <c r="B46809" s="2" t="s">
        <v>47257</v>
      </c>
      <c r="C46809" s="2">
        <v>27</v>
      </c>
      <c r="D46809" s="2" t="s">
        <v>464</v>
      </c>
      <c r="E46809" s="2"/>
      <c r="F46809" s="2"/>
      <c r="G46809" s="2"/>
      <c r="H46809" s="2"/>
    </row>
    <row r="46810" spans="2:8">
      <c r="B46810" s="2" t="s">
        <v>47258</v>
      </c>
      <c r="C46810" s="2">
        <v>26</v>
      </c>
      <c r="D46810" s="2" t="s">
        <v>464</v>
      </c>
      <c r="E46810" s="2"/>
      <c r="F46810" s="2"/>
      <c r="G46810" s="2"/>
      <c r="H46810" s="2"/>
    </row>
    <row r="46811" spans="2:8">
      <c r="B46811" s="2" t="s">
        <v>47259</v>
      </c>
      <c r="C46811" s="2">
        <v>25</v>
      </c>
      <c r="D46811" s="2" t="s">
        <v>464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464</v>
      </c>
      <c r="E46812" s="2"/>
      <c r="F46812" s="2"/>
      <c r="G46812" s="2"/>
      <c r="H46812" s="2"/>
    </row>
    <row r="46813" spans="2:8">
      <c r="B46813" s="2" t="s">
        <v>47261</v>
      </c>
      <c r="C46813" s="2">
        <v>25</v>
      </c>
      <c r="D46813" s="2" t="s">
        <v>464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464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464</v>
      </c>
      <c r="E46815" s="2"/>
      <c r="F46815" s="2"/>
      <c r="G46815" s="2"/>
      <c r="H46815" s="2"/>
    </row>
    <row r="46816" spans="2:8">
      <c r="B46816" s="2" t="s">
        <v>47264</v>
      </c>
      <c r="C46816" s="2">
        <v>26</v>
      </c>
      <c r="D46816" s="2" t="s">
        <v>464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464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464</v>
      </c>
      <c r="E46818" s="2"/>
      <c r="F46818" s="2"/>
      <c r="G46818" s="2"/>
      <c r="H46818" s="2"/>
    </row>
    <row r="46819" spans="2:8">
      <c r="B46819" s="2" t="s">
        <v>47267</v>
      </c>
      <c r="C46819" s="2">
        <v>25</v>
      </c>
      <c r="D46819" s="2" t="s">
        <v>464</v>
      </c>
      <c r="E46819" s="2"/>
      <c r="F46819" s="2"/>
      <c r="G46819" s="2"/>
      <c r="H46819" s="2"/>
    </row>
    <row r="46820" spans="2:8">
      <c r="B46820" s="2" t="s">
        <v>47268</v>
      </c>
      <c r="C46820" s="2">
        <v>29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34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36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35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26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15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24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22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22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16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16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16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16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16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26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27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31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464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464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464</v>
      </c>
      <c r="E46846" s="2"/>
      <c r="F46846" s="2"/>
      <c r="G46846" s="2"/>
      <c r="H46846" s="2"/>
    </row>
    <row r="46847" spans="2:8">
      <c r="B46847" s="2" t="s">
        <v>47295</v>
      </c>
      <c r="C46847" s="2">
        <v>28</v>
      </c>
      <c r="D46847" s="2" t="s">
        <v>464</v>
      </c>
      <c r="E46847" s="2"/>
      <c r="F46847" s="2"/>
      <c r="G46847" s="2"/>
      <c r="H46847" s="2"/>
    </row>
    <row r="46848" spans="2:8">
      <c r="B46848" s="2" t="s">
        <v>47296</v>
      </c>
      <c r="C46848" s="2">
        <v>27</v>
      </c>
      <c r="D46848" s="2" t="s">
        <v>464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464</v>
      </c>
      <c r="E46849" s="2"/>
      <c r="F46849" s="2"/>
      <c r="G46849" s="2"/>
      <c r="H46849" s="2"/>
    </row>
    <row r="46850" spans="2:8">
      <c r="B46850" s="2" t="s">
        <v>47298</v>
      </c>
      <c r="C46850" s="2">
        <v>24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26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24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25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35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33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30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28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26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23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17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464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464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464</v>
      </c>
      <c r="E46870" s="2"/>
      <c r="F46870" s="2"/>
      <c r="G46870" s="2"/>
      <c r="H46870" s="2"/>
    </row>
    <row r="46871" spans="2:8">
      <c r="B46871" s="2" t="s">
        <v>47319</v>
      </c>
      <c r="C46871" s="2">
        <v>24</v>
      </c>
      <c r="D46871" s="2" t="s">
        <v>464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464</v>
      </c>
      <c r="E46872" s="2"/>
      <c r="F46872" s="2"/>
      <c r="G46872" s="2"/>
      <c r="H46872" s="2"/>
    </row>
    <row r="46873" spans="2:8">
      <c r="B46873" s="2" t="s">
        <v>47321</v>
      </c>
      <c r="C46873" s="2">
        <v>22</v>
      </c>
      <c r="D46873" s="2" t="s">
        <v>464</v>
      </c>
      <c r="E46873" s="2"/>
      <c r="F46873" s="2"/>
      <c r="G46873" s="2"/>
      <c r="H46873" s="2"/>
    </row>
    <row r="46874" spans="2:8">
      <c r="B46874" s="2" t="s">
        <v>47322</v>
      </c>
      <c r="C46874" s="2">
        <v>20</v>
      </c>
      <c r="D46874" s="2" t="s">
        <v>464</v>
      </c>
      <c r="E46874" s="2"/>
      <c r="F46874" s="2"/>
      <c r="G46874" s="2"/>
      <c r="H46874" s="2"/>
    </row>
    <row r="46875" spans="2:8">
      <c r="B46875" s="2" t="s">
        <v>47323</v>
      </c>
      <c r="C46875" s="2">
        <v>19</v>
      </c>
      <c r="D46875" s="2" t="s">
        <v>464</v>
      </c>
      <c r="E46875" s="2"/>
      <c r="F46875" s="2"/>
      <c r="G46875" s="2"/>
      <c r="H46875" s="2"/>
    </row>
    <row r="46876" spans="2:8">
      <c r="B46876" s="2" t="s">
        <v>47324</v>
      </c>
      <c r="C46876" s="2">
        <v>20</v>
      </c>
      <c r="D46876" s="2" t="s">
        <v>464</v>
      </c>
      <c r="E46876" s="2"/>
      <c r="F46876" s="2"/>
      <c r="G46876" s="2"/>
      <c r="H46876" s="2"/>
    </row>
    <row r="46877" spans="2:8">
      <c r="B46877" s="2" t="s">
        <v>47325</v>
      </c>
      <c r="C46877" s="2">
        <v>22</v>
      </c>
      <c r="D46877" s="2" t="s">
        <v>464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464</v>
      </c>
      <c r="E46878" s="2"/>
      <c r="F46878" s="2"/>
      <c r="G46878" s="2"/>
      <c r="H46878" s="2"/>
    </row>
    <row r="46879" spans="2:8">
      <c r="B46879" s="2" t="s">
        <v>47327</v>
      </c>
      <c r="C46879" s="2">
        <v>20</v>
      </c>
      <c r="D46879" s="2" t="s">
        <v>464</v>
      </c>
      <c r="E46879" s="2"/>
      <c r="F46879" s="2"/>
      <c r="G46879" s="2"/>
      <c r="H46879" s="2"/>
    </row>
    <row r="46880" spans="2:8">
      <c r="B46880" s="2" t="s">
        <v>47328</v>
      </c>
      <c r="C46880" s="2">
        <v>18</v>
      </c>
      <c r="D46880" s="2" t="s">
        <v>464</v>
      </c>
      <c r="E46880" s="2"/>
      <c r="F46880" s="2"/>
      <c r="G46880" s="2"/>
      <c r="H46880" s="2"/>
    </row>
    <row r="46881" spans="2:8">
      <c r="B46881" s="2" t="s">
        <v>47329</v>
      </c>
      <c r="C46881" s="2">
        <v>16</v>
      </c>
      <c r="D46881" s="2" t="s">
        <v>464</v>
      </c>
      <c r="E46881" s="2"/>
      <c r="F46881" s="2"/>
      <c r="G46881" s="2"/>
      <c r="H46881" s="2"/>
    </row>
    <row r="46882" spans="2:8">
      <c r="B46882" s="2" t="s">
        <v>47330</v>
      </c>
      <c r="C46882" s="2">
        <v>16</v>
      </c>
      <c r="D46882" s="2" t="s">
        <v>464</v>
      </c>
      <c r="E46882" s="2"/>
      <c r="F46882" s="2"/>
      <c r="G46882" s="2"/>
      <c r="H46882" s="2"/>
    </row>
    <row r="46883" spans="2:8">
      <c r="B46883" s="2" t="s">
        <v>47331</v>
      </c>
      <c r="C46883" s="2">
        <v>16</v>
      </c>
      <c r="D46883" s="2" t="s">
        <v>464</v>
      </c>
      <c r="E46883" s="2"/>
      <c r="F46883" s="2"/>
      <c r="G46883" s="2"/>
      <c r="H46883" s="2"/>
    </row>
    <row r="46884" spans="2:8">
      <c r="B46884" s="2" t="s">
        <v>47332</v>
      </c>
      <c r="C46884" s="2">
        <v>16</v>
      </c>
      <c r="D46884" s="2" t="s">
        <v>464</v>
      </c>
      <c r="E46884" s="2"/>
      <c r="F46884" s="2"/>
      <c r="G46884" s="2"/>
      <c r="H46884" s="2"/>
    </row>
    <row r="46885" spans="2:8">
      <c r="B46885" s="2" t="s">
        <v>47333</v>
      </c>
      <c r="C46885" s="2">
        <v>15</v>
      </c>
      <c r="D46885" s="2" t="s">
        <v>464</v>
      </c>
      <c r="E46885" s="2"/>
      <c r="F46885" s="2"/>
      <c r="G46885" s="2"/>
      <c r="H46885" s="2"/>
    </row>
    <row r="46886" spans="2:8">
      <c r="B46886" s="2" t="s">
        <v>47334</v>
      </c>
      <c r="C46886" s="2">
        <v>15</v>
      </c>
      <c r="D46886" s="2" t="s">
        <v>464</v>
      </c>
      <c r="E46886" s="2"/>
      <c r="F46886" s="2"/>
      <c r="G46886" s="2"/>
      <c r="H46886" s="2"/>
    </row>
    <row r="46887" spans="2:8">
      <c r="B46887" s="2" t="s">
        <v>47335</v>
      </c>
      <c r="C46887" s="2">
        <v>30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23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21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19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20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19</v>
      </c>
      <c r="D46893" s="2" t="s">
        <v>464</v>
      </c>
      <c r="E46893" s="2"/>
      <c r="F46893" s="2"/>
      <c r="G46893" s="2"/>
      <c r="H46893" s="2"/>
    </row>
    <row r="46894" spans="2:8">
      <c r="B46894" s="2" t="s">
        <v>47342</v>
      </c>
      <c r="C46894" s="2">
        <v>20</v>
      </c>
      <c r="D46894" s="2" t="s">
        <v>464</v>
      </c>
      <c r="E46894" s="2"/>
      <c r="F46894" s="2"/>
      <c r="G46894" s="2"/>
      <c r="H46894" s="2"/>
    </row>
    <row r="46895" spans="2:8">
      <c r="B46895" s="2" t="s">
        <v>47343</v>
      </c>
      <c r="C46895" s="2">
        <v>20</v>
      </c>
      <c r="D46895" s="2" t="s">
        <v>464</v>
      </c>
      <c r="E46895" s="2"/>
      <c r="F46895" s="2"/>
      <c r="G46895" s="2"/>
      <c r="H46895" s="2"/>
    </row>
    <row r="46896" spans="2:8">
      <c r="B46896" s="2" t="s">
        <v>47344</v>
      </c>
      <c r="C46896" s="2">
        <v>19</v>
      </c>
      <c r="D46896" s="2" t="s">
        <v>464</v>
      </c>
      <c r="E46896" s="2"/>
      <c r="F46896" s="2"/>
      <c r="G46896" s="2"/>
      <c r="H46896" s="2"/>
    </row>
    <row r="46897" spans="2:8">
      <c r="B46897" s="2" t="s">
        <v>47345</v>
      </c>
      <c r="C46897" s="2">
        <v>19</v>
      </c>
      <c r="D46897" s="2" t="s">
        <v>464</v>
      </c>
      <c r="E46897" s="2"/>
      <c r="F46897" s="2"/>
      <c r="G46897" s="2"/>
      <c r="H46897" s="2"/>
    </row>
    <row r="46898" spans="2:8">
      <c r="B46898" s="2" t="s">
        <v>47346</v>
      </c>
      <c r="C46898" s="2">
        <v>18</v>
      </c>
      <c r="D46898" s="2" t="s">
        <v>464</v>
      </c>
      <c r="E46898" s="2"/>
      <c r="F46898" s="2"/>
      <c r="G46898" s="2"/>
      <c r="H46898" s="2"/>
    </row>
    <row r="46899" spans="2:8">
      <c r="B46899" s="2" t="s">
        <v>47347</v>
      </c>
      <c r="C46899" s="2">
        <v>34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37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11</v>
      </c>
      <c r="D46901" s="2" t="s">
        <v>464</v>
      </c>
      <c r="E46901" s="2"/>
      <c r="F46901" s="2"/>
      <c r="G46901" s="2"/>
      <c r="H46901" s="2"/>
    </row>
    <row r="46902" spans="2:8">
      <c r="B46902" s="2" t="s">
        <v>47350</v>
      </c>
      <c r="C46902" s="2">
        <v>32</v>
      </c>
      <c r="D46902" s="2" t="s">
        <v>464</v>
      </c>
      <c r="E46902" s="2"/>
      <c r="F46902" s="2"/>
      <c r="G46902" s="2"/>
      <c r="H46902" s="2"/>
    </row>
    <row r="46903" spans="2:8">
      <c r="B46903" s="2" t="s">
        <v>47351</v>
      </c>
      <c r="C46903" s="2">
        <v>33</v>
      </c>
      <c r="D46903" s="2" t="s">
        <v>464</v>
      </c>
      <c r="E46903" s="2"/>
      <c r="F46903" s="2"/>
      <c r="G46903" s="2"/>
      <c r="H46903" s="2"/>
    </row>
    <row r="46904" spans="2:8">
      <c r="B46904" s="2" t="s">
        <v>47352</v>
      </c>
      <c r="C46904" s="2">
        <v>33</v>
      </c>
      <c r="D46904" s="2" t="s">
        <v>464</v>
      </c>
      <c r="E46904" s="2"/>
      <c r="F46904" s="2"/>
      <c r="G46904" s="2"/>
      <c r="H46904" s="2"/>
    </row>
    <row r="46905" spans="2:8">
      <c r="B46905" s="2" t="s">
        <v>47353</v>
      </c>
      <c r="C46905" s="2">
        <v>32</v>
      </c>
      <c r="D46905" s="2" t="s">
        <v>464</v>
      </c>
      <c r="E46905" s="2"/>
      <c r="F46905" s="2"/>
      <c r="G46905" s="2"/>
      <c r="H46905" s="2"/>
    </row>
    <row r="46906" spans="2:8">
      <c r="B46906" s="2" t="s">
        <v>47354</v>
      </c>
      <c r="C46906" s="2">
        <v>31</v>
      </c>
      <c r="D46906" s="2" t="s">
        <v>464</v>
      </c>
      <c r="E46906" s="2"/>
      <c r="F46906" s="2"/>
      <c r="G46906" s="2"/>
      <c r="H46906" s="2"/>
    </row>
    <row r="46907" spans="2:8">
      <c r="B46907" s="2" t="s">
        <v>47355</v>
      </c>
      <c r="C46907" s="2">
        <v>24</v>
      </c>
      <c r="D46907" s="2" t="s">
        <v>464</v>
      </c>
      <c r="E46907" s="2"/>
      <c r="F46907" s="2"/>
      <c r="G46907" s="2"/>
      <c r="H46907" s="2"/>
    </row>
    <row r="46908" spans="2:8">
      <c r="B46908" s="2" t="s">
        <v>47356</v>
      </c>
      <c r="C46908" s="2">
        <v>25</v>
      </c>
      <c r="D46908" s="2" t="s">
        <v>464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464</v>
      </c>
      <c r="E46909" s="2"/>
      <c r="F46909" s="2"/>
      <c r="G46909" s="2"/>
      <c r="H46909" s="2"/>
    </row>
    <row r="46910" spans="2:8">
      <c r="B46910" s="2" t="s">
        <v>47358</v>
      </c>
      <c r="C46910" s="2">
        <v>25</v>
      </c>
      <c r="D46910" s="2" t="s">
        <v>464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464</v>
      </c>
      <c r="E46911" s="2"/>
      <c r="F46911" s="2"/>
      <c r="G46911" s="2"/>
      <c r="H46911" s="2"/>
    </row>
    <row r="46912" spans="2:8">
      <c r="B46912" s="2" t="s">
        <v>47360</v>
      </c>
      <c r="C46912" s="2">
        <v>26</v>
      </c>
      <c r="D46912" s="2" t="s">
        <v>464</v>
      </c>
      <c r="E46912" s="2"/>
      <c r="F46912" s="2"/>
      <c r="G46912" s="2"/>
      <c r="H46912" s="2"/>
    </row>
    <row r="46913" spans="2:8">
      <c r="B46913" s="2" t="s">
        <v>47361</v>
      </c>
      <c r="C46913" s="2">
        <v>22</v>
      </c>
      <c r="D46913" s="2" t="s">
        <v>464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464</v>
      </c>
      <c r="E46914" s="2"/>
      <c r="F46914" s="2"/>
      <c r="G46914" s="2"/>
      <c r="H46914" s="2"/>
    </row>
    <row r="46915" spans="2:8">
      <c r="B46915" s="2" t="s">
        <v>47363</v>
      </c>
      <c r="C46915" s="2">
        <v>23</v>
      </c>
      <c r="D46915" s="2" t="s">
        <v>464</v>
      </c>
      <c r="E46915" s="2"/>
      <c r="F46915" s="2"/>
      <c r="G46915" s="2"/>
      <c r="H46915" s="2"/>
    </row>
    <row r="46916" spans="2:8">
      <c r="B46916" s="2" t="s">
        <v>47364</v>
      </c>
      <c r="C46916" s="2">
        <v>22</v>
      </c>
      <c r="D46916" s="2" t="s">
        <v>464</v>
      </c>
      <c r="E46916" s="2"/>
      <c r="F46916" s="2"/>
      <c r="G46916" s="2"/>
      <c r="H46916" s="2"/>
    </row>
    <row r="46917" spans="2:8">
      <c r="B46917" s="2" t="s">
        <v>47365</v>
      </c>
      <c r="C46917" s="2">
        <v>21</v>
      </c>
      <c r="D46917" s="2" t="s">
        <v>464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464</v>
      </c>
      <c r="E46918" s="2"/>
      <c r="F46918" s="2"/>
      <c r="G46918" s="2"/>
      <c r="H46918" s="2"/>
    </row>
    <row r="46919" spans="2:8">
      <c r="B46919" s="2" t="s">
        <v>47367</v>
      </c>
      <c r="C46919" s="2">
        <v>28</v>
      </c>
      <c r="D46919" s="2" t="s">
        <v>464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464</v>
      </c>
      <c r="E46920" s="2"/>
      <c r="F46920" s="2"/>
      <c r="G46920" s="2"/>
      <c r="H46920" s="2"/>
    </row>
    <row r="46921" spans="2:8">
      <c r="B46921" s="2" t="s">
        <v>47369</v>
      </c>
      <c r="C46921" s="2">
        <v>27</v>
      </c>
      <c r="D46921" s="2" t="s">
        <v>464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464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464</v>
      </c>
      <c r="E46923" s="2"/>
      <c r="F46923" s="2"/>
      <c r="G46923" s="2"/>
      <c r="H46923" s="2"/>
    </row>
    <row r="46924" spans="2:8">
      <c r="B46924" s="2" t="s">
        <v>47372</v>
      </c>
      <c r="C46924" s="2">
        <v>26</v>
      </c>
      <c r="D46924" s="2" t="s">
        <v>464</v>
      </c>
      <c r="E46924" s="2"/>
      <c r="F46924" s="2"/>
      <c r="G46924" s="2"/>
      <c r="H46924" s="2"/>
    </row>
    <row r="46925" spans="2:8">
      <c r="B46925" s="2" t="s">
        <v>47373</v>
      </c>
      <c r="C46925" s="2">
        <v>35</v>
      </c>
      <c r="D46925" s="2" t="s">
        <v>464</v>
      </c>
      <c r="E46925" s="2"/>
      <c r="F46925" s="2"/>
      <c r="G46925" s="2"/>
      <c r="H46925" s="2"/>
    </row>
    <row r="46926" spans="2:8">
      <c r="B46926" s="2" t="s">
        <v>47374</v>
      </c>
      <c r="C46926" s="2">
        <v>37</v>
      </c>
      <c r="D46926" s="2" t="s">
        <v>464</v>
      </c>
      <c r="E46926" s="2"/>
      <c r="F46926" s="2"/>
      <c r="G46926" s="2"/>
      <c r="H46926" s="2"/>
    </row>
    <row r="46927" spans="2:8">
      <c r="B46927" s="2" t="s">
        <v>47375</v>
      </c>
      <c r="C46927" s="2">
        <v>39</v>
      </c>
      <c r="D46927" s="2" t="s">
        <v>464</v>
      </c>
      <c r="E46927" s="2"/>
      <c r="F46927" s="2"/>
      <c r="G46927" s="2"/>
      <c r="H46927" s="2"/>
    </row>
    <row r="46928" spans="2:8">
      <c r="B46928" s="2" t="s">
        <v>47376</v>
      </c>
      <c r="C46928" s="2">
        <v>38</v>
      </c>
      <c r="D46928" s="2" t="s">
        <v>464</v>
      </c>
      <c r="E46928" s="2"/>
      <c r="F46928" s="2"/>
      <c r="G46928" s="2"/>
      <c r="H46928" s="2"/>
    </row>
    <row r="46929" spans="2:8">
      <c r="B46929" s="2" t="s">
        <v>47377</v>
      </c>
      <c r="C46929" s="2">
        <v>26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27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27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35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35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32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30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27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19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19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24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30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32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32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29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35</v>
      </c>
      <c r="D46953" s="2" t="s">
        <v>464</v>
      </c>
      <c r="E46953" s="2"/>
      <c r="F46953" s="2"/>
      <c r="G46953" s="2"/>
      <c r="H46953" s="2"/>
    </row>
    <row r="46954" spans="2:8">
      <c r="B46954" s="2" t="s">
        <v>47402</v>
      </c>
      <c r="C46954" s="2">
        <v>33</v>
      </c>
      <c r="D46954" s="2" t="s">
        <v>464</v>
      </c>
      <c r="E46954" s="2"/>
      <c r="F46954" s="2"/>
      <c r="G46954" s="2"/>
      <c r="H46954" s="2"/>
    </row>
    <row r="46955" spans="2:8">
      <c r="B46955" s="2" t="s">
        <v>47403</v>
      </c>
      <c r="C46955" s="2">
        <v>33</v>
      </c>
      <c r="D46955" s="2" t="s">
        <v>464</v>
      </c>
      <c r="E46955" s="2"/>
      <c r="F46955" s="2"/>
      <c r="G46955" s="2"/>
      <c r="H46955" s="2"/>
    </row>
    <row r="46956" spans="2:8">
      <c r="B46956" s="2" t="s">
        <v>47404</v>
      </c>
      <c r="C46956" s="2">
        <v>31</v>
      </c>
      <c r="D46956" s="2" t="s">
        <v>464</v>
      </c>
      <c r="E46956" s="2"/>
      <c r="F46956" s="2"/>
      <c r="G46956" s="2"/>
      <c r="H46956" s="2"/>
    </row>
    <row r="46957" spans="2:8">
      <c r="B46957" s="2" t="s">
        <v>47405</v>
      </c>
      <c r="C46957" s="2">
        <v>28</v>
      </c>
      <c r="D46957" s="2" t="s">
        <v>464</v>
      </c>
      <c r="E46957" s="2"/>
      <c r="F46957" s="2"/>
      <c r="G46957" s="2"/>
      <c r="H46957" s="2"/>
    </row>
    <row r="46958" spans="2:8">
      <c r="B46958" s="2" t="s">
        <v>47406</v>
      </c>
      <c r="C46958" s="2">
        <v>27</v>
      </c>
      <c r="D46958" s="2" t="s">
        <v>464</v>
      </c>
      <c r="E46958" s="2"/>
      <c r="F46958" s="2"/>
      <c r="G46958" s="2"/>
      <c r="H46958" s="2"/>
    </row>
    <row r="46959" spans="2:8">
      <c r="B46959" s="2" t="s">
        <v>47407</v>
      </c>
      <c r="C46959" s="2">
        <v>21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22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22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22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21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20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20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18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20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8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7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14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15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15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14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12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18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16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32</v>
      </c>
      <c r="D46978" s="2" t="s">
        <v>464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464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464</v>
      </c>
      <c r="E46980" s="2"/>
      <c r="F46980" s="2"/>
      <c r="G46980" s="2"/>
      <c r="H46980" s="2"/>
    </row>
    <row r="46981" spans="2:8">
      <c r="B46981" s="2" t="s">
        <v>47429</v>
      </c>
      <c r="C46981" s="2">
        <v>22</v>
      </c>
      <c r="D46981" s="2" t="s">
        <v>464</v>
      </c>
      <c r="E46981" s="2"/>
      <c r="F46981" s="2"/>
      <c r="G46981" s="2"/>
      <c r="H46981" s="2"/>
    </row>
    <row r="46982" spans="2:8">
      <c r="B46982" s="2" t="s">
        <v>47430</v>
      </c>
      <c r="C46982" s="2">
        <v>20</v>
      </c>
      <c r="D46982" s="2" t="s">
        <v>464</v>
      </c>
      <c r="E46982" s="2"/>
      <c r="F46982" s="2"/>
      <c r="G46982" s="2"/>
      <c r="H46982" s="2"/>
    </row>
    <row r="46983" spans="2:8">
      <c r="B46983" s="2" t="s">
        <v>47431</v>
      </c>
      <c r="C46983" s="2">
        <v>17</v>
      </c>
      <c r="D46983" s="2" t="s">
        <v>464</v>
      </c>
      <c r="E46983" s="2"/>
      <c r="F46983" s="2"/>
      <c r="G46983" s="2"/>
      <c r="H46983" s="2"/>
    </row>
    <row r="46984" spans="2:8">
      <c r="B46984" s="2" t="s">
        <v>47432</v>
      </c>
      <c r="C46984" s="2">
        <v>19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19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18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16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12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11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11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11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16</v>
      </c>
      <c r="D46992" s="2" t="s">
        <v>464</v>
      </c>
      <c r="E46992" s="2"/>
      <c r="F46992" s="2"/>
      <c r="G46992" s="2"/>
      <c r="H46992" s="2"/>
    </row>
    <row r="46993" spans="2:8">
      <c r="B46993" s="2" t="s">
        <v>47441</v>
      </c>
      <c r="C46993" s="2">
        <v>16</v>
      </c>
      <c r="D46993" s="2" t="s">
        <v>464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464</v>
      </c>
      <c r="E46994" s="2"/>
      <c r="F46994" s="2"/>
      <c r="G46994" s="2"/>
      <c r="H46994" s="2"/>
    </row>
    <row r="46995" spans="2:8">
      <c r="B46995" s="2" t="s">
        <v>47443</v>
      </c>
      <c r="C46995" s="2">
        <v>21</v>
      </c>
      <c r="D46995" s="2" t="s">
        <v>464</v>
      </c>
      <c r="E46995" s="2"/>
      <c r="F46995" s="2"/>
      <c r="G46995" s="2"/>
      <c r="H46995" s="2"/>
    </row>
    <row r="46996" spans="2:8">
      <c r="B46996" s="2" t="s">
        <v>47444</v>
      </c>
      <c r="C46996" s="2">
        <v>20</v>
      </c>
      <c r="D46996" s="2" t="s">
        <v>464</v>
      </c>
      <c r="E46996" s="2"/>
      <c r="F46996" s="2"/>
      <c r="G46996" s="2"/>
      <c r="H46996" s="2"/>
    </row>
    <row r="46997" spans="2:8">
      <c r="B46997" s="2" t="s">
        <v>47445</v>
      </c>
      <c r="C46997" s="2">
        <v>21</v>
      </c>
      <c r="D46997" s="2" t="s">
        <v>464</v>
      </c>
      <c r="E46997" s="2"/>
      <c r="F46997" s="2"/>
      <c r="G46997" s="2"/>
      <c r="H46997" s="2"/>
    </row>
    <row r="46998" spans="2:8">
      <c r="B46998" s="2" t="s">
        <v>47446</v>
      </c>
      <c r="C46998" s="2">
        <v>19</v>
      </c>
      <c r="D46998" s="2" t="s">
        <v>464</v>
      </c>
      <c r="E46998" s="2"/>
      <c r="F46998" s="2"/>
      <c r="G46998" s="2"/>
      <c r="H46998" s="2"/>
    </row>
    <row r="46999" spans="2:8">
      <c r="B46999" s="2" t="s">
        <v>47447</v>
      </c>
      <c r="C46999" s="2">
        <v>20</v>
      </c>
      <c r="D46999" s="2" t="s">
        <v>464</v>
      </c>
      <c r="E46999" s="2"/>
      <c r="F46999" s="2"/>
      <c r="G46999" s="2"/>
      <c r="H46999" s="2"/>
    </row>
    <row r="47000" spans="2:8">
      <c r="B47000" s="2" t="s">
        <v>47448</v>
      </c>
      <c r="C47000" s="2">
        <v>21</v>
      </c>
      <c r="D47000" s="2" t="s">
        <v>464</v>
      </c>
      <c r="E47000" s="2"/>
      <c r="F47000" s="2"/>
      <c r="G47000" s="2"/>
      <c r="H47000" s="2"/>
    </row>
    <row r="47001" spans="2:8">
      <c r="B47001" s="2" t="s">
        <v>47449</v>
      </c>
      <c r="C47001" s="2">
        <v>21</v>
      </c>
      <c r="D47001" s="2" t="s">
        <v>464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464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464</v>
      </c>
      <c r="E47003" s="2"/>
      <c r="F47003" s="2"/>
      <c r="G47003" s="2"/>
      <c r="H47003" s="2"/>
    </row>
    <row r="47004" spans="2:8">
      <c r="B47004" s="2" t="s">
        <v>47452</v>
      </c>
      <c r="C47004" s="2">
        <v>33</v>
      </c>
      <c r="D47004" s="2" t="s">
        <v>464</v>
      </c>
      <c r="E47004" s="2"/>
      <c r="F47004" s="2"/>
      <c r="G47004" s="2"/>
      <c r="H47004" s="2"/>
    </row>
    <row r="47005" spans="2:8">
      <c r="B47005" s="2" t="s">
        <v>47453</v>
      </c>
      <c r="C47005" s="2">
        <v>33</v>
      </c>
      <c r="D47005" s="2" t="s">
        <v>464</v>
      </c>
      <c r="E47005" s="2"/>
      <c r="F47005" s="2"/>
      <c r="G47005" s="2"/>
      <c r="H47005" s="2"/>
    </row>
    <row r="47006" spans="2:8">
      <c r="B47006" s="2" t="s">
        <v>47454</v>
      </c>
      <c r="C47006" s="2">
        <v>36</v>
      </c>
      <c r="D47006" s="2" t="s">
        <v>464</v>
      </c>
      <c r="E47006" s="2"/>
      <c r="F47006" s="2"/>
      <c r="G47006" s="2"/>
      <c r="H47006" s="2"/>
    </row>
    <row r="47007" spans="2:8">
      <c r="B47007" s="2" t="s">
        <v>47455</v>
      </c>
      <c r="C47007" s="2">
        <v>35</v>
      </c>
      <c r="D47007" s="2" t="s">
        <v>464</v>
      </c>
      <c r="E47007" s="2"/>
      <c r="F47007" s="2"/>
      <c r="G47007" s="2"/>
      <c r="H47007" s="2"/>
    </row>
    <row r="47008" spans="2:8">
      <c r="B47008" s="2" t="s">
        <v>47456</v>
      </c>
      <c r="C47008" s="2">
        <v>35</v>
      </c>
      <c r="D47008" s="2" t="s">
        <v>464</v>
      </c>
      <c r="E47008" s="2"/>
      <c r="F47008" s="2"/>
      <c r="G47008" s="2"/>
      <c r="H47008" s="2"/>
    </row>
    <row r="47009" spans="2:8">
      <c r="B47009" s="2" t="s">
        <v>47457</v>
      </c>
      <c r="C47009" s="2">
        <v>33</v>
      </c>
      <c r="D47009" s="2" t="s">
        <v>464</v>
      </c>
      <c r="E47009" s="2"/>
      <c r="F47009" s="2"/>
      <c r="G47009" s="2"/>
      <c r="H47009" s="2"/>
    </row>
    <row r="47010" spans="2:8">
      <c r="B47010" s="2" t="s">
        <v>47458</v>
      </c>
      <c r="C47010" s="2">
        <v>31</v>
      </c>
      <c r="D47010" s="2" t="s">
        <v>464</v>
      </c>
      <c r="E47010" s="2"/>
      <c r="F47010" s="2"/>
      <c r="G47010" s="2"/>
      <c r="H47010" s="2"/>
    </row>
    <row r="47011" spans="2:8">
      <c r="B47011" s="2" t="s">
        <v>47459</v>
      </c>
      <c r="C47011" s="2">
        <v>31</v>
      </c>
      <c r="D47011" s="2" t="s">
        <v>464</v>
      </c>
      <c r="E47011" s="2"/>
      <c r="F47011" s="2"/>
      <c r="G47011" s="2"/>
      <c r="H47011" s="2"/>
    </row>
    <row r="47012" spans="2:8">
      <c r="B47012" s="2" t="s">
        <v>47460</v>
      </c>
      <c r="C47012" s="2">
        <v>30</v>
      </c>
      <c r="D47012" s="2" t="s">
        <v>464</v>
      </c>
      <c r="E47012" s="2"/>
      <c r="F47012" s="2"/>
      <c r="G47012" s="2"/>
      <c r="H47012" s="2"/>
    </row>
    <row r="47013" spans="2:8">
      <c r="B47013" s="2" t="s">
        <v>47461</v>
      </c>
      <c r="C47013" s="2">
        <v>29</v>
      </c>
      <c r="D47013" s="2" t="s">
        <v>464</v>
      </c>
      <c r="E47013" s="2"/>
      <c r="F47013" s="2"/>
      <c r="G47013" s="2"/>
      <c r="H47013" s="2"/>
    </row>
    <row r="47014" spans="2:8">
      <c r="B47014" s="2" t="s">
        <v>47462</v>
      </c>
      <c r="C47014" s="2">
        <v>28</v>
      </c>
      <c r="D47014" s="2" t="s">
        <v>464</v>
      </c>
      <c r="E47014" s="2"/>
      <c r="F47014" s="2"/>
      <c r="G47014" s="2"/>
      <c r="H47014" s="2"/>
    </row>
    <row r="47015" spans="2:8">
      <c r="B47015" s="2" t="s">
        <v>47463</v>
      </c>
      <c r="C47015" s="2">
        <v>27</v>
      </c>
      <c r="D47015" s="2" t="s">
        <v>464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464</v>
      </c>
      <c r="E47016" s="2"/>
      <c r="F47016" s="2"/>
      <c r="G47016" s="2"/>
      <c r="H47016" s="2"/>
    </row>
    <row r="47017" spans="2:8">
      <c r="B47017" s="2" t="s">
        <v>47465</v>
      </c>
      <c r="C47017" s="2">
        <v>15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17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18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18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21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21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29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21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33</v>
      </c>
      <c r="D47028" s="2" t="s">
        <v>464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464</v>
      </c>
      <c r="E47029" s="2"/>
      <c r="F47029" s="2"/>
      <c r="G47029" s="2"/>
      <c r="H47029" s="2"/>
    </row>
    <row r="47030" spans="2:8">
      <c r="B47030" s="2" t="s">
        <v>47478</v>
      </c>
      <c r="C47030" s="2">
        <v>38</v>
      </c>
      <c r="D47030" s="2" t="s">
        <v>464</v>
      </c>
      <c r="E47030" s="2"/>
      <c r="F47030" s="2"/>
      <c r="G47030" s="2"/>
      <c r="H47030" s="2"/>
    </row>
    <row r="47031" spans="2:8">
      <c r="B47031" s="2" t="s">
        <v>47479</v>
      </c>
      <c r="C47031" s="2">
        <v>37</v>
      </c>
      <c r="D47031" s="2" t="s">
        <v>464</v>
      </c>
      <c r="E47031" s="2"/>
      <c r="F47031" s="2"/>
      <c r="G47031" s="2"/>
      <c r="H47031" s="2"/>
    </row>
    <row r="47032" spans="2:8">
      <c r="B47032" s="2" t="s">
        <v>47480</v>
      </c>
      <c r="C47032" s="2">
        <v>34</v>
      </c>
      <c r="D47032" s="2" t="s">
        <v>464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464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464</v>
      </c>
      <c r="E47034" s="2"/>
      <c r="F47034" s="2"/>
      <c r="G47034" s="2"/>
      <c r="H47034" s="2"/>
    </row>
    <row r="47035" spans="2:8">
      <c r="B47035" s="2" t="s">
        <v>47483</v>
      </c>
      <c r="C47035" s="2">
        <v>10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16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19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20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18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15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12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12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11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12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16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17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16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19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16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17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16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16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17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17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19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32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23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25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30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464</v>
      </c>
      <c r="E47062" s="2"/>
      <c r="F47062" s="2"/>
      <c r="G47062" s="2"/>
      <c r="H47062" s="2"/>
    </row>
    <row r="47063" spans="2:8">
      <c r="B47063" s="2" t="s">
        <v>47511</v>
      </c>
      <c r="C47063" s="2">
        <v>30</v>
      </c>
      <c r="D47063" s="2" t="s">
        <v>464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464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464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464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25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19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16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21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29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26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23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22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32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32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464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464</v>
      </c>
      <c r="E47087" s="2"/>
      <c r="F47087" s="2"/>
      <c r="G47087" s="2"/>
      <c r="H47087" s="2"/>
    </row>
    <row r="47088" spans="2:8">
      <c r="B47088" s="2" t="s">
        <v>47536</v>
      </c>
      <c r="C47088" s="2">
        <v>34</v>
      </c>
      <c r="D47088" s="2" t="s">
        <v>464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464</v>
      </c>
      <c r="E47089" s="2"/>
      <c r="F47089" s="2"/>
      <c r="G47089" s="2"/>
      <c r="H47089" s="2"/>
    </row>
    <row r="47090" spans="2:8">
      <c r="B47090" s="2" t="s">
        <v>47538</v>
      </c>
      <c r="C47090" s="2">
        <v>18</v>
      </c>
      <c r="D47090" s="2" t="s">
        <v>464</v>
      </c>
      <c r="E47090" s="2"/>
      <c r="F47090" s="2"/>
      <c r="G47090" s="2"/>
      <c r="H47090" s="2"/>
    </row>
    <row r="47091" spans="2:8">
      <c r="B47091" s="2" t="s">
        <v>47539</v>
      </c>
      <c r="C47091" s="2">
        <v>15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21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20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15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14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38</v>
      </c>
      <c r="D47096" s="2" t="s">
        <v>464</v>
      </c>
      <c r="E47096" s="2"/>
      <c r="F47096" s="2"/>
      <c r="G47096" s="2"/>
      <c r="H47096" s="2"/>
    </row>
    <row r="47097" spans="2:8">
      <c r="B47097" s="2" t="s">
        <v>47545</v>
      </c>
      <c r="C47097" s="2">
        <v>39</v>
      </c>
      <c r="D47097" s="2" t="s">
        <v>464</v>
      </c>
      <c r="E47097" s="2"/>
      <c r="F47097" s="2"/>
      <c r="G47097" s="2"/>
      <c r="H47097" s="2"/>
    </row>
    <row r="47098" spans="2:8">
      <c r="B47098" s="2" t="s">
        <v>47546</v>
      </c>
      <c r="C47098" s="2">
        <v>38</v>
      </c>
      <c r="D47098" s="2" t="s">
        <v>464</v>
      </c>
      <c r="E47098" s="2"/>
      <c r="F47098" s="2"/>
      <c r="G47098" s="2"/>
      <c r="H47098" s="2"/>
    </row>
    <row r="47099" spans="2:8">
      <c r="B47099" s="2" t="s">
        <v>47547</v>
      </c>
      <c r="C47099" s="2">
        <v>34</v>
      </c>
      <c r="D47099" s="2" t="s">
        <v>464</v>
      </c>
      <c r="E47099" s="2"/>
      <c r="F47099" s="2"/>
      <c r="G47099" s="2"/>
      <c r="H47099" s="2"/>
    </row>
    <row r="47100" spans="2:8">
      <c r="B47100" s="2" t="s">
        <v>47548</v>
      </c>
      <c r="C47100" s="2">
        <v>35</v>
      </c>
      <c r="D47100" s="2" t="s">
        <v>464</v>
      </c>
      <c r="E47100" s="2"/>
      <c r="F47100" s="2"/>
      <c r="G47100" s="2"/>
      <c r="H47100" s="2"/>
    </row>
    <row r="47101" spans="2:8">
      <c r="B47101" s="2" t="s">
        <v>47549</v>
      </c>
      <c r="C47101" s="2">
        <v>36</v>
      </c>
      <c r="D47101" s="2" t="s">
        <v>464</v>
      </c>
      <c r="E47101" s="2"/>
      <c r="F47101" s="2"/>
      <c r="G47101" s="2"/>
      <c r="H47101" s="2"/>
    </row>
    <row r="47102" spans="2:8">
      <c r="B47102" s="2" t="s">
        <v>47550</v>
      </c>
      <c r="C47102" s="2">
        <v>32</v>
      </c>
      <c r="D47102" s="2" t="s">
        <v>464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464</v>
      </c>
      <c r="E47103" s="2"/>
      <c r="F47103" s="2"/>
      <c r="G47103" s="2"/>
      <c r="H47103" s="2"/>
    </row>
    <row r="47104" spans="2:8">
      <c r="B47104" s="2" t="s">
        <v>47552</v>
      </c>
      <c r="C47104" s="2">
        <v>30</v>
      </c>
      <c r="D47104" s="2" t="s">
        <v>464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464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464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464</v>
      </c>
      <c r="E47107" s="2"/>
      <c r="F47107" s="2"/>
      <c r="G47107" s="2"/>
      <c r="H47107" s="2"/>
    </row>
    <row r="47108" spans="2:8">
      <c r="B47108" s="2" t="s">
        <v>47556</v>
      </c>
      <c r="C47108" s="2">
        <v>12</v>
      </c>
      <c r="D47108" s="2" t="s">
        <v>464</v>
      </c>
      <c r="E47108" s="2"/>
      <c r="F47108" s="2"/>
      <c r="G47108" s="2"/>
      <c r="H47108" s="2"/>
    </row>
    <row r="47109" spans="2:8">
      <c r="B47109" s="2" t="s">
        <v>47557</v>
      </c>
      <c r="C47109" s="2">
        <v>10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12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14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14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14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13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13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13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14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15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16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17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21</v>
      </c>
      <c r="D47121" s="2" t="s">
        <v>464</v>
      </c>
      <c r="E47121" s="2"/>
      <c r="F47121" s="2"/>
      <c r="G47121" s="2"/>
      <c r="H47121" s="2"/>
    </row>
    <row r="47122" spans="2:8">
      <c r="B47122" s="2" t="s">
        <v>47570</v>
      </c>
      <c r="C47122" s="2">
        <v>25</v>
      </c>
      <c r="D47122" s="2" t="s">
        <v>464</v>
      </c>
      <c r="E47122" s="2"/>
      <c r="F47122" s="2"/>
      <c r="G47122" s="2"/>
      <c r="H47122" s="2"/>
    </row>
    <row r="47123" spans="2:8">
      <c r="B47123" s="2" t="s">
        <v>47571</v>
      </c>
      <c r="C47123" s="2">
        <v>24</v>
      </c>
      <c r="D47123" s="2" t="s">
        <v>464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464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26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26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26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11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11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19</v>
      </c>
      <c r="D47133" s="2" t="s">
        <v>464</v>
      </c>
      <c r="E47133" s="2"/>
      <c r="F47133" s="2"/>
      <c r="G47133" s="2"/>
      <c r="H47133" s="2"/>
    </row>
    <row r="47134" spans="2:8">
      <c r="B47134" s="2" t="s">
        <v>47582</v>
      </c>
      <c r="C47134" s="2">
        <v>13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17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18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20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20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21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20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17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15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14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18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17</v>
      </c>
      <c r="D47145" s="2" t="s">
        <v>464</v>
      </c>
      <c r="E47145" s="2"/>
      <c r="F47145" s="2"/>
      <c r="G47145" s="2"/>
      <c r="H47145" s="2"/>
    </row>
    <row r="47146" spans="2:8">
      <c r="B47146" s="2" t="s">
        <v>47594</v>
      </c>
      <c r="C47146" s="2">
        <v>22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24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24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24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23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18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17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15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20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28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29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29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28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31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27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28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28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26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21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34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33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31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26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23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19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18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20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31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23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25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26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19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23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26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28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26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26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34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29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25</v>
      </c>
      <c r="D47207" s="2" t="s">
        <v>464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464</v>
      </c>
      <c r="E47208" s="2"/>
      <c r="F47208" s="2"/>
      <c r="G47208" s="2"/>
      <c r="H47208" s="2"/>
    </row>
    <row r="47209" spans="2:8">
      <c r="B47209" s="2" t="s">
        <v>47657</v>
      </c>
      <c r="C47209" s="2">
        <v>25</v>
      </c>
      <c r="D47209" s="2" t="s">
        <v>464</v>
      </c>
      <c r="E47209" s="2"/>
      <c r="F47209" s="2"/>
      <c r="G47209" s="2"/>
      <c r="H47209" s="2"/>
    </row>
    <row r="47210" spans="2:8">
      <c r="B47210" s="2" t="s">
        <v>47658</v>
      </c>
      <c r="C47210" s="2">
        <v>23</v>
      </c>
      <c r="D47210" s="2" t="s">
        <v>464</v>
      </c>
      <c r="E47210" s="2"/>
      <c r="F47210" s="2"/>
      <c r="G47210" s="2"/>
      <c r="H47210" s="2"/>
    </row>
    <row r="47211" spans="2:8">
      <c r="B47211" s="2" t="s">
        <v>47659</v>
      </c>
      <c r="C47211" s="2">
        <v>23</v>
      </c>
      <c r="D47211" s="2" t="s">
        <v>464</v>
      </c>
      <c r="E47211" s="2"/>
      <c r="F47211" s="2"/>
      <c r="G47211" s="2"/>
      <c r="H47211" s="2"/>
    </row>
    <row r="47212" spans="2:8">
      <c r="B47212" s="2" t="s">
        <v>47660</v>
      </c>
      <c r="C47212" s="2">
        <v>21</v>
      </c>
      <c r="D47212" s="2" t="s">
        <v>464</v>
      </c>
      <c r="E47212" s="2"/>
      <c r="F47212" s="2"/>
      <c r="G47212" s="2"/>
      <c r="H47212" s="2"/>
    </row>
    <row r="47213" spans="2:8">
      <c r="B47213" s="2" t="s">
        <v>47661</v>
      </c>
      <c r="C47213" s="2">
        <v>22</v>
      </c>
      <c r="D47213" s="2" t="s">
        <v>464</v>
      </c>
      <c r="E47213" s="2"/>
      <c r="F47213" s="2"/>
      <c r="G47213" s="2"/>
      <c r="H47213" s="2"/>
    </row>
    <row r="47214" spans="2:8">
      <c r="B47214" s="2" t="s">
        <v>47662</v>
      </c>
      <c r="C47214" s="2">
        <v>24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26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24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24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23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22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30</v>
      </c>
      <c r="D47223" s="2" t="s">
        <v>464</v>
      </c>
      <c r="E47223" s="2"/>
      <c r="F47223" s="2"/>
      <c r="G47223" s="2"/>
      <c r="H47223" s="2"/>
    </row>
    <row r="47224" spans="2:8">
      <c r="B47224" s="2" t="s">
        <v>47672</v>
      </c>
      <c r="C47224" s="2">
        <v>28</v>
      </c>
      <c r="D47224" s="2" t="s">
        <v>464</v>
      </c>
      <c r="E47224" s="2"/>
      <c r="F47224" s="2"/>
      <c r="G47224" s="2"/>
      <c r="H47224" s="2"/>
    </row>
    <row r="47225" spans="2:8">
      <c r="B47225" s="2" t="s">
        <v>47673</v>
      </c>
      <c r="C47225" s="2">
        <v>31</v>
      </c>
      <c r="D47225" s="2" t="s">
        <v>464</v>
      </c>
      <c r="E47225" s="2"/>
      <c r="F47225" s="2"/>
      <c r="G47225" s="2"/>
      <c r="H47225" s="2"/>
    </row>
    <row r="47226" spans="2:8">
      <c r="B47226" s="2" t="s">
        <v>47674</v>
      </c>
      <c r="C47226" s="2">
        <v>33</v>
      </c>
      <c r="D47226" s="2" t="s">
        <v>464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464</v>
      </c>
      <c r="E47227" s="2"/>
      <c r="F47227" s="2"/>
      <c r="G47227" s="2"/>
      <c r="H47227" s="2"/>
    </row>
    <row r="47228" spans="2:8">
      <c r="B47228" s="2" t="s">
        <v>47676</v>
      </c>
      <c r="C47228" s="2">
        <v>25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24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26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25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23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21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21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13</v>
      </c>
      <c r="D47236" s="2" t="s">
        <v>464</v>
      </c>
      <c r="E47236" s="2"/>
      <c r="F47236" s="2"/>
      <c r="G47236" s="2"/>
      <c r="H47236" s="2"/>
    </row>
    <row r="47237" spans="2:8">
      <c r="B47237" s="2" t="s">
        <v>47685</v>
      </c>
      <c r="C47237" s="2">
        <v>23</v>
      </c>
      <c r="D47237" s="2" t="s">
        <v>464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464</v>
      </c>
      <c r="E47238" s="2"/>
      <c r="F47238" s="2"/>
      <c r="G47238" s="2"/>
      <c r="H47238" s="2"/>
    </row>
    <row r="47239" spans="2:8">
      <c r="B47239" s="2" t="s">
        <v>47687</v>
      </c>
      <c r="C47239" s="2">
        <v>27</v>
      </c>
      <c r="D47239" s="2" t="s">
        <v>464</v>
      </c>
      <c r="E47239" s="2"/>
      <c r="F47239" s="2"/>
      <c r="G47239" s="2"/>
      <c r="H47239" s="2"/>
    </row>
    <row r="47240" spans="2:8">
      <c r="B47240" s="2" t="s">
        <v>47688</v>
      </c>
      <c r="C47240" s="2">
        <v>31</v>
      </c>
      <c r="D47240" s="2" t="s">
        <v>464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464</v>
      </c>
      <c r="E47241" s="2"/>
      <c r="F47241" s="2"/>
      <c r="G47241" s="2"/>
      <c r="H47241" s="2"/>
    </row>
    <row r="47242" spans="2:8">
      <c r="B47242" s="2" t="s">
        <v>47690</v>
      </c>
      <c r="C47242" s="2">
        <v>11</v>
      </c>
      <c r="D47242" s="2" t="s">
        <v>464</v>
      </c>
      <c r="E47242" s="2"/>
      <c r="F47242" s="2"/>
      <c r="G47242" s="2"/>
      <c r="H47242" s="2"/>
    </row>
    <row r="47243" spans="2:8">
      <c r="B47243" s="2" t="s">
        <v>47691</v>
      </c>
      <c r="C47243" s="2">
        <v>12</v>
      </c>
      <c r="D47243" s="2" t="s">
        <v>464</v>
      </c>
      <c r="E47243" s="2"/>
      <c r="F47243" s="2"/>
      <c r="G47243" s="2"/>
      <c r="H47243" s="2"/>
    </row>
    <row r="47244" spans="2:8">
      <c r="B47244" s="2" t="s">
        <v>47692</v>
      </c>
      <c r="C47244" s="2">
        <v>10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12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16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16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13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10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13</v>
      </c>
      <c r="D47251" s="2" t="s">
        <v>464</v>
      </c>
      <c r="E47251" s="2"/>
      <c r="F47251" s="2"/>
      <c r="G47251" s="2"/>
      <c r="H47251" s="2"/>
    </row>
    <row r="47252" spans="2:8">
      <c r="B47252" s="2" t="s">
        <v>47700</v>
      </c>
      <c r="C47252" s="2">
        <v>15</v>
      </c>
      <c r="D47252" s="2" t="s">
        <v>464</v>
      </c>
      <c r="E47252" s="2"/>
      <c r="F47252" s="2"/>
      <c r="G47252" s="2"/>
      <c r="H47252" s="2"/>
    </row>
    <row r="47253" spans="2:8">
      <c r="B47253" s="2" t="s">
        <v>47701</v>
      </c>
      <c r="C47253" s="2">
        <v>17</v>
      </c>
      <c r="D47253" s="2" t="s">
        <v>464</v>
      </c>
      <c r="E47253" s="2"/>
      <c r="F47253" s="2"/>
      <c r="G47253" s="2"/>
      <c r="H47253" s="2"/>
    </row>
    <row r="47254" spans="2:8">
      <c r="B47254" s="2" t="s">
        <v>47702</v>
      </c>
      <c r="C47254" s="2">
        <v>17</v>
      </c>
      <c r="D47254" s="2" t="s">
        <v>464</v>
      </c>
      <c r="E47254" s="2"/>
      <c r="F47254" s="2"/>
      <c r="G47254" s="2"/>
      <c r="H47254" s="2"/>
    </row>
    <row r="47255" spans="2:8">
      <c r="B47255" s="2" t="s">
        <v>47703</v>
      </c>
      <c r="C47255" s="2">
        <v>17</v>
      </c>
      <c r="D47255" s="2" t="s">
        <v>464</v>
      </c>
      <c r="E47255" s="2"/>
      <c r="F47255" s="2"/>
      <c r="G47255" s="2"/>
      <c r="H47255" s="2"/>
    </row>
    <row r="47256" spans="2:8">
      <c r="B47256" s="2" t="s">
        <v>47704</v>
      </c>
      <c r="C47256" s="2">
        <v>16</v>
      </c>
      <c r="D47256" s="2" t="s">
        <v>464</v>
      </c>
      <c r="E47256" s="2"/>
      <c r="F47256" s="2"/>
      <c r="G47256" s="2"/>
      <c r="H47256" s="2"/>
    </row>
    <row r="47257" spans="2:8">
      <c r="B47257" s="2" t="s">
        <v>47705</v>
      </c>
      <c r="C47257" s="2">
        <v>15</v>
      </c>
      <c r="D47257" s="2" t="s">
        <v>464</v>
      </c>
      <c r="E47257" s="2"/>
      <c r="F47257" s="2"/>
      <c r="G47257" s="2"/>
      <c r="H47257" s="2"/>
    </row>
    <row r="47258" spans="2:8">
      <c r="B47258" s="2" t="s">
        <v>47706</v>
      </c>
      <c r="C47258" s="2">
        <v>13</v>
      </c>
      <c r="D47258" s="2" t="s">
        <v>464</v>
      </c>
      <c r="E47258" s="2"/>
      <c r="F47258" s="2"/>
      <c r="G47258" s="2"/>
      <c r="H47258" s="2"/>
    </row>
    <row r="47259" spans="2:8">
      <c r="B47259" s="2" t="s">
        <v>47707</v>
      </c>
      <c r="C47259" s="2">
        <v>12</v>
      </c>
      <c r="D47259" s="2" t="s">
        <v>464</v>
      </c>
      <c r="E47259" s="2"/>
      <c r="F47259" s="2"/>
      <c r="G47259" s="2"/>
      <c r="H47259" s="2"/>
    </row>
    <row r="47260" spans="2:8">
      <c r="B47260" s="2" t="s">
        <v>47708</v>
      </c>
      <c r="C47260" s="2">
        <v>11</v>
      </c>
      <c r="D47260" s="2" t="s">
        <v>464</v>
      </c>
      <c r="E47260" s="2"/>
      <c r="F47260" s="2"/>
      <c r="G47260" s="2"/>
      <c r="H47260" s="2"/>
    </row>
    <row r="47261" spans="2:8">
      <c r="B47261" s="2" t="s">
        <v>47709</v>
      </c>
      <c r="C47261" s="2">
        <v>10</v>
      </c>
      <c r="D47261" s="2" t="s">
        <v>464</v>
      </c>
      <c r="E47261" s="2"/>
      <c r="F47261" s="2"/>
      <c r="G47261" s="2"/>
      <c r="H47261" s="2"/>
    </row>
    <row r="47262" spans="2:8">
      <c r="B47262" s="2" t="s">
        <v>47710</v>
      </c>
      <c r="C47262" s="2">
        <v>12</v>
      </c>
      <c r="D47262" s="2" t="s">
        <v>464</v>
      </c>
      <c r="E47262" s="2"/>
      <c r="F47262" s="2"/>
      <c r="G47262" s="2"/>
      <c r="H47262" s="2"/>
    </row>
    <row r="47263" spans="2:8">
      <c r="B47263" s="2" t="s">
        <v>47711</v>
      </c>
      <c r="C47263" s="2">
        <v>16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34</v>
      </c>
      <c r="D47264" s="2" t="s">
        <v>464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464</v>
      </c>
      <c r="E47265" s="2"/>
      <c r="F47265" s="2"/>
      <c r="G47265" s="2"/>
      <c r="H47265" s="2"/>
    </row>
    <row r="47266" spans="2:8">
      <c r="B47266" s="2" t="s">
        <v>47714</v>
      </c>
      <c r="C47266" s="2">
        <v>17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14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14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14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15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10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464</v>
      </c>
      <c r="E47272" s="2"/>
      <c r="F47272" s="2"/>
      <c r="G47272" s="2"/>
      <c r="H47272" s="2"/>
    </row>
    <row r="47273" spans="2:8">
      <c r="B47273" s="2" t="s">
        <v>47721</v>
      </c>
      <c r="C47273" s="2">
        <v>10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10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10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15</v>
      </c>
      <c r="D47276" s="2" t="s">
        <v>464</v>
      </c>
      <c r="E47276" s="2"/>
      <c r="F47276" s="2"/>
      <c r="G47276" s="2"/>
      <c r="H47276" s="2"/>
    </row>
    <row r="47277" spans="2:8">
      <c r="B47277" s="2" t="s">
        <v>47725</v>
      </c>
      <c r="C47277" s="2">
        <v>15</v>
      </c>
      <c r="D47277" s="2" t="s">
        <v>464</v>
      </c>
      <c r="E47277" s="2"/>
      <c r="F47277" s="2"/>
      <c r="G47277" s="2"/>
      <c r="H47277" s="2"/>
    </row>
    <row r="47278" spans="2:8">
      <c r="B47278" s="2" t="s">
        <v>47726</v>
      </c>
      <c r="C47278" s="2">
        <v>14</v>
      </c>
      <c r="D47278" s="2" t="s">
        <v>464</v>
      </c>
      <c r="E47278" s="2"/>
      <c r="F47278" s="2"/>
      <c r="G47278" s="2"/>
      <c r="H47278" s="2"/>
    </row>
    <row r="47279" spans="2:8">
      <c r="B47279" s="2" t="s">
        <v>47727</v>
      </c>
      <c r="C47279" s="2">
        <v>15</v>
      </c>
      <c r="D47279" s="2" t="s">
        <v>464</v>
      </c>
      <c r="E47279" s="2"/>
      <c r="F47279" s="2"/>
      <c r="G47279" s="2"/>
      <c r="H47279" s="2"/>
    </row>
    <row r="47280" spans="2:8">
      <c r="B47280" s="2" t="s">
        <v>47728</v>
      </c>
      <c r="C47280" s="2">
        <v>28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32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31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32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25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27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32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28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29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28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26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25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32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35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37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36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22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17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10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464</v>
      </c>
      <c r="E47308" s="2"/>
      <c r="F47308" s="2"/>
      <c r="G47308" s="2"/>
      <c r="H47308" s="2"/>
    </row>
    <row r="47309" spans="2:8">
      <c r="B47309" s="2" t="s">
        <v>47757</v>
      </c>
      <c r="C47309" s="2">
        <v>24</v>
      </c>
      <c r="D47309" s="2" t="s">
        <v>464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464</v>
      </c>
      <c r="E47310" s="2"/>
      <c r="F47310" s="2"/>
      <c r="G47310" s="2"/>
      <c r="H47310" s="2"/>
    </row>
    <row r="47311" spans="2:8">
      <c r="B47311" s="2" t="s">
        <v>47759</v>
      </c>
      <c r="C47311" s="2">
        <v>20</v>
      </c>
      <c r="D47311" s="2" t="s">
        <v>464</v>
      </c>
      <c r="E47311" s="2"/>
      <c r="F47311" s="2"/>
      <c r="G47311" s="2"/>
      <c r="H47311" s="2"/>
    </row>
    <row r="47312" spans="2:8">
      <c r="B47312" s="2" t="s">
        <v>47760</v>
      </c>
      <c r="C47312" s="2">
        <v>16</v>
      </c>
      <c r="D47312" s="2" t="s">
        <v>464</v>
      </c>
      <c r="E47312" s="2"/>
      <c r="F47312" s="2"/>
      <c r="G47312" s="2"/>
      <c r="H47312" s="2"/>
    </row>
    <row r="47313" spans="2:8">
      <c r="B47313" s="2" t="s">
        <v>47761</v>
      </c>
      <c r="C47313" s="2">
        <v>17</v>
      </c>
      <c r="D47313" s="2" t="s">
        <v>464</v>
      </c>
      <c r="E47313" s="2"/>
      <c r="F47313" s="2"/>
      <c r="G47313" s="2"/>
      <c r="H47313" s="2"/>
    </row>
    <row r="47314" spans="2:8">
      <c r="B47314" s="2" t="s">
        <v>47762</v>
      </c>
      <c r="C47314" s="2">
        <v>20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27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25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31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464</v>
      </c>
      <c r="E47320" s="2"/>
      <c r="F47320" s="2"/>
      <c r="G47320" s="2"/>
      <c r="H47320" s="2"/>
    </row>
    <row r="47321" spans="2:8">
      <c r="B47321" s="2" t="s">
        <v>47769</v>
      </c>
      <c r="C47321" s="2">
        <v>19</v>
      </c>
      <c r="D47321" s="2" t="s">
        <v>464</v>
      </c>
      <c r="E47321" s="2"/>
      <c r="F47321" s="2"/>
      <c r="G47321" s="2"/>
      <c r="H47321" s="2"/>
    </row>
    <row r="47322" spans="2:8">
      <c r="B47322" s="2" t="s">
        <v>47770</v>
      </c>
      <c r="C47322" s="2">
        <v>16</v>
      </c>
      <c r="D47322" s="2" t="s">
        <v>464</v>
      </c>
      <c r="E47322" s="2"/>
      <c r="F47322" s="2"/>
      <c r="G47322" s="2"/>
      <c r="H47322" s="2"/>
    </row>
    <row r="47323" spans="2:8">
      <c r="B47323" s="2" t="s">
        <v>47771</v>
      </c>
      <c r="C47323" s="2">
        <v>17</v>
      </c>
      <c r="D47323" s="2" t="s">
        <v>464</v>
      </c>
      <c r="E47323" s="2"/>
      <c r="F47323" s="2"/>
      <c r="G47323" s="2"/>
      <c r="H47323" s="2"/>
    </row>
    <row r="47324" spans="2:8">
      <c r="B47324" s="2" t="s">
        <v>47772</v>
      </c>
      <c r="C47324" s="2">
        <v>14</v>
      </c>
      <c r="D47324" s="2" t="s">
        <v>464</v>
      </c>
      <c r="E47324" s="2"/>
      <c r="F47324" s="2"/>
      <c r="G47324" s="2"/>
      <c r="H47324" s="2"/>
    </row>
    <row r="47325" spans="2:8">
      <c r="B47325" s="2" t="s">
        <v>47773</v>
      </c>
      <c r="C47325" s="2">
        <v>25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22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18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21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23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23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15</v>
      </c>
      <c r="D47333" s="2" t="s">
        <v>464</v>
      </c>
      <c r="E47333" s="2"/>
      <c r="F47333" s="2"/>
      <c r="G47333" s="2"/>
      <c r="H47333" s="2"/>
    </row>
    <row r="47334" spans="2:8">
      <c r="B47334" s="2" t="s">
        <v>47782</v>
      </c>
      <c r="C47334" s="2">
        <v>19</v>
      </c>
      <c r="D47334" s="2" t="s">
        <v>464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464</v>
      </c>
      <c r="E47335" s="2"/>
      <c r="F47335" s="2"/>
      <c r="G47335" s="2"/>
      <c r="H47335" s="2"/>
    </row>
    <row r="47336" spans="2:8">
      <c r="B47336" s="2" t="s">
        <v>47784</v>
      </c>
      <c r="C47336" s="2">
        <v>20</v>
      </c>
      <c r="D47336" s="2" t="s">
        <v>464</v>
      </c>
      <c r="E47336" s="2"/>
      <c r="F47336" s="2"/>
      <c r="G47336" s="2"/>
      <c r="H47336" s="2"/>
    </row>
    <row r="47337" spans="2:8">
      <c r="B47337" s="2" t="s">
        <v>47785</v>
      </c>
      <c r="C47337" s="2">
        <v>18</v>
      </c>
      <c r="D47337" s="2" t="s">
        <v>464</v>
      </c>
      <c r="E47337" s="2"/>
      <c r="F47337" s="2"/>
      <c r="G47337" s="2"/>
      <c r="H47337" s="2"/>
    </row>
    <row r="47338" spans="2:8">
      <c r="B47338" s="2" t="s">
        <v>47786</v>
      </c>
      <c r="C47338" s="2">
        <v>22</v>
      </c>
      <c r="D47338" s="2" t="s">
        <v>464</v>
      </c>
      <c r="E47338" s="2"/>
      <c r="F47338" s="2"/>
      <c r="G47338" s="2"/>
      <c r="H47338" s="2"/>
    </row>
    <row r="47339" spans="2:8">
      <c r="B47339" s="2" t="s">
        <v>47787</v>
      </c>
      <c r="C47339" s="2">
        <v>22</v>
      </c>
      <c r="D47339" s="2" t="s">
        <v>464</v>
      </c>
      <c r="E47339" s="2"/>
      <c r="F47339" s="2"/>
      <c r="G47339" s="2"/>
      <c r="H47339" s="2"/>
    </row>
    <row r="47340" spans="2:8">
      <c r="B47340" s="2" t="s">
        <v>47788</v>
      </c>
      <c r="C47340" s="2">
        <v>21</v>
      </c>
      <c r="D47340" s="2" t="s">
        <v>464</v>
      </c>
      <c r="E47340" s="2"/>
      <c r="F47340" s="2"/>
      <c r="G47340" s="2"/>
      <c r="H47340" s="2"/>
    </row>
    <row r="47341" spans="2:8">
      <c r="B47341" s="2" t="s">
        <v>47789</v>
      </c>
      <c r="C47341" s="2">
        <v>21</v>
      </c>
      <c r="D47341" s="2" t="s">
        <v>464</v>
      </c>
      <c r="E47341" s="2"/>
      <c r="F47341" s="2"/>
      <c r="G47341" s="2"/>
      <c r="H47341" s="2"/>
    </row>
    <row r="47342" spans="2:8">
      <c r="B47342" s="2" t="s">
        <v>47790</v>
      </c>
      <c r="C47342" s="2">
        <v>21</v>
      </c>
      <c r="D47342" s="2" t="s">
        <v>464</v>
      </c>
      <c r="E47342" s="2"/>
      <c r="F47342" s="2"/>
      <c r="G47342" s="2"/>
      <c r="H47342" s="2"/>
    </row>
    <row r="47343" spans="2:8">
      <c r="B47343" s="2" t="s">
        <v>47791</v>
      </c>
      <c r="C47343" s="2">
        <v>20</v>
      </c>
      <c r="D47343" s="2" t="s">
        <v>464</v>
      </c>
      <c r="E47343" s="2"/>
      <c r="F47343" s="2"/>
      <c r="G47343" s="2"/>
      <c r="H47343" s="2"/>
    </row>
    <row r="47344" spans="2:8">
      <c r="B47344" s="2" t="s">
        <v>47792</v>
      </c>
      <c r="C47344" s="2">
        <v>20</v>
      </c>
      <c r="D47344" s="2" t="s">
        <v>464</v>
      </c>
      <c r="E47344" s="2"/>
      <c r="F47344" s="2"/>
      <c r="G47344" s="2"/>
      <c r="H47344" s="2"/>
    </row>
    <row r="47345" spans="2:8">
      <c r="B47345" s="2" t="s">
        <v>47793</v>
      </c>
      <c r="C47345" s="2">
        <v>20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18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15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11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15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14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16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14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17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7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10</v>
      </c>
      <c r="D47356" s="2" t="s">
        <v>464</v>
      </c>
      <c r="E47356" s="2"/>
      <c r="F47356" s="2"/>
      <c r="G47356" s="2"/>
      <c r="H47356" s="2"/>
    </row>
    <row r="47357" spans="2:8">
      <c r="B47357" s="2" t="s">
        <v>47805</v>
      </c>
      <c r="C47357" s="2">
        <v>15</v>
      </c>
      <c r="D47357" s="2" t="s">
        <v>464</v>
      </c>
      <c r="E47357" s="2"/>
      <c r="F47357" s="2"/>
      <c r="G47357" s="2"/>
      <c r="H47357" s="2"/>
    </row>
    <row r="47358" spans="2:8">
      <c r="B47358" s="2" t="s">
        <v>47806</v>
      </c>
      <c r="C47358" s="2">
        <v>17</v>
      </c>
      <c r="D47358" s="2" t="s">
        <v>464</v>
      </c>
      <c r="E47358" s="2"/>
      <c r="F47358" s="2"/>
      <c r="G47358" s="2"/>
      <c r="H47358" s="2"/>
    </row>
    <row r="47359" spans="2:8">
      <c r="B47359" s="2" t="s">
        <v>47807</v>
      </c>
      <c r="C47359" s="2">
        <v>16</v>
      </c>
      <c r="D47359" s="2" t="s">
        <v>464</v>
      </c>
      <c r="E47359" s="2"/>
      <c r="F47359" s="2"/>
      <c r="G47359" s="2"/>
      <c r="H47359" s="2"/>
    </row>
    <row r="47360" spans="2:8">
      <c r="B47360" s="2" t="s">
        <v>47808</v>
      </c>
      <c r="C47360" s="2">
        <v>18</v>
      </c>
      <c r="D47360" s="2" t="s">
        <v>464</v>
      </c>
      <c r="E47360" s="2"/>
      <c r="F47360" s="2"/>
      <c r="G47360" s="2"/>
      <c r="H47360" s="2"/>
    </row>
    <row r="47361" spans="2:8">
      <c r="B47361" s="2" t="s">
        <v>47809</v>
      </c>
      <c r="C47361" s="2">
        <v>31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29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26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26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32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30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30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16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16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16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15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15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19</v>
      </c>
      <c r="D47377" s="2" t="s">
        <v>464</v>
      </c>
      <c r="E47377" s="2"/>
      <c r="F47377" s="2"/>
      <c r="G47377" s="2"/>
      <c r="H47377" s="2"/>
    </row>
    <row r="47378" spans="2:8">
      <c r="B47378" s="2" t="s">
        <v>47826</v>
      </c>
      <c r="C47378" s="2">
        <v>14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17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17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18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17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464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464</v>
      </c>
      <c r="E47384" s="2"/>
      <c r="F47384" s="2"/>
      <c r="G47384" s="2"/>
      <c r="H47384" s="2"/>
    </row>
    <row r="47385" spans="2:8">
      <c r="B47385" s="2" t="s">
        <v>47833</v>
      </c>
      <c r="C47385" s="2">
        <v>27</v>
      </c>
      <c r="D47385" s="2" t="s">
        <v>464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464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464</v>
      </c>
      <c r="E47387" s="2"/>
      <c r="F47387" s="2"/>
      <c r="G47387" s="2"/>
      <c r="H47387" s="2"/>
    </row>
    <row r="47388" spans="2:8">
      <c r="B47388" s="2" t="s">
        <v>47836</v>
      </c>
      <c r="C47388" s="2">
        <v>25</v>
      </c>
      <c r="D47388" s="2" t="s">
        <v>464</v>
      </c>
      <c r="E47388" s="2"/>
      <c r="F47388" s="2"/>
      <c r="G47388" s="2"/>
      <c r="H47388" s="2"/>
    </row>
    <row r="47389" spans="2:8">
      <c r="B47389" s="2" t="s">
        <v>47837</v>
      </c>
      <c r="C47389" s="2">
        <v>27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27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28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28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27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20</v>
      </c>
      <c r="D47395" s="2" t="s">
        <v>464</v>
      </c>
      <c r="E47395" s="2"/>
      <c r="F47395" s="2"/>
      <c r="G47395" s="2"/>
      <c r="H47395" s="2"/>
    </row>
    <row r="47396" spans="2:8">
      <c r="B47396" s="2" t="s">
        <v>47844</v>
      </c>
      <c r="C47396" s="2">
        <v>26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25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24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25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24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39</v>
      </c>
      <c r="D47402" s="2" t="s">
        <v>464</v>
      </c>
      <c r="E47402" s="2"/>
      <c r="F47402" s="2"/>
      <c r="G47402" s="2"/>
      <c r="H47402" s="2"/>
    </row>
    <row r="47403" spans="2:8">
      <c r="B47403" s="2" t="s">
        <v>47851</v>
      </c>
      <c r="C47403" s="2">
        <v>38</v>
      </c>
      <c r="D47403" s="2" t="s">
        <v>464</v>
      </c>
      <c r="E47403" s="2"/>
      <c r="F47403" s="2"/>
      <c r="G47403" s="2"/>
      <c r="H47403" s="2"/>
    </row>
    <row r="47404" spans="2:8">
      <c r="B47404" s="2" t="s">
        <v>47852</v>
      </c>
      <c r="C47404" s="2">
        <v>37</v>
      </c>
      <c r="D47404" s="2" t="s">
        <v>464</v>
      </c>
      <c r="E47404" s="2"/>
      <c r="F47404" s="2"/>
      <c r="G47404" s="2"/>
      <c r="H47404" s="2"/>
    </row>
    <row r="47405" spans="2:8">
      <c r="B47405" s="2" t="s">
        <v>47853</v>
      </c>
      <c r="C47405" s="2">
        <v>29</v>
      </c>
      <c r="D47405" s="2" t="s">
        <v>464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464</v>
      </c>
      <c r="E47406" s="2"/>
      <c r="F47406" s="2"/>
      <c r="G47406" s="2"/>
      <c r="H47406" s="2"/>
    </row>
    <row r="47407" spans="2:8">
      <c r="B47407" s="2" t="s">
        <v>47855</v>
      </c>
      <c r="C47407" s="2">
        <v>29</v>
      </c>
      <c r="D47407" s="2" t="s">
        <v>464</v>
      </c>
      <c r="E47407" s="2"/>
      <c r="F47407" s="2"/>
      <c r="G47407" s="2"/>
      <c r="H47407" s="2"/>
    </row>
    <row r="47408" spans="2:8">
      <c r="B47408" s="2" t="s">
        <v>47856</v>
      </c>
      <c r="C47408" s="2">
        <v>28</v>
      </c>
      <c r="D47408" s="2" t="s">
        <v>464</v>
      </c>
      <c r="E47408" s="2"/>
      <c r="F47408" s="2"/>
      <c r="G47408" s="2"/>
      <c r="H47408" s="2"/>
    </row>
    <row r="47409" spans="2:8">
      <c r="B47409" s="2" t="s">
        <v>47857</v>
      </c>
      <c r="C47409" s="2">
        <v>27</v>
      </c>
      <c r="D47409" s="2" t="s">
        <v>464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464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464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464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464</v>
      </c>
      <c r="E47413" s="2"/>
      <c r="F47413" s="2"/>
      <c r="G47413" s="2"/>
      <c r="H47413" s="2"/>
    </row>
    <row r="47414" spans="2:8">
      <c r="B47414" s="2" t="s">
        <v>47862</v>
      </c>
      <c r="C47414" s="2">
        <v>22</v>
      </c>
      <c r="D47414" s="2" t="s">
        <v>464</v>
      </c>
      <c r="E47414" s="2"/>
      <c r="F47414" s="2"/>
      <c r="G47414" s="2"/>
      <c r="H47414" s="2"/>
    </row>
    <row r="47415" spans="2:8">
      <c r="B47415" s="2" t="s">
        <v>47863</v>
      </c>
      <c r="C47415" s="2">
        <v>22</v>
      </c>
      <c r="D47415" s="2" t="s">
        <v>464</v>
      </c>
      <c r="E47415" s="2"/>
      <c r="F47415" s="2"/>
      <c r="G47415" s="2"/>
      <c r="H47415" s="2"/>
    </row>
    <row r="47416" spans="2:8">
      <c r="B47416" s="2" t="s">
        <v>47864</v>
      </c>
      <c r="C47416" s="2">
        <v>24</v>
      </c>
      <c r="D47416" s="2" t="s">
        <v>464</v>
      </c>
      <c r="E47416" s="2"/>
      <c r="F47416" s="2"/>
      <c r="G47416" s="2"/>
      <c r="H47416" s="2"/>
    </row>
    <row r="47417" spans="2:8">
      <c r="B47417" s="2" t="s">
        <v>47865</v>
      </c>
      <c r="C47417" s="2">
        <v>45</v>
      </c>
      <c r="D47417" s="2" t="s">
        <v>464</v>
      </c>
      <c r="E47417" s="2"/>
      <c r="F47417" s="2"/>
      <c r="G47417" s="2"/>
      <c r="H47417" s="2"/>
    </row>
    <row r="47418" spans="2:8">
      <c r="B47418" s="2" t="s">
        <v>47866</v>
      </c>
      <c r="C47418" s="2">
        <v>26</v>
      </c>
      <c r="D47418" s="2" t="s">
        <v>464</v>
      </c>
      <c r="E47418" s="2"/>
      <c r="F47418" s="2"/>
      <c r="G47418" s="2"/>
      <c r="H47418" s="2"/>
    </row>
    <row r="47419" spans="2:8">
      <c r="B47419" s="2" t="s">
        <v>47867</v>
      </c>
      <c r="C47419" s="2">
        <v>27</v>
      </c>
      <c r="D47419" s="2" t="s">
        <v>464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464</v>
      </c>
      <c r="E47420" s="2"/>
      <c r="F47420" s="2"/>
      <c r="G47420" s="2"/>
      <c r="H47420" s="2"/>
    </row>
    <row r="47421" spans="2:8">
      <c r="B47421" s="2" t="s">
        <v>47869</v>
      </c>
      <c r="C47421" s="2">
        <v>29</v>
      </c>
      <c r="D47421" s="2" t="s">
        <v>464</v>
      </c>
      <c r="E47421" s="2"/>
      <c r="F47421" s="2"/>
      <c r="G47421" s="2"/>
      <c r="H47421" s="2"/>
    </row>
    <row r="47422" spans="2:8">
      <c r="B47422" s="2" t="s">
        <v>47870</v>
      </c>
      <c r="C47422" s="2">
        <v>31</v>
      </c>
      <c r="D47422" s="2" t="s">
        <v>464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464</v>
      </c>
      <c r="E47423" s="2"/>
      <c r="F47423" s="2"/>
      <c r="G47423" s="2"/>
      <c r="H47423" s="2"/>
    </row>
    <row r="47424" spans="2:8">
      <c r="B47424" s="2" t="s">
        <v>47872</v>
      </c>
      <c r="C47424" s="2">
        <v>28</v>
      </c>
      <c r="D47424" s="2" t="s">
        <v>464</v>
      </c>
      <c r="E47424" s="2"/>
      <c r="F47424" s="2"/>
      <c r="G47424" s="2"/>
      <c r="H47424" s="2"/>
    </row>
    <row r="47425" spans="2:8">
      <c r="B47425" s="2" t="s">
        <v>47873</v>
      </c>
      <c r="C47425" s="2">
        <v>26</v>
      </c>
      <c r="D47425" s="2" t="s">
        <v>464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464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464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464</v>
      </c>
      <c r="E47428" s="2"/>
      <c r="F47428" s="2"/>
      <c r="G47428" s="2"/>
      <c r="H47428" s="2"/>
    </row>
    <row r="47429" spans="2:8">
      <c r="B47429" s="2" t="s">
        <v>47877</v>
      </c>
      <c r="C47429" s="2">
        <v>27</v>
      </c>
      <c r="D47429" s="2" t="s">
        <v>464</v>
      </c>
      <c r="E47429" s="2"/>
      <c r="F47429" s="2"/>
      <c r="G47429" s="2"/>
      <c r="H47429" s="2"/>
    </row>
    <row r="47430" spans="2:8">
      <c r="B47430" s="2" t="s">
        <v>47878</v>
      </c>
      <c r="C47430" s="2">
        <v>26</v>
      </c>
      <c r="D47430" s="2" t="s">
        <v>464</v>
      </c>
      <c r="E47430" s="2"/>
      <c r="F47430" s="2"/>
      <c r="G47430" s="2"/>
      <c r="H47430" s="2"/>
    </row>
    <row r="47431" spans="2:8">
      <c r="B47431" s="2" t="s">
        <v>47879</v>
      </c>
      <c r="C47431" s="2">
        <v>25</v>
      </c>
      <c r="D47431" s="2" t="s">
        <v>464</v>
      </c>
      <c r="E47431" s="2"/>
      <c r="F47431" s="2"/>
      <c r="G47431" s="2"/>
      <c r="H47431" s="2"/>
    </row>
    <row r="47432" spans="2:8">
      <c r="B47432" s="2" t="s">
        <v>47880</v>
      </c>
      <c r="C47432" s="2">
        <v>25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27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28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21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22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14</v>
      </c>
      <c r="D47440" s="2" t="s">
        <v>464</v>
      </c>
      <c r="E47440" s="2"/>
      <c r="F47440" s="2"/>
      <c r="G47440" s="2"/>
      <c r="H47440" s="2"/>
    </row>
    <row r="47441" spans="2:8">
      <c r="B47441" s="2" t="s">
        <v>47889</v>
      </c>
      <c r="C47441" s="2">
        <v>14</v>
      </c>
      <c r="D47441" s="2" t="s">
        <v>464</v>
      </c>
      <c r="E47441" s="2"/>
      <c r="F47441" s="2"/>
      <c r="G47441" s="2"/>
      <c r="H47441" s="2"/>
    </row>
    <row r="47442" spans="2:8">
      <c r="B47442" s="2" t="s">
        <v>47890</v>
      </c>
      <c r="C47442" s="2">
        <v>16</v>
      </c>
      <c r="D47442" s="2" t="s">
        <v>464</v>
      </c>
      <c r="E47442" s="2"/>
      <c r="F47442" s="2"/>
      <c r="G47442" s="2"/>
      <c r="H47442" s="2"/>
    </row>
    <row r="47443" spans="2:8">
      <c r="B47443" s="2" t="s">
        <v>47891</v>
      </c>
      <c r="C47443" s="2">
        <v>19</v>
      </c>
      <c r="D47443" s="2" t="s">
        <v>464</v>
      </c>
      <c r="E47443" s="2"/>
      <c r="F47443" s="2"/>
      <c r="G47443" s="2"/>
      <c r="H47443" s="2"/>
    </row>
    <row r="47444" spans="2:8">
      <c r="B47444" s="2" t="s">
        <v>47892</v>
      </c>
      <c r="C47444" s="2">
        <v>20</v>
      </c>
      <c r="D47444" s="2" t="s">
        <v>464</v>
      </c>
      <c r="E47444" s="2"/>
      <c r="F47444" s="2"/>
      <c r="G47444" s="2"/>
      <c r="H47444" s="2"/>
    </row>
    <row r="47445" spans="2:8">
      <c r="B47445" s="2" t="s">
        <v>47893</v>
      </c>
      <c r="C47445" s="2">
        <v>20</v>
      </c>
      <c r="D47445" s="2" t="s">
        <v>464</v>
      </c>
      <c r="E47445" s="2"/>
      <c r="F47445" s="2"/>
      <c r="G47445" s="2"/>
      <c r="H47445" s="2"/>
    </row>
    <row r="47446" spans="2:8">
      <c r="B47446" s="2" t="s">
        <v>47894</v>
      </c>
      <c r="C47446" s="2">
        <v>19</v>
      </c>
      <c r="D47446" s="2" t="s">
        <v>464</v>
      </c>
      <c r="E47446" s="2"/>
      <c r="F47446" s="2"/>
      <c r="G47446" s="2"/>
      <c r="H47446" s="2"/>
    </row>
    <row r="47447" spans="2:8">
      <c r="B47447" s="2" t="s">
        <v>47895</v>
      </c>
      <c r="C47447" s="2">
        <v>19</v>
      </c>
      <c r="D47447" s="2" t="s">
        <v>464</v>
      </c>
      <c r="E47447" s="2"/>
      <c r="F47447" s="2"/>
      <c r="G47447" s="2"/>
      <c r="H47447" s="2"/>
    </row>
    <row r="47448" spans="2:8">
      <c r="B47448" s="2" t="s">
        <v>47896</v>
      </c>
      <c r="C47448" s="2">
        <v>19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19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18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18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18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18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17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17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30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30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26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24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16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17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23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29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27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18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464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464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464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464</v>
      </c>
      <c r="E47471" s="2"/>
      <c r="F47471" s="2"/>
      <c r="G47471" s="2"/>
      <c r="H47471" s="2"/>
    </row>
    <row r="47472" spans="2:8">
      <c r="B47472" s="2" t="s">
        <v>47920</v>
      </c>
      <c r="C47472" s="2">
        <v>27</v>
      </c>
      <c r="D47472" s="2" t="s">
        <v>464</v>
      </c>
      <c r="E47472" s="2"/>
      <c r="F47472" s="2"/>
      <c r="G47472" s="2"/>
      <c r="H47472" s="2"/>
    </row>
    <row r="47473" spans="2:8">
      <c r="B47473" s="2" t="s">
        <v>47921</v>
      </c>
      <c r="C47473" s="2">
        <v>27</v>
      </c>
      <c r="D47473" s="2" t="s">
        <v>464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464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464</v>
      </c>
      <c r="E47475" s="2"/>
      <c r="F47475" s="2"/>
      <c r="G47475" s="2"/>
      <c r="H47475" s="2"/>
    </row>
    <row r="47476" spans="2:8">
      <c r="B47476" s="2" t="s">
        <v>47924</v>
      </c>
      <c r="C47476" s="2">
        <v>25</v>
      </c>
      <c r="D47476" s="2" t="s">
        <v>464</v>
      </c>
      <c r="E47476" s="2"/>
      <c r="F47476" s="2"/>
      <c r="G47476" s="2"/>
      <c r="H47476" s="2"/>
    </row>
    <row r="47477" spans="2:8">
      <c r="B47477" s="2" t="s">
        <v>47925</v>
      </c>
      <c r="C47477" s="2">
        <v>23</v>
      </c>
      <c r="D47477" s="2" t="s">
        <v>464</v>
      </c>
      <c r="E47477" s="2"/>
      <c r="F47477" s="2"/>
      <c r="G47477" s="2"/>
      <c r="H47477" s="2"/>
    </row>
    <row r="47478" spans="2:8">
      <c r="B47478" s="2" t="s">
        <v>47926</v>
      </c>
      <c r="C47478" s="2">
        <v>25</v>
      </c>
      <c r="D47478" s="2" t="s">
        <v>464</v>
      </c>
      <c r="E47478" s="2"/>
      <c r="F47478" s="2"/>
      <c r="G47478" s="2"/>
      <c r="H47478" s="2"/>
    </row>
    <row r="47479" spans="2:8">
      <c r="B47479" s="2" t="s">
        <v>47927</v>
      </c>
      <c r="C47479" s="2">
        <v>24</v>
      </c>
      <c r="D47479" s="2" t="s">
        <v>464</v>
      </c>
      <c r="E47479" s="2"/>
      <c r="F47479" s="2"/>
      <c r="G47479" s="2"/>
      <c r="H47479" s="2"/>
    </row>
    <row r="47480" spans="2:8">
      <c r="B47480" s="2" t="s">
        <v>47928</v>
      </c>
      <c r="C47480" s="2">
        <v>24</v>
      </c>
      <c r="D47480" s="2" t="s">
        <v>464</v>
      </c>
      <c r="E47480" s="2"/>
      <c r="F47480" s="2"/>
      <c r="G47480" s="2"/>
      <c r="H47480" s="2"/>
    </row>
    <row r="47481" spans="2:8">
      <c r="B47481" s="2" t="s">
        <v>47929</v>
      </c>
      <c r="C47481" s="2">
        <v>20</v>
      </c>
      <c r="D47481" s="2" t="s">
        <v>464</v>
      </c>
      <c r="E47481" s="2"/>
      <c r="F47481" s="2"/>
      <c r="G47481" s="2"/>
      <c r="H47481" s="2"/>
    </row>
    <row r="47482" spans="2:8">
      <c r="B47482" s="2" t="s">
        <v>47930</v>
      </c>
      <c r="C47482" s="2">
        <v>22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24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25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26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54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50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45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8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25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25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27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26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32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17</v>
      </c>
      <c r="D47501" s="2" t="s">
        <v>464</v>
      </c>
      <c r="E47501" s="2"/>
      <c r="F47501" s="2"/>
      <c r="G47501" s="2"/>
      <c r="H47501" s="2"/>
    </row>
    <row r="47502" spans="2:8">
      <c r="B47502" s="2" t="s">
        <v>47950</v>
      </c>
      <c r="C47502" s="2">
        <v>20</v>
      </c>
      <c r="D47502" s="2" t="s">
        <v>464</v>
      </c>
      <c r="E47502" s="2"/>
      <c r="F47502" s="2"/>
      <c r="G47502" s="2"/>
      <c r="H47502" s="2"/>
    </row>
    <row r="47503" spans="2:8">
      <c r="B47503" s="2" t="s">
        <v>47951</v>
      </c>
      <c r="C47503" s="2">
        <v>20</v>
      </c>
      <c r="D47503" s="2" t="s">
        <v>464</v>
      </c>
      <c r="E47503" s="2"/>
      <c r="F47503" s="2"/>
      <c r="G47503" s="2"/>
      <c r="H47503" s="2"/>
    </row>
    <row r="47504" spans="2:8">
      <c r="B47504" s="2" t="s">
        <v>47952</v>
      </c>
      <c r="C47504" s="2">
        <v>20</v>
      </c>
      <c r="D47504" s="2" t="s">
        <v>464</v>
      </c>
      <c r="E47504" s="2"/>
      <c r="F47504" s="2"/>
      <c r="G47504" s="2"/>
      <c r="H47504" s="2"/>
    </row>
    <row r="47505" spans="2:8">
      <c r="B47505" s="2" t="s">
        <v>47953</v>
      </c>
      <c r="C47505" s="2">
        <v>19</v>
      </c>
      <c r="D47505" s="2" t="s">
        <v>464</v>
      </c>
      <c r="E47505" s="2"/>
      <c r="F47505" s="2"/>
      <c r="G47505" s="2"/>
      <c r="H47505" s="2"/>
    </row>
    <row r="47506" spans="2:8">
      <c r="B47506" s="2" t="s">
        <v>47954</v>
      </c>
      <c r="C47506" s="2">
        <v>18</v>
      </c>
      <c r="D47506" s="2" t="s">
        <v>464</v>
      </c>
      <c r="E47506" s="2"/>
      <c r="F47506" s="2"/>
      <c r="G47506" s="2"/>
      <c r="H47506" s="2"/>
    </row>
    <row r="47507" spans="2:8">
      <c r="B47507" s="2" t="s">
        <v>47955</v>
      </c>
      <c r="C47507" s="2">
        <v>17</v>
      </c>
      <c r="D47507" s="2" t="s">
        <v>464</v>
      </c>
      <c r="E47507" s="2"/>
      <c r="F47507" s="2"/>
      <c r="G47507" s="2"/>
      <c r="H47507" s="2"/>
    </row>
    <row r="47508" spans="2:8">
      <c r="B47508" s="2" t="s">
        <v>47956</v>
      </c>
      <c r="C47508" s="2">
        <v>16</v>
      </c>
      <c r="D47508" s="2" t="s">
        <v>464</v>
      </c>
      <c r="E47508" s="2"/>
      <c r="F47508" s="2"/>
      <c r="G47508" s="2"/>
      <c r="H47508" s="2"/>
    </row>
    <row r="47509" spans="2:8">
      <c r="B47509" s="2" t="s">
        <v>47957</v>
      </c>
      <c r="C47509" s="2">
        <v>16</v>
      </c>
      <c r="D47509" s="2" t="s">
        <v>464</v>
      </c>
      <c r="E47509" s="2"/>
      <c r="F47509" s="2"/>
      <c r="G47509" s="2"/>
      <c r="H47509" s="2"/>
    </row>
    <row r="47510" spans="2:8">
      <c r="B47510" s="2" t="s">
        <v>47958</v>
      </c>
      <c r="C47510" s="2">
        <v>18</v>
      </c>
      <c r="D47510" s="2" t="s">
        <v>464</v>
      </c>
      <c r="E47510" s="2"/>
      <c r="F47510" s="2"/>
      <c r="G47510" s="2"/>
      <c r="H47510" s="2"/>
    </row>
    <row r="47511" spans="2:8">
      <c r="B47511" s="2" t="s">
        <v>47959</v>
      </c>
      <c r="C47511" s="2">
        <v>19</v>
      </c>
      <c r="D47511" s="2" t="s">
        <v>464</v>
      </c>
      <c r="E47511" s="2"/>
      <c r="F47511" s="2"/>
      <c r="G47511" s="2"/>
      <c r="H47511" s="2"/>
    </row>
    <row r="47512" spans="2:8">
      <c r="B47512" s="2" t="s">
        <v>47960</v>
      </c>
      <c r="C47512" s="2">
        <v>21</v>
      </c>
      <c r="D47512" s="2" t="s">
        <v>464</v>
      </c>
      <c r="E47512" s="2"/>
      <c r="F47512" s="2"/>
      <c r="G47512" s="2"/>
      <c r="H47512" s="2"/>
    </row>
    <row r="47513" spans="2:8">
      <c r="B47513" s="2" t="s">
        <v>47961</v>
      </c>
      <c r="C47513" s="2">
        <v>18</v>
      </c>
      <c r="D47513" s="2" t="s">
        <v>464</v>
      </c>
      <c r="E47513" s="2"/>
      <c r="F47513" s="2"/>
      <c r="G47513" s="2"/>
      <c r="H47513" s="2"/>
    </row>
    <row r="47514" spans="2:8">
      <c r="B47514" s="2" t="s">
        <v>47962</v>
      </c>
      <c r="C47514" s="2">
        <v>18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18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19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18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16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20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27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20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23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28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25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26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33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34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30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19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17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23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26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30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28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27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22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20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21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20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18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17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25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25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20</v>
      </c>
      <c r="D47553" s="2" t="s">
        <v>464</v>
      </c>
      <c r="E47553" s="2"/>
      <c r="F47553" s="2"/>
      <c r="G47553" s="2"/>
      <c r="H47553" s="2"/>
    </row>
    <row r="47554" spans="2:8">
      <c r="B47554" s="2" t="s">
        <v>48002</v>
      </c>
      <c r="C47554" s="2">
        <v>13</v>
      </c>
      <c r="D47554" s="2" t="s">
        <v>464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25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20</v>
      </c>
      <c r="D47558" s="2" t="s">
        <v>464</v>
      </c>
      <c r="E47558" s="2"/>
      <c r="F47558" s="2"/>
      <c r="G47558" s="2"/>
      <c r="H47558" s="2"/>
    </row>
    <row r="47559" spans="2:8">
      <c r="B47559" s="2" t="s">
        <v>48007</v>
      </c>
      <c r="C47559" s="2">
        <v>8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13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19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15</v>
      </c>
      <c r="D47562" s="2" t="s">
        <v>464</v>
      </c>
      <c r="E47562" s="2"/>
      <c r="F47562" s="2"/>
      <c r="G47562" s="2"/>
      <c r="H47562" s="2"/>
    </row>
    <row r="47563" spans="2:8">
      <c r="B47563" s="2" t="s">
        <v>48011</v>
      </c>
      <c r="C47563" s="2">
        <v>23</v>
      </c>
      <c r="D47563" s="2" t="s">
        <v>464</v>
      </c>
      <c r="E47563" s="2"/>
      <c r="F47563" s="2"/>
      <c r="G47563" s="2"/>
      <c r="H47563" s="2"/>
    </row>
    <row r="47564" spans="2:8">
      <c r="B47564" s="2" t="s">
        <v>48012</v>
      </c>
      <c r="C47564" s="2">
        <v>24</v>
      </c>
      <c r="D47564" s="2" t="s">
        <v>464</v>
      </c>
      <c r="E47564" s="2"/>
      <c r="F47564" s="2"/>
      <c r="G47564" s="2"/>
      <c r="H47564" s="2"/>
    </row>
    <row r="47565" spans="2:8">
      <c r="B47565" s="2" t="s">
        <v>48013</v>
      </c>
      <c r="C47565" s="2">
        <v>23</v>
      </c>
      <c r="D47565" s="2" t="s">
        <v>464</v>
      </c>
      <c r="E47565" s="2"/>
      <c r="F47565" s="2"/>
      <c r="G47565" s="2"/>
      <c r="H47565" s="2"/>
    </row>
    <row r="47566" spans="2:8">
      <c r="B47566" s="2" t="s">
        <v>48014</v>
      </c>
      <c r="C47566" s="2">
        <v>23</v>
      </c>
      <c r="D47566" s="2" t="s">
        <v>464</v>
      </c>
      <c r="E47566" s="2"/>
      <c r="F47566" s="2"/>
      <c r="G47566" s="2"/>
      <c r="H47566" s="2"/>
    </row>
    <row r="47567" spans="2:8">
      <c r="B47567" s="2" t="s">
        <v>48015</v>
      </c>
      <c r="C47567" s="2">
        <v>22</v>
      </c>
      <c r="D47567" s="2" t="s">
        <v>464</v>
      </c>
      <c r="E47567" s="2"/>
      <c r="F47567" s="2"/>
      <c r="G47567" s="2"/>
      <c r="H47567" s="2"/>
    </row>
    <row r="47568" spans="2:8">
      <c r="B47568" s="2" t="s">
        <v>48016</v>
      </c>
      <c r="C47568" s="2">
        <v>21</v>
      </c>
      <c r="D47568" s="2" t="s">
        <v>464</v>
      </c>
      <c r="E47568" s="2"/>
      <c r="F47568" s="2"/>
      <c r="G47568" s="2"/>
      <c r="H47568" s="2"/>
    </row>
    <row r="47569" spans="2:8">
      <c r="B47569" s="2" t="s">
        <v>48017</v>
      </c>
      <c r="C47569" s="2">
        <v>20</v>
      </c>
      <c r="D47569" s="2" t="s">
        <v>464</v>
      </c>
      <c r="E47569" s="2"/>
      <c r="F47569" s="2"/>
      <c r="G47569" s="2"/>
      <c r="H47569" s="2"/>
    </row>
    <row r="47570" spans="2:8">
      <c r="B47570" s="2" t="s">
        <v>48018</v>
      </c>
      <c r="C47570" s="2">
        <v>29</v>
      </c>
      <c r="D47570" s="2" t="s">
        <v>464</v>
      </c>
      <c r="E47570" s="2"/>
      <c r="F47570" s="2"/>
      <c r="G47570" s="2"/>
      <c r="H47570" s="2"/>
    </row>
    <row r="47571" spans="2:8">
      <c r="B47571" s="2" t="s">
        <v>48019</v>
      </c>
      <c r="C47571" s="2">
        <v>31</v>
      </c>
      <c r="D47571" s="2" t="s">
        <v>464</v>
      </c>
      <c r="E47571" s="2"/>
      <c r="F47571" s="2"/>
      <c r="G47571" s="2"/>
      <c r="H47571" s="2"/>
    </row>
    <row r="47572" spans="2:8">
      <c r="B47572" s="2" t="s">
        <v>48020</v>
      </c>
      <c r="C47572" s="2">
        <v>31</v>
      </c>
      <c r="D47572" s="2" t="s">
        <v>464</v>
      </c>
      <c r="E47572" s="2"/>
      <c r="F47572" s="2"/>
      <c r="G47572" s="2"/>
      <c r="H47572" s="2"/>
    </row>
    <row r="47573" spans="2:8">
      <c r="B47573" s="2" t="s">
        <v>48021</v>
      </c>
      <c r="C47573" s="2">
        <v>30</v>
      </c>
      <c r="D47573" s="2" t="s">
        <v>464</v>
      </c>
      <c r="E47573" s="2"/>
      <c r="F47573" s="2"/>
      <c r="G47573" s="2"/>
      <c r="H47573" s="2"/>
    </row>
    <row r="47574" spans="2:8">
      <c r="B47574" s="2" t="s">
        <v>48022</v>
      </c>
      <c r="C47574" s="2">
        <v>29</v>
      </c>
      <c r="D47574" s="2" t="s">
        <v>464</v>
      </c>
      <c r="E47574" s="2"/>
      <c r="F47574" s="2"/>
      <c r="G47574" s="2"/>
      <c r="H47574" s="2"/>
    </row>
    <row r="47575" spans="2:8">
      <c r="B47575" s="2" t="s">
        <v>48023</v>
      </c>
      <c r="C47575" s="2">
        <v>19</v>
      </c>
      <c r="D47575" s="2" t="s">
        <v>464</v>
      </c>
      <c r="E47575" s="2"/>
      <c r="F47575" s="2"/>
      <c r="G47575" s="2"/>
      <c r="H47575" s="2"/>
    </row>
    <row r="47576" spans="2:8">
      <c r="B47576" s="2" t="s">
        <v>48024</v>
      </c>
      <c r="C47576" s="2">
        <v>19</v>
      </c>
      <c r="D47576" s="2" t="s">
        <v>464</v>
      </c>
      <c r="E47576" s="2"/>
      <c r="F47576" s="2"/>
      <c r="G47576" s="2"/>
      <c r="H47576" s="2"/>
    </row>
    <row r="47577" spans="2:8">
      <c r="B47577" s="2" t="s">
        <v>48025</v>
      </c>
      <c r="C47577" s="2">
        <v>19</v>
      </c>
      <c r="D47577" s="2" t="s">
        <v>464</v>
      </c>
      <c r="E47577" s="2"/>
      <c r="F47577" s="2"/>
      <c r="G47577" s="2"/>
      <c r="H47577" s="2"/>
    </row>
    <row r="47578" spans="2:8">
      <c r="B47578" s="2" t="s">
        <v>48026</v>
      </c>
      <c r="C47578" s="2">
        <v>26</v>
      </c>
      <c r="D47578" s="2" t="s">
        <v>464</v>
      </c>
      <c r="E47578" s="2"/>
      <c r="F47578" s="2"/>
      <c r="G47578" s="2"/>
      <c r="H47578" s="2"/>
    </row>
    <row r="47579" spans="2:8">
      <c r="B47579" s="2" t="s">
        <v>48027</v>
      </c>
      <c r="C47579" s="2">
        <v>26</v>
      </c>
      <c r="D47579" s="2" t="s">
        <v>464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464</v>
      </c>
      <c r="E47580" s="2"/>
      <c r="F47580" s="2"/>
      <c r="G47580" s="2"/>
      <c r="H47580" s="2"/>
    </row>
    <row r="47581" spans="2:8">
      <c r="B47581" s="2" t="s">
        <v>48029</v>
      </c>
      <c r="C47581" s="2">
        <v>24</v>
      </c>
      <c r="D47581" s="2" t="s">
        <v>464</v>
      </c>
      <c r="E47581" s="2"/>
      <c r="F47581" s="2"/>
      <c r="G47581" s="2"/>
      <c r="H47581" s="2"/>
    </row>
    <row r="47582" spans="2:8">
      <c r="B47582" s="2" t="s">
        <v>48030</v>
      </c>
      <c r="C47582" s="2">
        <v>23</v>
      </c>
      <c r="D47582" s="2" t="s">
        <v>464</v>
      </c>
      <c r="E47582" s="2"/>
      <c r="F47582" s="2"/>
      <c r="G47582" s="2"/>
      <c r="H47582" s="2"/>
    </row>
    <row r="47583" spans="2:8">
      <c r="B47583" s="2" t="s">
        <v>48031</v>
      </c>
      <c r="C47583" s="2">
        <v>22</v>
      </c>
      <c r="D47583" s="2" t="s">
        <v>464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464</v>
      </c>
      <c r="E47584" s="2"/>
      <c r="F47584" s="2"/>
      <c r="G47584" s="2"/>
      <c r="H47584" s="2"/>
    </row>
    <row r="47585" spans="2:8">
      <c r="B47585" s="2" t="s">
        <v>48033</v>
      </c>
      <c r="C47585" s="2">
        <v>25</v>
      </c>
      <c r="D47585" s="2" t="s">
        <v>464</v>
      </c>
      <c r="E47585" s="2"/>
      <c r="F47585" s="2"/>
      <c r="G47585" s="2"/>
      <c r="H47585" s="2"/>
    </row>
    <row r="47586" spans="2:8">
      <c r="B47586" s="2" t="s">
        <v>48034</v>
      </c>
      <c r="C47586" s="2">
        <v>27</v>
      </c>
      <c r="D47586" s="2" t="s">
        <v>464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464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464</v>
      </c>
      <c r="E47588" s="2"/>
      <c r="F47588" s="2"/>
      <c r="G47588" s="2"/>
      <c r="H47588" s="2"/>
    </row>
    <row r="47589" spans="2:8">
      <c r="B47589" s="2" t="s">
        <v>48037</v>
      </c>
      <c r="C47589" s="2">
        <v>27</v>
      </c>
      <c r="D47589" s="2" t="s">
        <v>464</v>
      </c>
      <c r="E47589" s="2"/>
      <c r="F47589" s="2"/>
      <c r="G47589" s="2"/>
      <c r="H47589" s="2"/>
    </row>
    <row r="47590" spans="2:8">
      <c r="B47590" s="2" t="s">
        <v>48038</v>
      </c>
      <c r="C47590" s="2">
        <v>27</v>
      </c>
      <c r="D47590" s="2" t="s">
        <v>464</v>
      </c>
      <c r="E47590" s="2"/>
      <c r="F47590" s="2"/>
      <c r="G47590" s="2"/>
      <c r="H47590" s="2"/>
    </row>
    <row r="47591" spans="2:8">
      <c r="B47591" s="2" t="s">
        <v>48039</v>
      </c>
      <c r="C47591" s="2">
        <v>27</v>
      </c>
      <c r="D47591" s="2" t="s">
        <v>464</v>
      </c>
      <c r="E47591" s="2"/>
      <c r="F47591" s="2"/>
      <c r="G47591" s="2"/>
      <c r="H47591" s="2"/>
    </row>
    <row r="47592" spans="2:8">
      <c r="B47592" s="2" t="s">
        <v>48040</v>
      </c>
      <c r="C47592" s="2">
        <v>27</v>
      </c>
      <c r="D47592" s="2" t="s">
        <v>464</v>
      </c>
      <c r="E47592" s="2"/>
      <c r="F47592" s="2"/>
      <c r="G47592" s="2"/>
      <c r="H47592" s="2"/>
    </row>
    <row r="47593" spans="2:8">
      <c r="B47593" s="2" t="s">
        <v>48041</v>
      </c>
      <c r="C47593" s="2">
        <v>26</v>
      </c>
      <c r="D47593" s="2" t="s">
        <v>464</v>
      </c>
      <c r="E47593" s="2"/>
      <c r="F47593" s="2"/>
      <c r="G47593" s="2"/>
      <c r="H47593" s="2"/>
    </row>
    <row r="47594" spans="2:8">
      <c r="B47594" s="2" t="s">
        <v>48042</v>
      </c>
      <c r="C47594" s="2">
        <v>32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33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32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29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34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35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36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36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23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26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27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23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20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24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464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464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464</v>
      </c>
      <c r="E47613" s="2"/>
      <c r="F47613" s="2"/>
      <c r="G47613" s="2"/>
      <c r="H47613" s="2"/>
    </row>
    <row r="47614" spans="2:8">
      <c r="B47614" s="2" t="s">
        <v>48062</v>
      </c>
      <c r="C47614" s="2">
        <v>26</v>
      </c>
      <c r="D47614" s="2" t="s">
        <v>464</v>
      </c>
      <c r="E47614" s="2"/>
      <c r="F47614" s="2"/>
      <c r="G47614" s="2"/>
      <c r="H47614" s="2"/>
    </row>
    <row r="47615" spans="2:8">
      <c r="B47615" s="2" t="s">
        <v>48063</v>
      </c>
      <c r="C47615" s="2">
        <v>25</v>
      </c>
      <c r="D47615" s="2" t="s">
        <v>464</v>
      </c>
      <c r="E47615" s="2"/>
      <c r="F47615" s="2"/>
      <c r="G47615" s="2"/>
      <c r="H47615" s="2"/>
    </row>
    <row r="47616" spans="2:8">
      <c r="B47616" s="2" t="s">
        <v>48064</v>
      </c>
      <c r="C47616" s="2">
        <v>23</v>
      </c>
      <c r="D47616" s="2" t="s">
        <v>464</v>
      </c>
      <c r="E47616" s="2"/>
      <c r="F47616" s="2"/>
      <c r="G47616" s="2"/>
      <c r="H47616" s="2"/>
    </row>
    <row r="47617" spans="2:8">
      <c r="B47617" s="2" t="s">
        <v>48065</v>
      </c>
      <c r="C47617" s="2">
        <v>21</v>
      </c>
      <c r="D47617" s="2" t="s">
        <v>464</v>
      </c>
      <c r="E47617" s="2"/>
      <c r="F47617" s="2"/>
      <c r="G47617" s="2"/>
      <c r="H47617" s="2"/>
    </row>
    <row r="47618" spans="2:8">
      <c r="B47618" s="2" t="s">
        <v>48066</v>
      </c>
      <c r="C47618" s="2">
        <v>20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22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22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16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17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18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29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29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29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27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24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22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17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20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25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12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12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14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18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21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22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22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23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24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32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32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33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32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17</v>
      </c>
      <c r="D47655" s="2" t="s">
        <v>464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464</v>
      </c>
      <c r="E47656" s="2"/>
      <c r="F47656" s="2"/>
      <c r="G47656" s="2"/>
      <c r="H47656" s="2"/>
    </row>
    <row r="47657" spans="2:8">
      <c r="B47657" s="2" t="s">
        <v>48105</v>
      </c>
      <c r="C47657" s="2">
        <v>27</v>
      </c>
      <c r="D47657" s="2" t="s">
        <v>464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464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464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464</v>
      </c>
      <c r="E47660" s="2"/>
      <c r="F47660" s="2"/>
      <c r="G47660" s="2"/>
      <c r="H47660" s="2"/>
    </row>
    <row r="47661" spans="2:8">
      <c r="B47661" s="2" t="s">
        <v>48109</v>
      </c>
      <c r="C47661" s="2">
        <v>27</v>
      </c>
      <c r="D47661" s="2" t="s">
        <v>464</v>
      </c>
      <c r="E47661" s="2"/>
      <c r="F47661" s="2"/>
      <c r="G47661" s="2"/>
      <c r="H47661" s="2"/>
    </row>
    <row r="47662" spans="2:8">
      <c r="B47662" s="2" t="s">
        <v>48110</v>
      </c>
      <c r="C47662" s="2">
        <v>17</v>
      </c>
      <c r="D47662" s="2" t="s">
        <v>464</v>
      </c>
      <c r="E47662" s="2"/>
      <c r="F47662" s="2"/>
      <c r="G47662" s="2"/>
      <c r="H47662" s="2"/>
    </row>
    <row r="47663" spans="2:8">
      <c r="B47663" s="2" t="s">
        <v>48111</v>
      </c>
      <c r="C47663" s="2">
        <v>17</v>
      </c>
      <c r="D47663" s="2" t="s">
        <v>464</v>
      </c>
      <c r="E47663" s="2"/>
      <c r="F47663" s="2"/>
      <c r="G47663" s="2"/>
      <c r="H47663" s="2"/>
    </row>
    <row r="47664" spans="2:8">
      <c r="B47664" s="2" t="s">
        <v>48112</v>
      </c>
      <c r="C47664" s="2">
        <v>17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18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15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13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10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29</v>
      </c>
      <c r="D47669" s="2" t="s">
        <v>464</v>
      </c>
      <c r="E47669" s="2"/>
      <c r="F47669" s="2"/>
      <c r="G47669" s="2"/>
      <c r="H47669" s="2"/>
    </row>
    <row r="47670" spans="2:8">
      <c r="B47670" s="2" t="s">
        <v>48118</v>
      </c>
      <c r="C47670" s="2">
        <v>30</v>
      </c>
      <c r="D47670" s="2" t="s">
        <v>464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464</v>
      </c>
      <c r="E47671" s="2"/>
      <c r="F47671" s="2"/>
      <c r="G47671" s="2"/>
      <c r="H47671" s="2"/>
    </row>
    <row r="47672" spans="2:8">
      <c r="B47672" s="2" t="s">
        <v>48120</v>
      </c>
      <c r="C47672" s="2">
        <v>30</v>
      </c>
      <c r="D47672" s="2" t="s">
        <v>464</v>
      </c>
      <c r="E47672" s="2"/>
      <c r="F47672" s="2"/>
      <c r="G47672" s="2"/>
      <c r="H47672" s="2"/>
    </row>
    <row r="47673" spans="2:8">
      <c r="B47673" s="2" t="s">
        <v>48121</v>
      </c>
      <c r="C47673" s="2">
        <v>28</v>
      </c>
      <c r="D47673" s="2" t="s">
        <v>464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464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464</v>
      </c>
      <c r="E47675" s="2"/>
      <c r="F47675" s="2"/>
      <c r="G47675" s="2"/>
      <c r="H47675" s="2"/>
    </row>
    <row r="47676" spans="2:8">
      <c r="B47676" s="2" t="s">
        <v>48124</v>
      </c>
      <c r="C47676" s="2">
        <v>31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32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31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25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24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24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27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28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27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34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36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36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38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35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31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31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29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28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29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29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19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18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18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18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18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17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16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16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14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17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20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33</v>
      </c>
      <c r="D47710" s="2" t="s">
        <v>464</v>
      </c>
      <c r="E47710" s="2"/>
      <c r="F47710" s="2"/>
      <c r="G47710" s="2"/>
      <c r="H47710" s="2"/>
    </row>
    <row r="47711" spans="2:8">
      <c r="B47711" s="2" t="s">
        <v>48159</v>
      </c>
      <c r="C47711" s="2">
        <v>31</v>
      </c>
      <c r="D47711" s="2" t="s">
        <v>464</v>
      </c>
      <c r="E47711" s="2"/>
      <c r="F47711" s="2"/>
      <c r="G47711" s="2"/>
      <c r="H47711" s="2"/>
    </row>
    <row r="47712" spans="2:8">
      <c r="B47712" s="2" t="s">
        <v>48160</v>
      </c>
      <c r="C47712" s="2">
        <v>32</v>
      </c>
      <c r="D47712" s="2" t="s">
        <v>464</v>
      </c>
      <c r="E47712" s="2"/>
      <c r="F47712" s="2"/>
      <c r="G47712" s="2"/>
      <c r="H47712" s="2"/>
    </row>
    <row r="47713" spans="2:8">
      <c r="B47713" s="2" t="s">
        <v>48161</v>
      </c>
      <c r="C47713" s="2">
        <v>35</v>
      </c>
      <c r="D47713" s="2" t="s">
        <v>464</v>
      </c>
      <c r="E47713" s="2"/>
      <c r="F47713" s="2"/>
      <c r="G47713" s="2"/>
      <c r="H47713" s="2"/>
    </row>
    <row r="47714" spans="2:8">
      <c r="B47714" s="2" t="s">
        <v>48162</v>
      </c>
      <c r="C47714" s="2">
        <v>35</v>
      </c>
      <c r="D47714" s="2" t="s">
        <v>464</v>
      </c>
      <c r="E47714" s="2"/>
      <c r="F47714" s="2"/>
      <c r="G47714" s="2"/>
      <c r="H47714" s="2"/>
    </row>
    <row r="47715" spans="2:8">
      <c r="B47715" s="2" t="s">
        <v>48163</v>
      </c>
      <c r="C47715" s="2">
        <v>8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10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17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17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17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18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17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17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17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17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10</v>
      </c>
      <c r="D47725" s="2" t="s">
        <v>464</v>
      </c>
      <c r="E47725" s="2"/>
      <c r="F47725" s="2"/>
      <c r="G47725" s="2"/>
      <c r="H47725" s="2"/>
    </row>
    <row r="47726" spans="2:8">
      <c r="B47726" s="2" t="s">
        <v>48174</v>
      </c>
      <c r="C47726" s="2">
        <v>10</v>
      </c>
      <c r="D47726" s="2" t="s">
        <v>464</v>
      </c>
      <c r="E47726" s="2"/>
      <c r="F47726" s="2"/>
      <c r="G47726" s="2"/>
      <c r="H47726" s="2"/>
    </row>
    <row r="47727" spans="2:8">
      <c r="B47727" s="2" t="s">
        <v>48175</v>
      </c>
      <c r="C47727" s="2">
        <v>11</v>
      </c>
      <c r="D47727" s="2" t="s">
        <v>464</v>
      </c>
      <c r="E47727" s="2"/>
      <c r="F47727" s="2"/>
      <c r="G47727" s="2"/>
      <c r="H47727" s="2"/>
    </row>
    <row r="47728" spans="2:8">
      <c r="B47728" s="2" t="s">
        <v>48176</v>
      </c>
      <c r="C47728" s="2">
        <v>30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22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19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26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28</v>
      </c>
      <c r="D47733" s="2" t="s">
        <v>464</v>
      </c>
      <c r="E47733" s="2"/>
      <c r="F47733" s="2"/>
      <c r="G47733" s="2"/>
      <c r="H47733" s="2"/>
    </row>
    <row r="47734" spans="2:8">
      <c r="B47734" s="2" t="s">
        <v>48182</v>
      </c>
      <c r="C47734" s="2">
        <v>29</v>
      </c>
      <c r="D47734" s="2" t="s">
        <v>464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464</v>
      </c>
      <c r="E47735" s="2"/>
      <c r="F47735" s="2"/>
      <c r="G47735" s="2"/>
      <c r="H47735" s="2"/>
    </row>
    <row r="47736" spans="2:8">
      <c r="B47736" s="2" t="s">
        <v>48184</v>
      </c>
      <c r="C47736" s="2">
        <v>28</v>
      </c>
      <c r="D47736" s="2" t="s">
        <v>464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464</v>
      </c>
      <c r="E47737" s="2"/>
      <c r="F47737" s="2"/>
      <c r="G47737" s="2"/>
      <c r="H47737" s="2"/>
    </row>
    <row r="47738" spans="2:8">
      <c r="B47738" s="2" t="s">
        <v>48186</v>
      </c>
      <c r="C47738" s="2">
        <v>24</v>
      </c>
      <c r="D47738" s="2" t="s">
        <v>464</v>
      </c>
      <c r="E47738" s="2"/>
      <c r="F47738" s="2"/>
      <c r="G47738" s="2"/>
      <c r="H47738" s="2"/>
    </row>
    <row r="47739" spans="2:8">
      <c r="B47739" s="2" t="s">
        <v>48187</v>
      </c>
      <c r="C47739" s="2">
        <v>9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9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27</v>
      </c>
      <c r="D47741" s="2" t="s">
        <v>464</v>
      </c>
      <c r="E47741" s="2"/>
      <c r="F47741" s="2"/>
      <c r="G47741" s="2"/>
      <c r="H47741" s="2"/>
    </row>
    <row r="47742" spans="2:8">
      <c r="B47742" s="2" t="s">
        <v>48190</v>
      </c>
      <c r="C47742" s="2">
        <v>27</v>
      </c>
      <c r="D47742" s="2" t="s">
        <v>464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464</v>
      </c>
      <c r="E47743" s="2"/>
      <c r="F47743" s="2"/>
      <c r="G47743" s="2"/>
      <c r="H47743" s="2"/>
    </row>
    <row r="47744" spans="2:8">
      <c r="B47744" s="2" t="s">
        <v>48192</v>
      </c>
      <c r="C47744" s="2">
        <v>12</v>
      </c>
      <c r="D47744" s="2" t="s">
        <v>464</v>
      </c>
      <c r="E47744" s="2"/>
      <c r="F47744" s="2"/>
      <c r="G47744" s="2"/>
      <c r="H47744" s="2"/>
    </row>
    <row r="47745" spans="2:8">
      <c r="B47745" s="2" t="s">
        <v>48193</v>
      </c>
      <c r="C47745" s="2">
        <v>18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21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21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21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21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24</v>
      </c>
      <c r="D47750" s="2" t="s">
        <v>464</v>
      </c>
      <c r="E47750" s="2"/>
      <c r="F47750" s="2"/>
      <c r="G47750" s="2"/>
      <c r="H47750" s="2"/>
    </row>
    <row r="47751" spans="2:8">
      <c r="B47751" s="2" t="s">
        <v>48199</v>
      </c>
      <c r="C47751" s="2">
        <v>27</v>
      </c>
      <c r="D47751" s="2" t="s">
        <v>464</v>
      </c>
      <c r="E47751" s="2"/>
      <c r="F47751" s="2"/>
      <c r="G47751" s="2"/>
      <c r="H47751" s="2"/>
    </row>
    <row r="47752" spans="2:8">
      <c r="B47752" s="2" t="s">
        <v>48200</v>
      </c>
      <c r="C47752" s="2">
        <v>27</v>
      </c>
      <c r="D47752" s="2" t="s">
        <v>464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464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464</v>
      </c>
      <c r="E47754" s="2"/>
      <c r="F47754" s="2"/>
      <c r="G47754" s="2"/>
      <c r="H47754" s="2"/>
    </row>
    <row r="47755" spans="2:8">
      <c r="B47755" s="2" t="s">
        <v>48203</v>
      </c>
      <c r="C47755" s="2">
        <v>23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23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22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21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21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21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21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25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25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24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21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17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20</v>
      </c>
      <c r="D47769" s="2" t="s">
        <v>464</v>
      </c>
      <c r="E47769" s="2"/>
      <c r="F47769" s="2"/>
      <c r="G47769" s="2"/>
      <c r="H47769" s="2"/>
    </row>
    <row r="47770" spans="2:8">
      <c r="B47770" s="2" t="s">
        <v>48218</v>
      </c>
      <c r="C47770" s="2">
        <v>22</v>
      </c>
      <c r="D47770" s="2" t="s">
        <v>464</v>
      </c>
      <c r="E47770" s="2"/>
      <c r="F47770" s="2"/>
      <c r="G47770" s="2"/>
      <c r="H47770" s="2"/>
    </row>
    <row r="47771" spans="2:8">
      <c r="B47771" s="2" t="s">
        <v>48219</v>
      </c>
      <c r="C47771" s="2">
        <v>24</v>
      </c>
      <c r="D47771" s="2" t="s">
        <v>464</v>
      </c>
      <c r="E47771" s="2"/>
      <c r="F47771" s="2"/>
      <c r="G47771" s="2"/>
      <c r="H47771" s="2"/>
    </row>
    <row r="47772" spans="2:8">
      <c r="B47772" s="2" t="s">
        <v>48220</v>
      </c>
      <c r="C47772" s="2">
        <v>24</v>
      </c>
      <c r="D47772" s="2" t="s">
        <v>464</v>
      </c>
      <c r="E47772" s="2"/>
      <c r="F47772" s="2"/>
      <c r="G47772" s="2"/>
      <c r="H47772" s="2"/>
    </row>
    <row r="47773" spans="2:8">
      <c r="B47773" s="2" t="s">
        <v>48221</v>
      </c>
      <c r="C47773" s="2">
        <v>25</v>
      </c>
      <c r="D47773" s="2" t="s">
        <v>464</v>
      </c>
      <c r="E47773" s="2"/>
      <c r="F47773" s="2"/>
      <c r="G47773" s="2"/>
      <c r="H47773" s="2"/>
    </row>
    <row r="47774" spans="2:8">
      <c r="B47774" s="2" t="s">
        <v>48222</v>
      </c>
      <c r="C47774" s="2">
        <v>26</v>
      </c>
      <c r="D47774" s="2" t="s">
        <v>464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27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28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28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27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37</v>
      </c>
      <c r="D47781" s="2" t="s">
        <v>464</v>
      </c>
      <c r="E47781" s="2"/>
      <c r="F47781" s="2"/>
      <c r="G47781" s="2"/>
      <c r="H47781" s="2"/>
    </row>
    <row r="47782" spans="2:8">
      <c r="B47782" s="2" t="s">
        <v>48230</v>
      </c>
      <c r="C47782" s="2">
        <v>35</v>
      </c>
      <c r="D47782" s="2" t="s">
        <v>464</v>
      </c>
      <c r="E47782" s="2"/>
      <c r="F47782" s="2"/>
      <c r="G47782" s="2"/>
      <c r="H47782" s="2"/>
    </row>
    <row r="47783" spans="2:8">
      <c r="B47783" s="2" t="s">
        <v>48231</v>
      </c>
      <c r="C47783" s="2">
        <v>34</v>
      </c>
      <c r="D47783" s="2" t="s">
        <v>464</v>
      </c>
      <c r="E47783" s="2"/>
      <c r="F47783" s="2"/>
      <c r="G47783" s="2"/>
      <c r="H47783" s="2"/>
    </row>
    <row r="47784" spans="2:8">
      <c r="B47784" s="2" t="s">
        <v>48232</v>
      </c>
      <c r="C47784" s="2">
        <v>35</v>
      </c>
      <c r="D47784" s="2" t="s">
        <v>464</v>
      </c>
      <c r="E47784" s="2"/>
      <c r="F47784" s="2"/>
      <c r="G47784" s="2"/>
      <c r="H47784" s="2"/>
    </row>
    <row r="47785" spans="2:8">
      <c r="B47785" s="2" t="s">
        <v>48233</v>
      </c>
      <c r="C47785" s="2">
        <v>28</v>
      </c>
      <c r="D47785" s="2" t="s">
        <v>464</v>
      </c>
      <c r="E47785" s="2"/>
      <c r="F47785" s="2"/>
      <c r="G47785" s="2"/>
      <c r="H47785" s="2"/>
    </row>
    <row r="47786" spans="2:8">
      <c r="B47786" s="2" t="s">
        <v>48234</v>
      </c>
      <c r="C47786" s="2">
        <v>30</v>
      </c>
      <c r="D47786" s="2" t="s">
        <v>464</v>
      </c>
      <c r="E47786" s="2"/>
      <c r="F47786" s="2"/>
      <c r="G47786" s="2"/>
      <c r="H47786" s="2"/>
    </row>
    <row r="47787" spans="2:8">
      <c r="B47787" s="2" t="s">
        <v>48235</v>
      </c>
      <c r="C47787" s="2">
        <v>31</v>
      </c>
      <c r="D47787" s="2" t="s">
        <v>464</v>
      </c>
      <c r="E47787" s="2"/>
      <c r="F47787" s="2"/>
      <c r="G47787" s="2"/>
      <c r="H47787" s="2"/>
    </row>
    <row r="47788" spans="2:8">
      <c r="B47788" s="2" t="s">
        <v>48236</v>
      </c>
      <c r="C47788" s="2">
        <v>31</v>
      </c>
      <c r="D47788" s="2" t="s">
        <v>464</v>
      </c>
      <c r="E47788" s="2"/>
      <c r="F47788" s="2"/>
      <c r="G47788" s="2"/>
      <c r="H47788" s="2"/>
    </row>
    <row r="47789" spans="2:8">
      <c r="B47789" s="2" t="s">
        <v>48237</v>
      </c>
      <c r="C47789" s="2">
        <v>30</v>
      </c>
      <c r="D47789" s="2" t="s">
        <v>464</v>
      </c>
      <c r="E47789" s="2"/>
      <c r="F47789" s="2"/>
      <c r="G47789" s="2"/>
      <c r="H47789" s="2"/>
    </row>
    <row r="47790" spans="2:8">
      <c r="B47790" s="2" t="s">
        <v>48238</v>
      </c>
      <c r="C47790" s="2">
        <v>37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34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30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33</v>
      </c>
      <c r="D47794" s="2" t="s">
        <v>464</v>
      </c>
      <c r="E47794" s="2"/>
      <c r="F47794" s="2"/>
      <c r="G47794" s="2"/>
      <c r="H47794" s="2"/>
    </row>
    <row r="47795" spans="2:8">
      <c r="B47795" s="2" t="s">
        <v>48243</v>
      </c>
      <c r="C47795" s="2">
        <v>33</v>
      </c>
      <c r="D47795" s="2" t="s">
        <v>464</v>
      </c>
      <c r="E47795" s="2"/>
      <c r="F47795" s="2"/>
      <c r="G47795" s="2"/>
      <c r="H47795" s="2"/>
    </row>
    <row r="47796" spans="2:8">
      <c r="B47796" s="2" t="s">
        <v>48244</v>
      </c>
      <c r="C47796" s="2">
        <v>33</v>
      </c>
      <c r="D47796" s="2" t="s">
        <v>464</v>
      </c>
      <c r="E47796" s="2"/>
      <c r="F47796" s="2"/>
      <c r="G47796" s="2"/>
      <c r="H47796" s="2"/>
    </row>
    <row r="47797" spans="2:8">
      <c r="B47797" s="2" t="s">
        <v>48245</v>
      </c>
      <c r="C47797" s="2">
        <v>33</v>
      </c>
      <c r="D47797" s="2" t="s">
        <v>464</v>
      </c>
      <c r="E47797" s="2"/>
      <c r="F47797" s="2"/>
      <c r="G47797" s="2"/>
      <c r="H47797" s="2"/>
    </row>
    <row r="47798" spans="2:8">
      <c r="B47798" s="2" t="s">
        <v>48246</v>
      </c>
      <c r="C47798" s="2">
        <v>27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31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33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21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22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22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22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22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22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464</v>
      </c>
      <c r="E47810" s="2"/>
      <c r="F47810" s="2"/>
      <c r="G47810" s="2"/>
      <c r="H47810" s="2"/>
    </row>
    <row r="47811" spans="2:8">
      <c r="B47811" s="2" t="s">
        <v>48259</v>
      </c>
      <c r="C47811" s="2">
        <v>23</v>
      </c>
      <c r="D47811" s="2" t="s">
        <v>464</v>
      </c>
      <c r="E47811" s="2"/>
      <c r="F47811" s="2"/>
      <c r="G47811" s="2"/>
      <c r="H47811" s="2"/>
    </row>
    <row r="47812" spans="2:8">
      <c r="B47812" s="2" t="s">
        <v>48260</v>
      </c>
      <c r="C47812" s="2">
        <v>22</v>
      </c>
      <c r="D47812" s="2" t="s">
        <v>464</v>
      </c>
      <c r="E47812" s="2"/>
      <c r="F47812" s="2"/>
      <c r="G47812" s="2"/>
      <c r="H47812" s="2"/>
    </row>
    <row r="47813" spans="2:8">
      <c r="B47813" s="2" t="s">
        <v>48261</v>
      </c>
      <c r="C47813" s="2">
        <v>26</v>
      </c>
      <c r="D47813" s="2" t="s">
        <v>464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464</v>
      </c>
      <c r="E47814" s="2"/>
      <c r="F47814" s="2"/>
      <c r="G47814" s="2"/>
      <c r="H47814" s="2"/>
    </row>
    <row r="47815" spans="2:8">
      <c r="B47815" s="2" t="s">
        <v>48263</v>
      </c>
      <c r="C47815" s="2">
        <v>25</v>
      </c>
      <c r="D47815" s="2" t="s">
        <v>464</v>
      </c>
      <c r="E47815" s="2"/>
      <c r="F47815" s="2"/>
      <c r="G47815" s="2"/>
      <c r="H47815" s="2"/>
    </row>
    <row r="47816" spans="2:8">
      <c r="B47816" s="2" t="s">
        <v>48264</v>
      </c>
      <c r="C47816" s="2">
        <v>24</v>
      </c>
      <c r="D47816" s="2" t="s">
        <v>464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464</v>
      </c>
      <c r="E47817" s="2"/>
      <c r="F47817" s="2"/>
      <c r="G47817" s="2"/>
      <c r="H47817" s="2"/>
    </row>
    <row r="47818" spans="2:8">
      <c r="B47818" s="2" t="s">
        <v>48266</v>
      </c>
      <c r="C47818" s="2">
        <v>23</v>
      </c>
      <c r="D47818" s="2" t="s">
        <v>464</v>
      </c>
      <c r="E47818" s="2"/>
      <c r="F47818" s="2"/>
      <c r="G47818" s="2"/>
      <c r="H47818" s="2"/>
    </row>
    <row r="47819" spans="2:8">
      <c r="B47819" s="2" t="s">
        <v>48267</v>
      </c>
      <c r="C47819" s="2">
        <v>23</v>
      </c>
      <c r="D47819" s="2" t="s">
        <v>464</v>
      </c>
      <c r="E47819" s="2"/>
      <c r="F47819" s="2"/>
      <c r="G47819" s="2"/>
      <c r="H47819" s="2"/>
    </row>
    <row r="47820" spans="2:8">
      <c r="B47820" s="2" t="s">
        <v>48268</v>
      </c>
      <c r="C47820" s="2">
        <v>34</v>
      </c>
      <c r="D47820" s="2" t="s">
        <v>464</v>
      </c>
      <c r="E47820" s="2"/>
      <c r="F47820" s="2"/>
      <c r="G47820" s="2"/>
      <c r="H47820" s="2"/>
    </row>
    <row r="47821" spans="2:8">
      <c r="B47821" s="2" t="s">
        <v>48269</v>
      </c>
      <c r="C47821" s="2">
        <v>33</v>
      </c>
      <c r="D47821" s="2" t="s">
        <v>464</v>
      </c>
      <c r="E47821" s="2"/>
      <c r="F47821" s="2"/>
      <c r="G47821" s="2"/>
      <c r="H47821" s="2"/>
    </row>
    <row r="47822" spans="2:8">
      <c r="B47822" s="2" t="s">
        <v>48270</v>
      </c>
      <c r="C47822" s="2">
        <v>33</v>
      </c>
      <c r="D47822" s="2" t="s">
        <v>464</v>
      </c>
      <c r="E47822" s="2"/>
      <c r="F47822" s="2"/>
      <c r="G47822" s="2"/>
      <c r="H47822" s="2"/>
    </row>
    <row r="47823" spans="2:8">
      <c r="B47823" s="2" t="s">
        <v>48271</v>
      </c>
      <c r="C47823" s="2">
        <v>33</v>
      </c>
      <c r="D47823" s="2" t="s">
        <v>464</v>
      </c>
      <c r="E47823" s="2"/>
      <c r="F47823" s="2"/>
      <c r="G47823" s="2"/>
      <c r="H47823" s="2"/>
    </row>
    <row r="47824" spans="2:8">
      <c r="B47824" s="2" t="s">
        <v>48272</v>
      </c>
      <c r="C47824" s="2">
        <v>31</v>
      </c>
      <c r="D47824" s="2" t="s">
        <v>464</v>
      </c>
      <c r="E47824" s="2"/>
      <c r="F47824" s="2"/>
      <c r="G47824" s="2"/>
      <c r="H47824" s="2"/>
    </row>
    <row r="47825" spans="2:8">
      <c r="B47825" s="2" t="s">
        <v>48273</v>
      </c>
      <c r="C47825" s="2">
        <v>16</v>
      </c>
      <c r="D47825" s="2" t="s">
        <v>464</v>
      </c>
      <c r="E47825" s="2"/>
      <c r="F47825" s="2"/>
      <c r="G47825" s="2"/>
      <c r="H47825" s="2"/>
    </row>
    <row r="47826" spans="2:8">
      <c r="B47826" s="2" t="s">
        <v>48274</v>
      </c>
      <c r="C47826" s="2">
        <v>17</v>
      </c>
      <c r="D47826" s="2" t="s">
        <v>464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464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464</v>
      </c>
      <c r="E47828" s="2"/>
      <c r="F47828" s="2"/>
      <c r="G47828" s="2"/>
      <c r="H47828" s="2"/>
    </row>
    <row r="47829" spans="2:8">
      <c r="B47829" s="2" t="s">
        <v>48277</v>
      </c>
      <c r="C47829" s="2">
        <v>25</v>
      </c>
      <c r="D47829" s="2" t="s">
        <v>464</v>
      </c>
      <c r="E47829" s="2"/>
      <c r="F47829" s="2"/>
      <c r="G47829" s="2"/>
      <c r="H47829" s="2"/>
    </row>
    <row r="47830" spans="2:8">
      <c r="B47830" s="2" t="s">
        <v>48278</v>
      </c>
      <c r="C47830" s="2">
        <v>24</v>
      </c>
      <c r="D47830" s="2" t="s">
        <v>464</v>
      </c>
      <c r="E47830" s="2"/>
      <c r="F47830" s="2"/>
      <c r="G47830" s="2"/>
      <c r="H47830" s="2"/>
    </row>
    <row r="47831" spans="2:8">
      <c r="B47831" s="2" t="s">
        <v>48279</v>
      </c>
      <c r="C47831" s="2">
        <v>25</v>
      </c>
      <c r="D47831" s="2" t="s">
        <v>464</v>
      </c>
      <c r="E47831" s="2"/>
      <c r="F47831" s="2"/>
      <c r="G47831" s="2"/>
      <c r="H47831" s="2"/>
    </row>
    <row r="47832" spans="2:8">
      <c r="B47832" s="2" t="s">
        <v>48280</v>
      </c>
      <c r="C47832" s="2">
        <v>25</v>
      </c>
      <c r="D47832" s="2" t="s">
        <v>464</v>
      </c>
      <c r="E47832" s="2"/>
      <c r="F47832" s="2"/>
      <c r="G47832" s="2"/>
      <c r="H47832" s="2"/>
    </row>
    <row r="47833" spans="2:8">
      <c r="B47833" s="2" t="s">
        <v>48281</v>
      </c>
      <c r="C47833" s="2">
        <v>24</v>
      </c>
      <c r="D47833" s="2" t="s">
        <v>464</v>
      </c>
      <c r="E47833" s="2"/>
      <c r="F47833" s="2"/>
      <c r="G47833" s="2"/>
      <c r="H47833" s="2"/>
    </row>
    <row r="47834" spans="2:8">
      <c r="B47834" s="2" t="s">
        <v>48282</v>
      </c>
      <c r="C47834" s="2">
        <v>23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19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18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26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23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23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20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16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10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10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7</v>
      </c>
      <c r="D47848" s="2" t="s">
        <v>464</v>
      </c>
      <c r="E47848" s="2"/>
      <c r="F47848" s="2"/>
      <c r="G47848" s="2"/>
      <c r="H47848" s="2"/>
    </row>
    <row r="47849" spans="2:8">
      <c r="B47849" s="2" t="s">
        <v>48297</v>
      </c>
      <c r="C47849" s="2">
        <v>9</v>
      </c>
      <c r="D47849" s="2" t="s">
        <v>464</v>
      </c>
      <c r="E47849" s="2"/>
      <c r="F47849" s="2"/>
      <c r="G47849" s="2"/>
      <c r="H47849" s="2"/>
    </row>
    <row r="47850" spans="2:8">
      <c r="B47850" s="2" t="s">
        <v>48298</v>
      </c>
      <c r="C47850" s="2">
        <v>14</v>
      </c>
      <c r="D47850" s="2" t="s">
        <v>464</v>
      </c>
      <c r="E47850" s="2"/>
      <c r="F47850" s="2"/>
      <c r="G47850" s="2"/>
      <c r="H47850" s="2"/>
    </row>
    <row r="47851" spans="2:8">
      <c r="B47851" s="2" t="s">
        <v>48299</v>
      </c>
      <c r="C47851" s="2">
        <v>15</v>
      </c>
      <c r="D47851" s="2" t="s">
        <v>464</v>
      </c>
      <c r="E47851" s="2"/>
      <c r="F47851" s="2"/>
      <c r="G47851" s="2"/>
      <c r="H47851" s="2"/>
    </row>
    <row r="47852" spans="2:8">
      <c r="B47852" s="2" t="s">
        <v>48300</v>
      </c>
      <c r="C47852" s="2">
        <v>16</v>
      </c>
      <c r="D47852" s="2" t="s">
        <v>464</v>
      </c>
      <c r="E47852" s="2"/>
      <c r="F47852" s="2"/>
      <c r="G47852" s="2"/>
      <c r="H47852" s="2"/>
    </row>
    <row r="47853" spans="2:8">
      <c r="B47853" s="2" t="s">
        <v>48301</v>
      </c>
      <c r="C47853" s="2">
        <v>19</v>
      </c>
      <c r="D47853" s="2" t="s">
        <v>464</v>
      </c>
      <c r="E47853" s="2"/>
      <c r="F47853" s="2"/>
      <c r="G47853" s="2"/>
      <c r="H47853" s="2"/>
    </row>
    <row r="47854" spans="2:8">
      <c r="B47854" s="2" t="s">
        <v>48302</v>
      </c>
      <c r="C47854" s="2">
        <v>22</v>
      </c>
      <c r="D47854" s="2" t="s">
        <v>464</v>
      </c>
      <c r="E47854" s="2"/>
      <c r="F47854" s="2"/>
      <c r="G47854" s="2"/>
      <c r="H47854" s="2"/>
    </row>
    <row r="47855" spans="2:8">
      <c r="B47855" s="2" t="s">
        <v>48303</v>
      </c>
      <c r="C47855" s="2">
        <v>22</v>
      </c>
      <c r="D47855" s="2" t="s">
        <v>464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464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464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464</v>
      </c>
      <c r="E47858" s="2"/>
      <c r="F47858" s="2"/>
      <c r="G47858" s="2"/>
      <c r="H47858" s="2"/>
    </row>
    <row r="47859" spans="2:8">
      <c r="B47859" s="2" t="s">
        <v>48307</v>
      </c>
      <c r="C47859" s="2">
        <v>26</v>
      </c>
      <c r="D47859" s="2" t="s">
        <v>464</v>
      </c>
      <c r="E47859" s="2"/>
      <c r="F47859" s="2"/>
      <c r="G47859" s="2"/>
      <c r="H47859" s="2"/>
    </row>
    <row r="47860" spans="2:8">
      <c r="B47860" s="2" t="s">
        <v>48308</v>
      </c>
      <c r="C47860" s="2">
        <v>25</v>
      </c>
      <c r="D47860" s="2" t="s">
        <v>464</v>
      </c>
      <c r="E47860" s="2"/>
      <c r="F47860" s="2"/>
      <c r="G47860" s="2"/>
      <c r="H47860" s="2"/>
    </row>
    <row r="47861" spans="2:8">
      <c r="B47861" s="2" t="s">
        <v>48309</v>
      </c>
      <c r="C47861" s="2">
        <v>25</v>
      </c>
      <c r="D47861" s="2" t="s">
        <v>464</v>
      </c>
      <c r="E47861" s="2"/>
      <c r="F47861" s="2"/>
      <c r="G47861" s="2"/>
      <c r="H47861" s="2"/>
    </row>
    <row r="47862" spans="2:8">
      <c r="B47862" s="2" t="s">
        <v>48310</v>
      </c>
      <c r="C47862" s="2">
        <v>26</v>
      </c>
      <c r="D47862" s="2" t="s">
        <v>464</v>
      </c>
      <c r="E47862" s="2"/>
      <c r="F47862" s="2"/>
      <c r="G47862" s="2"/>
      <c r="H47862" s="2"/>
    </row>
    <row r="47863" spans="2:8">
      <c r="B47863" s="2" t="s">
        <v>48311</v>
      </c>
      <c r="C47863" s="2">
        <v>23</v>
      </c>
      <c r="D47863" s="2" t="s">
        <v>464</v>
      </c>
      <c r="E47863" s="2"/>
      <c r="F47863" s="2"/>
      <c r="G47863" s="2"/>
      <c r="H47863" s="2"/>
    </row>
    <row r="47864" spans="2:8">
      <c r="B47864" s="2" t="s">
        <v>48312</v>
      </c>
      <c r="C47864" s="2">
        <v>23</v>
      </c>
      <c r="D47864" s="2" t="s">
        <v>464</v>
      </c>
      <c r="E47864" s="2"/>
      <c r="F47864" s="2"/>
      <c r="G47864" s="2"/>
      <c r="H47864" s="2"/>
    </row>
    <row r="47865" spans="2:8">
      <c r="B47865" s="2" t="s">
        <v>48313</v>
      </c>
      <c r="C47865" s="2">
        <v>22</v>
      </c>
      <c r="D47865" s="2" t="s">
        <v>464</v>
      </c>
      <c r="E47865" s="2"/>
      <c r="F47865" s="2"/>
      <c r="G47865" s="2"/>
      <c r="H47865" s="2"/>
    </row>
    <row r="47866" spans="2:8">
      <c r="B47866" s="2" t="s">
        <v>48314</v>
      </c>
      <c r="C47866" s="2">
        <v>18</v>
      </c>
      <c r="D47866" s="2" t="s">
        <v>464</v>
      </c>
      <c r="E47866" s="2"/>
      <c r="F47866" s="2"/>
      <c r="G47866" s="2"/>
      <c r="H47866" s="2"/>
    </row>
    <row r="47867" spans="2:8">
      <c r="B47867" s="2" t="s">
        <v>48315</v>
      </c>
      <c r="C47867" s="2">
        <v>18</v>
      </c>
      <c r="D47867" s="2" t="s">
        <v>464</v>
      </c>
      <c r="E47867" s="2"/>
      <c r="F47867" s="2"/>
      <c r="G47867" s="2"/>
      <c r="H47867" s="2"/>
    </row>
    <row r="47868" spans="2:8">
      <c r="B47868" s="2" t="s">
        <v>48316</v>
      </c>
      <c r="C47868" s="2">
        <v>20</v>
      </c>
      <c r="D47868" s="2" t="s">
        <v>464</v>
      </c>
      <c r="E47868" s="2"/>
      <c r="F47868" s="2"/>
      <c r="G47868" s="2"/>
      <c r="H47868" s="2"/>
    </row>
    <row r="47869" spans="2:8">
      <c r="B47869" s="2" t="s">
        <v>48317</v>
      </c>
      <c r="C47869" s="2">
        <v>17</v>
      </c>
      <c r="D47869" s="2" t="s">
        <v>464</v>
      </c>
      <c r="E47869" s="2"/>
      <c r="F47869" s="2"/>
      <c r="G47869" s="2"/>
      <c r="H47869" s="2"/>
    </row>
    <row r="47870" spans="2:8">
      <c r="B47870" s="2" t="s">
        <v>48318</v>
      </c>
      <c r="C47870" s="2">
        <v>18</v>
      </c>
      <c r="D47870" s="2" t="s">
        <v>464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30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31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30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31</v>
      </c>
      <c r="D47878" s="2" t="s">
        <v>464</v>
      </c>
      <c r="E47878" s="2"/>
      <c r="F47878" s="2"/>
      <c r="G47878" s="2"/>
      <c r="H47878" s="2"/>
    </row>
    <row r="47879" spans="2:8">
      <c r="B47879" s="2" t="s">
        <v>48327</v>
      </c>
      <c r="C47879" s="2">
        <v>31</v>
      </c>
      <c r="D47879" s="2" t="s">
        <v>464</v>
      </c>
      <c r="E47879" s="2"/>
      <c r="F47879" s="2"/>
      <c r="G47879" s="2"/>
      <c r="H47879" s="2"/>
    </row>
    <row r="47880" spans="2:8">
      <c r="B47880" s="2" t="s">
        <v>48328</v>
      </c>
      <c r="C47880" s="2">
        <v>30</v>
      </c>
      <c r="D47880" s="2" t="s">
        <v>464</v>
      </c>
      <c r="E47880" s="2"/>
      <c r="F47880" s="2"/>
      <c r="G47880" s="2"/>
      <c r="H47880" s="2"/>
    </row>
    <row r="47881" spans="2:8">
      <c r="B47881" s="2" t="s">
        <v>48329</v>
      </c>
      <c r="C47881" s="2">
        <v>27</v>
      </c>
      <c r="D47881" s="2" t="s">
        <v>464</v>
      </c>
      <c r="E47881" s="2"/>
      <c r="F47881" s="2"/>
      <c r="G47881" s="2"/>
      <c r="H47881" s="2"/>
    </row>
    <row r="47882" spans="2:8">
      <c r="B47882" s="2" t="s">
        <v>48330</v>
      </c>
      <c r="C47882" s="2">
        <v>25</v>
      </c>
      <c r="D47882" s="2" t="s">
        <v>464</v>
      </c>
      <c r="E47882" s="2"/>
      <c r="F47882" s="2"/>
      <c r="G47882" s="2"/>
      <c r="H47882" s="2"/>
    </row>
    <row r="47883" spans="2:8">
      <c r="B47883" s="2" t="s">
        <v>48331</v>
      </c>
      <c r="C47883" s="2">
        <v>23</v>
      </c>
      <c r="D47883" s="2" t="s">
        <v>464</v>
      </c>
      <c r="E47883" s="2"/>
      <c r="F47883" s="2"/>
      <c r="G47883" s="2"/>
      <c r="H47883" s="2"/>
    </row>
    <row r="47884" spans="2:8">
      <c r="B47884" s="2" t="s">
        <v>48332</v>
      </c>
      <c r="C47884" s="2">
        <v>23</v>
      </c>
      <c r="D47884" s="2" t="s">
        <v>464</v>
      </c>
      <c r="E47884" s="2"/>
      <c r="F47884" s="2"/>
      <c r="G47884" s="2"/>
      <c r="H47884" s="2"/>
    </row>
    <row r="47885" spans="2:8">
      <c r="B47885" s="2" t="s">
        <v>48333</v>
      </c>
      <c r="C47885" s="2">
        <v>26</v>
      </c>
      <c r="D47885" s="2" t="s">
        <v>464</v>
      </c>
      <c r="E47885" s="2"/>
      <c r="F47885" s="2"/>
      <c r="G47885" s="2"/>
      <c r="H47885" s="2"/>
    </row>
    <row r="47886" spans="2:8">
      <c r="B47886" s="2" t="s">
        <v>48334</v>
      </c>
      <c r="C47886" s="2">
        <v>15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17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18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23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21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20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12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10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8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9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6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9</v>
      </c>
      <c r="D47899" s="2" t="s">
        <v>464</v>
      </c>
      <c r="E47899" s="2"/>
      <c r="F47899" s="2"/>
      <c r="G47899" s="2"/>
      <c r="H47899" s="2"/>
    </row>
    <row r="47900" spans="2:8">
      <c r="B47900" s="2" t="s">
        <v>48348</v>
      </c>
      <c r="C47900" s="2">
        <v>32</v>
      </c>
      <c r="D47900" s="2" t="s">
        <v>464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464</v>
      </c>
      <c r="E47901" s="2"/>
      <c r="F47901" s="2"/>
      <c r="G47901" s="2"/>
      <c r="H47901" s="2"/>
    </row>
    <row r="47902" spans="2:8">
      <c r="B47902" s="2" t="s">
        <v>48350</v>
      </c>
      <c r="C47902" s="2">
        <v>37</v>
      </c>
      <c r="D47902" s="2" t="s">
        <v>464</v>
      </c>
      <c r="E47902" s="2"/>
      <c r="F47902" s="2"/>
      <c r="G47902" s="2"/>
      <c r="H47902" s="2"/>
    </row>
    <row r="47903" spans="2:8">
      <c r="B47903" s="2" t="s">
        <v>48351</v>
      </c>
      <c r="C47903" s="2">
        <v>36</v>
      </c>
      <c r="D47903" s="2" t="s">
        <v>464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464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464</v>
      </c>
      <c r="E47905" s="2"/>
      <c r="F47905" s="2"/>
      <c r="G47905" s="2"/>
      <c r="H47905" s="2"/>
    </row>
    <row r="47906" spans="2:8">
      <c r="B47906" s="2" t="s">
        <v>48354</v>
      </c>
      <c r="C47906" s="2">
        <v>23</v>
      </c>
      <c r="D47906" s="2" t="s">
        <v>464</v>
      </c>
      <c r="E47906" s="2"/>
      <c r="F47906" s="2"/>
      <c r="G47906" s="2"/>
      <c r="H47906" s="2"/>
    </row>
    <row r="47907" spans="2:8">
      <c r="B47907" s="2" t="s">
        <v>48355</v>
      </c>
      <c r="C47907" s="2">
        <v>18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20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21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21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15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464</v>
      </c>
      <c r="E47913" s="2"/>
      <c r="F47913" s="2"/>
      <c r="G47913" s="2"/>
      <c r="H47913" s="2"/>
    </row>
    <row r="47914" spans="2:8">
      <c r="B47914" s="2" t="s">
        <v>48362</v>
      </c>
      <c r="C47914" s="2">
        <v>10</v>
      </c>
      <c r="D47914" s="2" t="s">
        <v>464</v>
      </c>
      <c r="E47914" s="2"/>
      <c r="F47914" s="2"/>
      <c r="G47914" s="2"/>
      <c r="H47914" s="2"/>
    </row>
    <row r="47915" spans="2:8">
      <c r="B47915" s="2" t="s">
        <v>48363</v>
      </c>
      <c r="C47915" s="2">
        <v>13</v>
      </c>
      <c r="D47915" s="2" t="s">
        <v>464</v>
      </c>
      <c r="E47915" s="2"/>
      <c r="F47915" s="2"/>
      <c r="G47915" s="2"/>
      <c r="H47915" s="2"/>
    </row>
    <row r="47916" spans="2:8">
      <c r="B47916" s="2" t="s">
        <v>48364</v>
      </c>
      <c r="C47916" s="2">
        <v>18</v>
      </c>
      <c r="D47916" s="2" t="s">
        <v>464</v>
      </c>
      <c r="E47916" s="2"/>
      <c r="F47916" s="2"/>
      <c r="G47916" s="2"/>
      <c r="H47916" s="2"/>
    </row>
    <row r="47917" spans="2:8">
      <c r="B47917" s="2" t="s">
        <v>48365</v>
      </c>
      <c r="C47917" s="2">
        <v>22</v>
      </c>
      <c r="D47917" s="2" t="s">
        <v>464</v>
      </c>
      <c r="E47917" s="2"/>
      <c r="F47917" s="2"/>
      <c r="G47917" s="2"/>
      <c r="H47917" s="2"/>
    </row>
    <row r="47918" spans="2:8">
      <c r="B47918" s="2" t="s">
        <v>48366</v>
      </c>
      <c r="C47918" s="2">
        <v>24</v>
      </c>
      <c r="D47918" s="2" t="s">
        <v>464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464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464</v>
      </c>
      <c r="E47920" s="2"/>
      <c r="F47920" s="2"/>
      <c r="G47920" s="2"/>
      <c r="H47920" s="2"/>
    </row>
    <row r="47921" spans="2:8">
      <c r="B47921" s="2" t="s">
        <v>48369</v>
      </c>
      <c r="C47921" s="2">
        <v>22</v>
      </c>
      <c r="D47921" s="2" t="s">
        <v>464</v>
      </c>
      <c r="E47921" s="2"/>
      <c r="F47921" s="2"/>
      <c r="G47921" s="2"/>
      <c r="H47921" s="2"/>
    </row>
    <row r="47922" spans="2:8">
      <c r="B47922" s="2" t="s">
        <v>48370</v>
      </c>
      <c r="C47922" s="2">
        <v>22</v>
      </c>
      <c r="D47922" s="2" t="s">
        <v>464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464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464</v>
      </c>
      <c r="E47924" s="2"/>
      <c r="F47924" s="2"/>
      <c r="G47924" s="2"/>
      <c r="H47924" s="2"/>
    </row>
    <row r="47925" spans="2:8">
      <c r="B47925" s="2" t="s">
        <v>48373</v>
      </c>
      <c r="C47925" s="2">
        <v>27</v>
      </c>
      <c r="D47925" s="2" t="s">
        <v>464</v>
      </c>
      <c r="E47925" s="2"/>
      <c r="F47925" s="2"/>
      <c r="G47925" s="2"/>
      <c r="H47925" s="2"/>
    </row>
    <row r="47926" spans="2:8">
      <c r="B47926" s="2" t="s">
        <v>48374</v>
      </c>
      <c r="C47926" s="2">
        <v>25</v>
      </c>
      <c r="D47926" s="2" t="s">
        <v>464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464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464</v>
      </c>
      <c r="E47928" s="2"/>
      <c r="F47928" s="2"/>
      <c r="G47928" s="2"/>
      <c r="H47928" s="2"/>
    </row>
    <row r="47929" spans="2:8">
      <c r="B47929" s="2" t="s">
        <v>48377</v>
      </c>
      <c r="C47929" s="2">
        <v>25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26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21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18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18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464</v>
      </c>
      <c r="E47936" s="2"/>
      <c r="F47936" s="2"/>
      <c r="G47936" s="2"/>
      <c r="H47936" s="2"/>
    </row>
    <row r="47937" spans="2:8">
      <c r="B47937" s="2" t="s">
        <v>48385</v>
      </c>
      <c r="C47937" s="2">
        <v>28</v>
      </c>
      <c r="D47937" s="2" t="s">
        <v>464</v>
      </c>
      <c r="E47937" s="2"/>
      <c r="F47937" s="2"/>
      <c r="G47937" s="2"/>
      <c r="H47937" s="2"/>
    </row>
    <row r="47938" spans="2:8">
      <c r="B47938" s="2" t="s">
        <v>48386</v>
      </c>
      <c r="C47938" s="2">
        <v>27</v>
      </c>
      <c r="D47938" s="2" t="s">
        <v>464</v>
      </c>
      <c r="E47938" s="2"/>
      <c r="F47938" s="2"/>
      <c r="G47938" s="2"/>
      <c r="H47938" s="2"/>
    </row>
    <row r="47939" spans="2:8">
      <c r="B47939" s="2" t="s">
        <v>48387</v>
      </c>
      <c r="C47939" s="2">
        <v>26</v>
      </c>
      <c r="D47939" s="2" t="s">
        <v>464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464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464</v>
      </c>
      <c r="E47941" s="2"/>
      <c r="F47941" s="2"/>
      <c r="G47941" s="2"/>
      <c r="H47941" s="2"/>
    </row>
    <row r="47942" spans="2:8">
      <c r="B47942" s="2" t="s">
        <v>48390</v>
      </c>
      <c r="C47942" s="2">
        <v>22</v>
      </c>
      <c r="D47942" s="2" t="s">
        <v>464</v>
      </c>
      <c r="E47942" s="2"/>
      <c r="F47942" s="2"/>
      <c r="G47942" s="2"/>
      <c r="H47942" s="2"/>
    </row>
    <row r="47943" spans="2:8">
      <c r="B47943" s="2" t="s">
        <v>48391</v>
      </c>
      <c r="C47943" s="2">
        <v>19</v>
      </c>
      <c r="D47943" s="2" t="s">
        <v>464</v>
      </c>
      <c r="E47943" s="2"/>
      <c r="F47943" s="2"/>
      <c r="G47943" s="2"/>
      <c r="H47943" s="2"/>
    </row>
    <row r="47944" spans="2:8">
      <c r="B47944" s="2" t="s">
        <v>48392</v>
      </c>
      <c r="C47944" s="2">
        <v>17</v>
      </c>
      <c r="D47944" s="2" t="s">
        <v>464</v>
      </c>
      <c r="E47944" s="2"/>
      <c r="F47944" s="2"/>
      <c r="G47944" s="2"/>
      <c r="H47944" s="2"/>
    </row>
    <row r="47945" spans="2:8">
      <c r="B47945" s="2" t="s">
        <v>48393</v>
      </c>
      <c r="C47945" s="2">
        <v>19</v>
      </c>
      <c r="D47945" s="2" t="s">
        <v>464</v>
      </c>
      <c r="E47945" s="2"/>
      <c r="F47945" s="2"/>
      <c r="G47945" s="2"/>
      <c r="H47945" s="2"/>
    </row>
    <row r="47946" spans="2:8">
      <c r="B47946" s="2" t="s">
        <v>48394</v>
      </c>
      <c r="C47946" s="2">
        <v>19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20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21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19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20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16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15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16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464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464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464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464</v>
      </c>
      <c r="E47958" s="2"/>
      <c r="F47958" s="2"/>
      <c r="G47958" s="2"/>
      <c r="H47958" s="2"/>
    </row>
    <row r="47959" spans="2:8">
      <c r="B47959" s="2" t="s">
        <v>48407</v>
      </c>
      <c r="C47959" s="2">
        <v>24</v>
      </c>
      <c r="D47959" s="2" t="s">
        <v>464</v>
      </c>
      <c r="E47959" s="2"/>
      <c r="F47959" s="2"/>
      <c r="G47959" s="2"/>
      <c r="H47959" s="2"/>
    </row>
    <row r="47960" spans="2:8">
      <c r="B47960" s="2" t="s">
        <v>48408</v>
      </c>
      <c r="C47960" s="2">
        <v>24</v>
      </c>
      <c r="D47960" s="2" t="s">
        <v>464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464</v>
      </c>
      <c r="E47961" s="2"/>
      <c r="F47961" s="2"/>
      <c r="G47961" s="2"/>
      <c r="H47961" s="2"/>
    </row>
    <row r="47962" spans="2:8">
      <c r="B47962" s="2" t="s">
        <v>48410</v>
      </c>
      <c r="C47962" s="2">
        <v>28</v>
      </c>
      <c r="D47962" s="2" t="s">
        <v>464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464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464</v>
      </c>
      <c r="E47964" s="2"/>
      <c r="F47964" s="2"/>
      <c r="G47964" s="2"/>
      <c r="H47964" s="2"/>
    </row>
    <row r="47965" spans="2:8">
      <c r="B47965" s="2" t="s">
        <v>48413</v>
      </c>
      <c r="C47965" s="2">
        <v>26</v>
      </c>
      <c r="D47965" s="2" t="s">
        <v>464</v>
      </c>
      <c r="E47965" s="2"/>
      <c r="F47965" s="2"/>
      <c r="G47965" s="2"/>
      <c r="H47965" s="2"/>
    </row>
    <row r="47966" spans="2:8">
      <c r="B47966" s="2" t="s">
        <v>48414</v>
      </c>
      <c r="C47966" s="2">
        <v>26</v>
      </c>
      <c r="D47966" s="2" t="s">
        <v>464</v>
      </c>
      <c r="E47966" s="2"/>
      <c r="F47966" s="2"/>
      <c r="G47966" s="2"/>
      <c r="H47966" s="2"/>
    </row>
    <row r="47967" spans="2:8">
      <c r="B47967" s="2" t="s">
        <v>48415</v>
      </c>
      <c r="C47967" s="2">
        <v>26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26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24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28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28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29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9</v>
      </c>
      <c r="D47977" s="2" t="s">
        <v>464</v>
      </c>
      <c r="E47977" s="2"/>
      <c r="F47977" s="2"/>
      <c r="G47977" s="2"/>
      <c r="H47977" s="2"/>
    </row>
    <row r="47978" spans="2:8">
      <c r="B47978" s="2" t="s">
        <v>48426</v>
      </c>
      <c r="C47978" s="2">
        <v>17</v>
      </c>
      <c r="D47978" s="2" t="s">
        <v>464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464</v>
      </c>
      <c r="E47979" s="2"/>
      <c r="F47979" s="2"/>
      <c r="G47979" s="2"/>
      <c r="H47979" s="2"/>
    </row>
    <row r="47980" spans="2:8">
      <c r="B47980" s="2" t="s">
        <v>48428</v>
      </c>
      <c r="C47980" s="2">
        <v>27</v>
      </c>
      <c r="D47980" s="2" t="s">
        <v>464</v>
      </c>
      <c r="E47980" s="2"/>
      <c r="F47980" s="2"/>
      <c r="G47980" s="2"/>
      <c r="H47980" s="2"/>
    </row>
    <row r="47981" spans="2:8">
      <c r="B47981" s="2" t="s">
        <v>48429</v>
      </c>
      <c r="C47981" s="2">
        <v>27</v>
      </c>
      <c r="D47981" s="2" t="s">
        <v>464</v>
      </c>
      <c r="E47981" s="2"/>
      <c r="F47981" s="2"/>
      <c r="G47981" s="2"/>
      <c r="H47981" s="2"/>
    </row>
    <row r="47982" spans="2:8">
      <c r="B47982" s="2" t="s">
        <v>48430</v>
      </c>
      <c r="C47982" s="2">
        <v>31</v>
      </c>
      <c r="D47982" s="2" t="s">
        <v>464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464</v>
      </c>
      <c r="E47983" s="2"/>
      <c r="F47983" s="2"/>
      <c r="G47983" s="2"/>
      <c r="H47983" s="2"/>
    </row>
    <row r="47984" spans="2:8">
      <c r="B47984" s="2" t="s">
        <v>48432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29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26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21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16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17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22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15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15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16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15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15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14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29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30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30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31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30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30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464</v>
      </c>
      <c r="E48007" s="2"/>
      <c r="F48007" s="2"/>
      <c r="G48007" s="2"/>
      <c r="H48007" s="2"/>
    </row>
    <row r="48008" spans="2:8">
      <c r="B48008" s="2" t="s">
        <v>48456</v>
      </c>
      <c r="C48008" s="2">
        <v>29</v>
      </c>
      <c r="D48008" s="2" t="s">
        <v>464</v>
      </c>
      <c r="E48008" s="2"/>
      <c r="F48008" s="2"/>
      <c r="G48008" s="2"/>
      <c r="H48008" s="2"/>
    </row>
    <row r="48009" spans="2:8">
      <c r="B48009" s="2" t="s">
        <v>48457</v>
      </c>
      <c r="C48009" s="2">
        <v>30</v>
      </c>
      <c r="D48009" s="2" t="s">
        <v>464</v>
      </c>
      <c r="E48009" s="2"/>
      <c r="F48009" s="2"/>
      <c r="G48009" s="2"/>
      <c r="H48009" s="2"/>
    </row>
    <row r="48010" spans="2:8">
      <c r="B48010" s="2" t="s">
        <v>48458</v>
      </c>
      <c r="C48010" s="2">
        <v>28</v>
      </c>
      <c r="D48010" s="2" t="s">
        <v>464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464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464</v>
      </c>
      <c r="E48012" s="2"/>
      <c r="F48012" s="2"/>
      <c r="G48012" s="2"/>
      <c r="H48012" s="2"/>
    </row>
    <row r="48013" spans="2:8">
      <c r="B48013" s="2" t="s">
        <v>48461</v>
      </c>
      <c r="C48013" s="2">
        <v>35</v>
      </c>
      <c r="D48013" s="2" t="s">
        <v>464</v>
      </c>
      <c r="E48013" s="2"/>
      <c r="F48013" s="2"/>
      <c r="G48013" s="2"/>
      <c r="H48013" s="2"/>
    </row>
    <row r="48014" spans="2:8">
      <c r="B48014" s="2" t="s">
        <v>48462</v>
      </c>
      <c r="C48014" s="2">
        <v>37</v>
      </c>
      <c r="D48014" s="2" t="s">
        <v>464</v>
      </c>
      <c r="E48014" s="2"/>
      <c r="F48014" s="2"/>
      <c r="G48014" s="2"/>
      <c r="H48014" s="2"/>
    </row>
    <row r="48015" spans="2:8">
      <c r="B48015" s="2" t="s">
        <v>48463</v>
      </c>
      <c r="C48015" s="2">
        <v>37</v>
      </c>
      <c r="D48015" s="2" t="s">
        <v>464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464</v>
      </c>
      <c r="E48016" s="2"/>
      <c r="F48016" s="2"/>
      <c r="G48016" s="2"/>
      <c r="H48016" s="2"/>
    </row>
    <row r="48017" spans="2:8">
      <c r="B48017" s="2" t="s">
        <v>48465</v>
      </c>
      <c r="C48017" s="2">
        <v>34</v>
      </c>
      <c r="D48017" s="2" t="s">
        <v>464</v>
      </c>
      <c r="E48017" s="2"/>
      <c r="F48017" s="2"/>
      <c r="G48017" s="2"/>
      <c r="H48017" s="2"/>
    </row>
    <row r="48018" spans="2:8">
      <c r="B48018" s="2" t="s">
        <v>48466</v>
      </c>
      <c r="C48018" s="2">
        <v>50</v>
      </c>
      <c r="D48018" s="2" t="s">
        <v>464</v>
      </c>
      <c r="E48018" s="2"/>
      <c r="F48018" s="2"/>
      <c r="G48018" s="2"/>
      <c r="H48018" s="2"/>
    </row>
    <row r="48019" spans="2:8">
      <c r="B48019" s="2" t="s">
        <v>48467</v>
      </c>
      <c r="C48019" s="2">
        <v>47</v>
      </c>
      <c r="D48019" s="2" t="s">
        <v>464</v>
      </c>
      <c r="E48019" s="2"/>
      <c r="F48019" s="2"/>
      <c r="G48019" s="2"/>
      <c r="H48019" s="2"/>
    </row>
    <row r="48020" spans="2:8">
      <c r="B48020" s="2" t="s">
        <v>48468</v>
      </c>
      <c r="C48020" s="2">
        <v>49</v>
      </c>
      <c r="D48020" s="2" t="s">
        <v>464</v>
      </c>
      <c r="E48020" s="2"/>
      <c r="F48020" s="2"/>
      <c r="G48020" s="2"/>
      <c r="H48020" s="2"/>
    </row>
    <row r="48021" spans="2:8">
      <c r="B48021" s="2" t="s">
        <v>48469</v>
      </c>
      <c r="C48021" s="2">
        <v>45</v>
      </c>
      <c r="D48021" s="2" t="s">
        <v>464</v>
      </c>
      <c r="E48021" s="2"/>
      <c r="F48021" s="2"/>
      <c r="G48021" s="2"/>
      <c r="H48021" s="2"/>
    </row>
    <row r="48022" spans="2:8">
      <c r="B48022" s="2" t="s">
        <v>48470</v>
      </c>
      <c r="C48022" s="2">
        <v>45</v>
      </c>
      <c r="D48022" s="2" t="s">
        <v>464</v>
      </c>
      <c r="E48022" s="2"/>
      <c r="F48022" s="2"/>
      <c r="G48022" s="2"/>
      <c r="H48022" s="2"/>
    </row>
    <row r="48023" spans="2:8">
      <c r="B48023" s="2" t="s">
        <v>48471</v>
      </c>
      <c r="C48023" s="2">
        <v>43</v>
      </c>
      <c r="D48023" s="2" t="s">
        <v>464</v>
      </c>
      <c r="E48023" s="2"/>
      <c r="F48023" s="2"/>
      <c r="G48023" s="2"/>
      <c r="H48023" s="2"/>
    </row>
    <row r="48024" spans="2:8">
      <c r="B48024" s="2" t="s">
        <v>48472</v>
      </c>
      <c r="C48024" s="2">
        <v>40</v>
      </c>
      <c r="D48024" s="2" t="s">
        <v>464</v>
      </c>
      <c r="E48024" s="2"/>
      <c r="F48024" s="2"/>
      <c r="G48024" s="2"/>
      <c r="H48024" s="2"/>
    </row>
    <row r="48025" spans="2:8">
      <c r="B48025" s="2" t="s">
        <v>48473</v>
      </c>
      <c r="C48025" s="2">
        <v>33</v>
      </c>
      <c r="D48025" s="2" t="s">
        <v>464</v>
      </c>
      <c r="E48025" s="2"/>
      <c r="F48025" s="2"/>
      <c r="G48025" s="2"/>
      <c r="H48025" s="2"/>
    </row>
    <row r="48026" spans="2:8">
      <c r="B48026" s="2" t="s">
        <v>48474</v>
      </c>
      <c r="C48026" s="2">
        <v>35</v>
      </c>
      <c r="D48026" s="2" t="s">
        <v>464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464</v>
      </c>
      <c r="E48027" s="2"/>
      <c r="F48027" s="2"/>
      <c r="G48027" s="2"/>
      <c r="H48027" s="2"/>
    </row>
    <row r="48028" spans="2:8">
      <c r="B48028" s="2" t="s">
        <v>48476</v>
      </c>
      <c r="C48028" s="2">
        <v>33</v>
      </c>
      <c r="D48028" s="2" t="s">
        <v>464</v>
      </c>
      <c r="E48028" s="2"/>
      <c r="F48028" s="2"/>
      <c r="G48028" s="2"/>
      <c r="H48028" s="2"/>
    </row>
    <row r="48029" spans="2:8">
      <c r="B48029" s="2" t="s">
        <v>48477</v>
      </c>
      <c r="C48029" s="2">
        <v>31</v>
      </c>
      <c r="D48029" s="2" t="s">
        <v>464</v>
      </c>
      <c r="E48029" s="2"/>
      <c r="F48029" s="2"/>
      <c r="G48029" s="2"/>
      <c r="H48029" s="2"/>
    </row>
    <row r="48030" spans="2:8">
      <c r="B48030" s="2" t="s">
        <v>48478</v>
      </c>
      <c r="C48030" s="2">
        <v>33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33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35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36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34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19</v>
      </c>
      <c r="D48035" s="2" t="s">
        <v>464</v>
      </c>
      <c r="E48035" s="2"/>
      <c r="F48035" s="2"/>
      <c r="G48035" s="2"/>
      <c r="H48035" s="2"/>
    </row>
    <row r="48036" spans="2:8">
      <c r="B48036" s="2" t="s">
        <v>48484</v>
      </c>
      <c r="C48036" s="2">
        <v>18</v>
      </c>
      <c r="D48036" s="2" t="s">
        <v>464</v>
      </c>
      <c r="E48036" s="2"/>
      <c r="F48036" s="2"/>
      <c r="G48036" s="2"/>
      <c r="H48036" s="2"/>
    </row>
    <row r="48037" spans="2:8">
      <c r="B48037" s="2" t="s">
        <v>48485</v>
      </c>
      <c r="C48037" s="2">
        <v>19</v>
      </c>
      <c r="D48037" s="2" t="s">
        <v>464</v>
      </c>
      <c r="E48037" s="2"/>
      <c r="F48037" s="2"/>
      <c r="G48037" s="2"/>
      <c r="H48037" s="2"/>
    </row>
    <row r="48038" spans="2:8">
      <c r="B48038" s="2" t="s">
        <v>48486</v>
      </c>
      <c r="C48038" s="2">
        <v>19</v>
      </c>
      <c r="D48038" s="2" t="s">
        <v>464</v>
      </c>
      <c r="E48038" s="2"/>
      <c r="F48038" s="2"/>
      <c r="G48038" s="2"/>
      <c r="H48038" s="2"/>
    </row>
    <row r="48039" spans="2:8">
      <c r="B48039" s="2" t="s">
        <v>48487</v>
      </c>
      <c r="C48039" s="2">
        <v>19</v>
      </c>
      <c r="D48039" s="2" t="s">
        <v>464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464</v>
      </c>
      <c r="E48040" s="2"/>
      <c r="F48040" s="2"/>
      <c r="G48040" s="2"/>
      <c r="H48040" s="2"/>
    </row>
    <row r="48041" spans="2:8">
      <c r="B48041" s="2" t="s">
        <v>48489</v>
      </c>
      <c r="C48041" s="2">
        <v>19</v>
      </c>
      <c r="D48041" s="2" t="s">
        <v>464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26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25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23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18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464</v>
      </c>
      <c r="E48048" s="2"/>
      <c r="F48048" s="2"/>
      <c r="G48048" s="2"/>
      <c r="H48048" s="2"/>
    </row>
    <row r="48049" spans="2:8">
      <c r="B48049" s="2" t="s">
        <v>48497</v>
      </c>
      <c r="C48049" s="2">
        <v>31</v>
      </c>
      <c r="D48049" s="2" t="s">
        <v>464</v>
      </c>
      <c r="E48049" s="2"/>
      <c r="F48049" s="2"/>
      <c r="G48049" s="2"/>
      <c r="H48049" s="2"/>
    </row>
    <row r="48050" spans="2:8">
      <c r="B48050" s="2" t="s">
        <v>48498</v>
      </c>
      <c r="C48050" s="2">
        <v>30</v>
      </c>
      <c r="D48050" s="2" t="s">
        <v>464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464</v>
      </c>
      <c r="E48051" s="2"/>
      <c r="F48051" s="2"/>
      <c r="G48051" s="2"/>
      <c r="H48051" s="2"/>
    </row>
    <row r="48052" spans="2:8">
      <c r="B48052" s="2" t="s">
        <v>48500</v>
      </c>
      <c r="C48052" s="2">
        <v>27</v>
      </c>
      <c r="D48052" s="2" t="s">
        <v>464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464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464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464</v>
      </c>
      <c r="E48055" s="2"/>
      <c r="F48055" s="2"/>
      <c r="G48055" s="2"/>
      <c r="H48055" s="2"/>
    </row>
    <row r="48056" spans="2:8">
      <c r="B48056" s="2" t="s">
        <v>48504</v>
      </c>
      <c r="C48056" s="2">
        <v>25</v>
      </c>
      <c r="D48056" s="2" t="s">
        <v>464</v>
      </c>
      <c r="E48056" s="2"/>
      <c r="F48056" s="2"/>
      <c r="G48056" s="2"/>
      <c r="H48056" s="2"/>
    </row>
    <row r="48057" spans="2:8">
      <c r="B48057" s="2" t="s">
        <v>48505</v>
      </c>
      <c r="C48057" s="2">
        <v>31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31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31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31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31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29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25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20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21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22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21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22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18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32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34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31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28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27</v>
      </c>
      <c r="D48079" s="2" t="s">
        <v>464</v>
      </c>
      <c r="E48079" s="2"/>
      <c r="F48079" s="2"/>
      <c r="G48079" s="2"/>
      <c r="H48079" s="2"/>
    </row>
    <row r="48080" spans="2:8">
      <c r="B48080" s="2" t="s">
        <v>48528</v>
      </c>
      <c r="C48080" s="2">
        <v>26</v>
      </c>
      <c r="D48080" s="2" t="s">
        <v>464</v>
      </c>
      <c r="E48080" s="2"/>
      <c r="F48080" s="2"/>
      <c r="G48080" s="2"/>
      <c r="H48080" s="2"/>
    </row>
    <row r="48081" spans="2:8">
      <c r="B48081" s="2" t="s">
        <v>48529</v>
      </c>
      <c r="C48081" s="2">
        <v>26</v>
      </c>
      <c r="D48081" s="2" t="s">
        <v>464</v>
      </c>
      <c r="E48081" s="2"/>
      <c r="F48081" s="2"/>
      <c r="G48081" s="2"/>
      <c r="H48081" s="2"/>
    </row>
    <row r="48082" spans="2:8">
      <c r="B48082" s="2" t="s">
        <v>48530</v>
      </c>
      <c r="C48082" s="2">
        <v>25</v>
      </c>
      <c r="D48082" s="2" t="s">
        <v>464</v>
      </c>
      <c r="E48082" s="2"/>
      <c r="F48082" s="2"/>
      <c r="G48082" s="2"/>
      <c r="H48082" s="2"/>
    </row>
    <row r="48083" spans="2:8">
      <c r="B48083" s="2" t="s">
        <v>48531</v>
      </c>
      <c r="C48083" s="2">
        <v>24</v>
      </c>
      <c r="D48083" s="2" t="s">
        <v>464</v>
      </c>
      <c r="E48083" s="2"/>
      <c r="F48083" s="2"/>
      <c r="G48083" s="2"/>
      <c r="H48083" s="2"/>
    </row>
    <row r="48084" spans="2:8">
      <c r="B48084" s="2" t="s">
        <v>48532</v>
      </c>
      <c r="C48084" s="2">
        <v>26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30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27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27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12</v>
      </c>
      <c r="D48090" s="2" t="s">
        <v>464</v>
      </c>
      <c r="E48090" s="2"/>
      <c r="F48090" s="2"/>
      <c r="G48090" s="2"/>
      <c r="H48090" s="2"/>
    </row>
    <row r="48091" spans="2:8">
      <c r="B48091" s="2" t="s">
        <v>48539</v>
      </c>
      <c r="C48091" s="2">
        <v>12</v>
      </c>
      <c r="D48091" s="2" t="s">
        <v>464</v>
      </c>
      <c r="E48091" s="2"/>
      <c r="F48091" s="2"/>
      <c r="G48091" s="2"/>
      <c r="H48091" s="2"/>
    </row>
    <row r="48092" spans="2:8">
      <c r="B48092" s="2" t="s">
        <v>48540</v>
      </c>
      <c r="C48092" s="2">
        <v>12</v>
      </c>
      <c r="D48092" s="2" t="s">
        <v>464</v>
      </c>
      <c r="E48092" s="2"/>
      <c r="F48092" s="2"/>
      <c r="G48092" s="2"/>
      <c r="H48092" s="2"/>
    </row>
    <row r="48093" spans="2:8">
      <c r="B48093" s="2" t="s">
        <v>48541</v>
      </c>
      <c r="C48093" s="2">
        <v>10</v>
      </c>
      <c r="D48093" s="2" t="s">
        <v>464</v>
      </c>
      <c r="E48093" s="2"/>
      <c r="F48093" s="2"/>
      <c r="G48093" s="2"/>
      <c r="H48093" s="2"/>
    </row>
    <row r="48094" spans="2:8">
      <c r="B48094" s="2" t="s">
        <v>48542</v>
      </c>
      <c r="C48094" s="2">
        <v>12</v>
      </c>
      <c r="D48094" s="2" t="s">
        <v>464</v>
      </c>
      <c r="E48094" s="2"/>
      <c r="F48094" s="2"/>
      <c r="G48094" s="2"/>
      <c r="H48094" s="2"/>
    </row>
    <row r="48095" spans="2:8">
      <c r="B48095" s="2" t="s">
        <v>48543</v>
      </c>
      <c r="C48095" s="2">
        <v>17</v>
      </c>
      <c r="D48095" s="2" t="s">
        <v>464</v>
      </c>
      <c r="E48095" s="2"/>
      <c r="F48095" s="2"/>
      <c r="G48095" s="2"/>
      <c r="H48095" s="2"/>
    </row>
    <row r="48096" spans="2:8">
      <c r="B48096" s="2" t="s">
        <v>48544</v>
      </c>
      <c r="C48096" s="2">
        <v>23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25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21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16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36</v>
      </c>
      <c r="D48102" s="2" t="s">
        <v>464</v>
      </c>
      <c r="E48102" s="2"/>
      <c r="F48102" s="2"/>
      <c r="G48102" s="2"/>
      <c r="H48102" s="2"/>
    </row>
    <row r="48103" spans="2:8">
      <c r="B48103" s="2" t="s">
        <v>48551</v>
      </c>
      <c r="C48103" s="2">
        <v>31</v>
      </c>
      <c r="D48103" s="2" t="s">
        <v>464</v>
      </c>
      <c r="E48103" s="2"/>
      <c r="F48103" s="2"/>
      <c r="G48103" s="2"/>
      <c r="H48103" s="2"/>
    </row>
    <row r="48104" spans="2:8">
      <c r="B48104" s="2" t="s">
        <v>48552</v>
      </c>
      <c r="C48104" s="2">
        <v>27</v>
      </c>
      <c r="D48104" s="2" t="s">
        <v>464</v>
      </c>
      <c r="E48104" s="2"/>
      <c r="F48104" s="2"/>
      <c r="G48104" s="2"/>
      <c r="H48104" s="2"/>
    </row>
    <row r="48105" spans="2:8">
      <c r="B48105" s="2" t="s">
        <v>48553</v>
      </c>
      <c r="C48105" s="2">
        <v>24</v>
      </c>
      <c r="D48105" s="2" t="s">
        <v>464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464</v>
      </c>
      <c r="E48106" s="2"/>
      <c r="F48106" s="2"/>
      <c r="G48106" s="2"/>
      <c r="H48106" s="2"/>
    </row>
    <row r="48107" spans="2:8">
      <c r="B48107" s="2" t="s">
        <v>48555</v>
      </c>
      <c r="C48107" s="2">
        <v>25</v>
      </c>
      <c r="D48107" s="2" t="s">
        <v>464</v>
      </c>
      <c r="E48107" s="2"/>
      <c r="F48107" s="2"/>
      <c r="G48107" s="2"/>
      <c r="H48107" s="2"/>
    </row>
    <row r="48108" spans="2:8">
      <c r="B48108" s="2" t="s">
        <v>48556</v>
      </c>
      <c r="C48108" s="2">
        <v>25</v>
      </c>
      <c r="D48108" s="2" t="s">
        <v>464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32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31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31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32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464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464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464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464</v>
      </c>
      <c r="E48119" s="2"/>
      <c r="F48119" s="2"/>
      <c r="G48119" s="2"/>
      <c r="H48119" s="2"/>
    </row>
    <row r="48120" spans="2:8">
      <c r="B48120" s="2" t="s">
        <v>48568</v>
      </c>
      <c r="C48120" s="2">
        <v>29</v>
      </c>
      <c r="D48120" s="2" t="s">
        <v>464</v>
      </c>
      <c r="E48120" s="2"/>
      <c r="F48120" s="2"/>
      <c r="G48120" s="2"/>
      <c r="H48120" s="2"/>
    </row>
    <row r="48121" spans="2:8">
      <c r="B48121" s="2" t="s">
        <v>48569</v>
      </c>
      <c r="C48121" s="2">
        <v>28</v>
      </c>
      <c r="D48121" s="2" t="s">
        <v>464</v>
      </c>
      <c r="E48121" s="2"/>
      <c r="F48121" s="2"/>
      <c r="G48121" s="2"/>
      <c r="H48121" s="2"/>
    </row>
    <row r="48122" spans="2:8">
      <c r="B48122" s="2" t="s">
        <v>48570</v>
      </c>
      <c r="C48122" s="2">
        <v>8</v>
      </c>
      <c r="D48122" s="2" t="s">
        <v>464</v>
      </c>
      <c r="E48122" s="2"/>
      <c r="F48122" s="2"/>
      <c r="G48122" s="2"/>
      <c r="H48122" s="2"/>
    </row>
    <row r="48123" spans="2:8">
      <c r="B48123" s="2" t="s">
        <v>48571</v>
      </c>
      <c r="C48123" s="2">
        <v>9</v>
      </c>
      <c r="D48123" s="2" t="s">
        <v>464</v>
      </c>
      <c r="E48123" s="2"/>
      <c r="F48123" s="2"/>
      <c r="G48123" s="2"/>
      <c r="H48123" s="2"/>
    </row>
    <row r="48124" spans="2:8">
      <c r="B48124" s="2" t="s">
        <v>48572</v>
      </c>
      <c r="C48124" s="2">
        <v>10</v>
      </c>
      <c r="D48124" s="2" t="s">
        <v>464</v>
      </c>
      <c r="E48124" s="2"/>
      <c r="F48124" s="2"/>
      <c r="G48124" s="2"/>
      <c r="H48124" s="2"/>
    </row>
    <row r="48125" spans="2:8">
      <c r="B48125" s="2" t="s">
        <v>48573</v>
      </c>
      <c r="C48125" s="2">
        <v>10</v>
      </c>
      <c r="D48125" s="2" t="s">
        <v>464</v>
      </c>
      <c r="E48125" s="2"/>
      <c r="F48125" s="2"/>
      <c r="G48125" s="2"/>
      <c r="H48125" s="2"/>
    </row>
    <row r="48126" spans="2:8">
      <c r="B48126" s="2" t="s">
        <v>48574</v>
      </c>
      <c r="C48126" s="2">
        <v>11</v>
      </c>
      <c r="D48126" s="2" t="s">
        <v>464</v>
      </c>
      <c r="E48126" s="2"/>
      <c r="F48126" s="2"/>
      <c r="G48126" s="2"/>
      <c r="H48126" s="2"/>
    </row>
    <row r="48127" spans="2:8">
      <c r="B48127" s="2" t="s">
        <v>48575</v>
      </c>
      <c r="C48127" s="2">
        <v>28</v>
      </c>
      <c r="D48127" s="2" t="s">
        <v>464</v>
      </c>
      <c r="E48127" s="2"/>
      <c r="F48127" s="2"/>
      <c r="G48127" s="2"/>
      <c r="H48127" s="2"/>
    </row>
    <row r="48128" spans="2:8">
      <c r="B48128" s="2" t="s">
        <v>48576</v>
      </c>
      <c r="C48128" s="2">
        <v>25</v>
      </c>
      <c r="D48128" s="2" t="s">
        <v>464</v>
      </c>
      <c r="E48128" s="2"/>
      <c r="F48128" s="2"/>
      <c r="G48128" s="2"/>
      <c r="H48128" s="2"/>
    </row>
    <row r="48129" spans="2:8">
      <c r="B48129" s="2" t="s">
        <v>48577</v>
      </c>
      <c r="C48129" s="2">
        <v>24</v>
      </c>
      <c r="D48129" s="2" t="s">
        <v>464</v>
      </c>
      <c r="E48129" s="2"/>
      <c r="F48129" s="2"/>
      <c r="G48129" s="2"/>
      <c r="H48129" s="2"/>
    </row>
    <row r="48130" spans="2:8">
      <c r="B48130" s="2" t="s">
        <v>48578</v>
      </c>
      <c r="C48130" s="2">
        <v>23</v>
      </c>
      <c r="D48130" s="2" t="s">
        <v>464</v>
      </c>
      <c r="E48130" s="2"/>
      <c r="F48130" s="2"/>
      <c r="G48130" s="2"/>
      <c r="H48130" s="2"/>
    </row>
    <row r="48131" spans="2:8">
      <c r="B48131" s="2" t="s">
        <v>48579</v>
      </c>
      <c r="C48131" s="2">
        <v>24</v>
      </c>
      <c r="D48131" s="2" t="s">
        <v>464</v>
      </c>
      <c r="E48131" s="2"/>
      <c r="F48131" s="2"/>
      <c r="G48131" s="2"/>
      <c r="H48131" s="2"/>
    </row>
    <row r="48132" spans="2:8">
      <c r="B48132" s="2" t="s">
        <v>48580</v>
      </c>
      <c r="C48132" s="2">
        <v>24</v>
      </c>
      <c r="D48132" s="2" t="s">
        <v>464</v>
      </c>
      <c r="E48132" s="2"/>
      <c r="F48132" s="2"/>
      <c r="G48132" s="2"/>
      <c r="H48132" s="2"/>
    </row>
    <row r="48133" spans="2:8">
      <c r="B48133" s="2" t="s">
        <v>48581</v>
      </c>
      <c r="C48133" s="2">
        <v>24</v>
      </c>
      <c r="D48133" s="2" t="s">
        <v>464</v>
      </c>
      <c r="E48133" s="2"/>
      <c r="F48133" s="2"/>
      <c r="G48133" s="2"/>
      <c r="H48133" s="2"/>
    </row>
    <row r="48134" spans="2:8">
      <c r="B48134" s="2" t="s">
        <v>48582</v>
      </c>
      <c r="C48134" s="2">
        <v>38</v>
      </c>
      <c r="D48134" s="2" t="s">
        <v>464</v>
      </c>
      <c r="E48134" s="2"/>
      <c r="F48134" s="2"/>
      <c r="G48134" s="2"/>
      <c r="H48134" s="2"/>
    </row>
    <row r="48135" spans="2:8">
      <c r="B48135" s="2" t="s">
        <v>48583</v>
      </c>
      <c r="C48135" s="2">
        <v>37</v>
      </c>
      <c r="D48135" s="2" t="s">
        <v>464</v>
      </c>
      <c r="E48135" s="2"/>
      <c r="F48135" s="2"/>
      <c r="G48135" s="2"/>
      <c r="H48135" s="2"/>
    </row>
    <row r="48136" spans="2:8">
      <c r="B48136" s="2" t="s">
        <v>48584</v>
      </c>
      <c r="C48136" s="2">
        <v>34</v>
      </c>
      <c r="D48136" s="2" t="s">
        <v>464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27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24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23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23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22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23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15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24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24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20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22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13</v>
      </c>
      <c r="D48151" s="2" t="s">
        <v>464</v>
      </c>
      <c r="E48151" s="2"/>
      <c r="F48151" s="2"/>
      <c r="G48151" s="2"/>
      <c r="H48151" s="2"/>
    </row>
    <row r="48152" spans="2:8">
      <c r="B48152" s="2" t="s">
        <v>48600</v>
      </c>
      <c r="C48152" s="2">
        <v>13</v>
      </c>
      <c r="D48152" s="2" t="s">
        <v>464</v>
      </c>
      <c r="E48152" s="2"/>
      <c r="F48152" s="2"/>
      <c r="G48152" s="2"/>
      <c r="H48152" s="2"/>
    </row>
    <row r="48153" spans="2:8">
      <c r="B48153" s="2" t="s">
        <v>48601</v>
      </c>
      <c r="C48153" s="2">
        <v>14</v>
      </c>
      <c r="D48153" s="2" t="s">
        <v>464</v>
      </c>
      <c r="E48153" s="2"/>
      <c r="F48153" s="2"/>
      <c r="G48153" s="2"/>
      <c r="H48153" s="2"/>
    </row>
    <row r="48154" spans="2:8">
      <c r="B48154" s="2" t="s">
        <v>48602</v>
      </c>
      <c r="C48154" s="2">
        <v>13</v>
      </c>
      <c r="D48154" s="2" t="s">
        <v>464</v>
      </c>
      <c r="E48154" s="2"/>
      <c r="F48154" s="2"/>
      <c r="G48154" s="2"/>
      <c r="H48154" s="2"/>
    </row>
    <row r="48155" spans="2:8">
      <c r="B48155" s="2" t="s">
        <v>48603</v>
      </c>
      <c r="C48155" s="2">
        <v>18</v>
      </c>
      <c r="D48155" s="2" t="s">
        <v>464</v>
      </c>
      <c r="E48155" s="2"/>
      <c r="F48155" s="2"/>
      <c r="G48155" s="2"/>
      <c r="H48155" s="2"/>
    </row>
    <row r="48156" spans="2:8">
      <c r="B48156" s="2" t="s">
        <v>48604</v>
      </c>
      <c r="C48156" s="2">
        <v>13</v>
      </c>
      <c r="D48156" s="2" t="s">
        <v>464</v>
      </c>
      <c r="E48156" s="2"/>
      <c r="F48156" s="2"/>
      <c r="G48156" s="2"/>
      <c r="H48156" s="2"/>
    </row>
    <row r="48157" spans="2:8">
      <c r="B48157" s="2" t="s">
        <v>48605</v>
      </c>
      <c r="C48157" s="2">
        <v>14</v>
      </c>
      <c r="D48157" s="2" t="s">
        <v>464</v>
      </c>
      <c r="E48157" s="2"/>
      <c r="F48157" s="2"/>
      <c r="G48157" s="2"/>
      <c r="H48157" s="2"/>
    </row>
    <row r="48158" spans="2:8">
      <c r="B48158" s="2" t="s">
        <v>48606</v>
      </c>
      <c r="C48158" s="2">
        <v>14</v>
      </c>
      <c r="D48158" s="2" t="s">
        <v>464</v>
      </c>
      <c r="E48158" s="2"/>
      <c r="F48158" s="2"/>
      <c r="G48158" s="2"/>
      <c r="H48158" s="2"/>
    </row>
    <row r="48159" spans="2:8">
      <c r="B48159" s="2" t="s">
        <v>48607</v>
      </c>
      <c r="C48159" s="2">
        <v>28</v>
      </c>
      <c r="D48159" s="2" t="s">
        <v>464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464</v>
      </c>
      <c r="E48160" s="2"/>
      <c r="F48160" s="2"/>
      <c r="G48160" s="2"/>
      <c r="H48160" s="2"/>
    </row>
    <row r="48161" spans="2:8">
      <c r="B48161" s="2" t="s">
        <v>48609</v>
      </c>
      <c r="C48161" s="2">
        <v>26</v>
      </c>
      <c r="D48161" s="2" t="s">
        <v>464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464</v>
      </c>
      <c r="E48162" s="2"/>
      <c r="F48162" s="2"/>
      <c r="G48162" s="2"/>
      <c r="H48162" s="2"/>
    </row>
    <row r="48163" spans="2:8">
      <c r="B48163" s="2" t="s">
        <v>48611</v>
      </c>
      <c r="C48163" s="2">
        <v>25</v>
      </c>
      <c r="D48163" s="2" t="s">
        <v>464</v>
      </c>
      <c r="E48163" s="2"/>
      <c r="F48163" s="2"/>
      <c r="G48163" s="2"/>
      <c r="H48163" s="2"/>
    </row>
    <row r="48164" spans="2:8">
      <c r="B48164" s="2" t="s">
        <v>48612</v>
      </c>
      <c r="C48164" s="2">
        <v>26</v>
      </c>
      <c r="D48164" s="2" t="s">
        <v>464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464</v>
      </c>
      <c r="E48165" s="2"/>
      <c r="F48165" s="2"/>
      <c r="G48165" s="2"/>
      <c r="H48165" s="2"/>
    </row>
    <row r="48166" spans="2:8">
      <c r="B48166" s="2" t="s">
        <v>48614</v>
      </c>
      <c r="C48166" s="2">
        <v>25</v>
      </c>
      <c r="D48166" s="2" t="s">
        <v>464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464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464</v>
      </c>
      <c r="E48168" s="2"/>
      <c r="F48168" s="2"/>
      <c r="G48168" s="2"/>
      <c r="H48168" s="2"/>
    </row>
    <row r="48169" spans="2:8">
      <c r="B48169" s="2" t="s">
        <v>48617</v>
      </c>
      <c r="C48169" s="2">
        <v>24</v>
      </c>
      <c r="D48169" s="2" t="s">
        <v>464</v>
      </c>
      <c r="E48169" s="2"/>
      <c r="F48169" s="2"/>
      <c r="G48169" s="2"/>
      <c r="H48169" s="2"/>
    </row>
    <row r="48170" spans="2:8">
      <c r="B48170" s="2" t="s">
        <v>48618</v>
      </c>
      <c r="C48170" s="2">
        <v>32</v>
      </c>
      <c r="D48170" s="2" t="s">
        <v>464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464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464</v>
      </c>
      <c r="E48172" s="2"/>
      <c r="F48172" s="2"/>
      <c r="G48172" s="2"/>
      <c r="H48172" s="2"/>
    </row>
    <row r="48173" spans="2:8">
      <c r="B48173" s="2" t="s">
        <v>48621</v>
      </c>
      <c r="C48173" s="2">
        <v>30</v>
      </c>
      <c r="D48173" s="2" t="s">
        <v>464</v>
      </c>
      <c r="E48173" s="2"/>
      <c r="F48173" s="2"/>
      <c r="G48173" s="2"/>
      <c r="H48173" s="2"/>
    </row>
    <row r="48174" spans="2:8">
      <c r="B48174" s="2" t="s">
        <v>48622</v>
      </c>
      <c r="C48174" s="2">
        <v>30</v>
      </c>
      <c r="D48174" s="2" t="s">
        <v>464</v>
      </c>
      <c r="E48174" s="2"/>
      <c r="F48174" s="2"/>
      <c r="G48174" s="2"/>
      <c r="H48174" s="2"/>
    </row>
    <row r="48175" spans="2:8">
      <c r="B48175" s="2" t="s">
        <v>48623</v>
      </c>
      <c r="C48175" s="2">
        <v>32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33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33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28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22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25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15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16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15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14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14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12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20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19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19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20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19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18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26</v>
      </c>
      <c r="D48193" s="2" t="s">
        <v>464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464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464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464</v>
      </c>
      <c r="E48196" s="2"/>
      <c r="F48196" s="2"/>
      <c r="G48196" s="2"/>
      <c r="H48196" s="2"/>
    </row>
    <row r="48197" spans="2:8">
      <c r="B48197" s="2" t="s">
        <v>48645</v>
      </c>
      <c r="C48197" s="2">
        <v>28</v>
      </c>
      <c r="D48197" s="2" t="s">
        <v>464</v>
      </c>
      <c r="E48197" s="2"/>
      <c r="F48197" s="2"/>
      <c r="G48197" s="2"/>
      <c r="H48197" s="2"/>
    </row>
    <row r="48198" spans="2:8">
      <c r="B48198" s="2" t="s">
        <v>48646</v>
      </c>
      <c r="C48198" s="2">
        <v>27</v>
      </c>
      <c r="D48198" s="2" t="s">
        <v>464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464</v>
      </c>
      <c r="E48199" s="2"/>
      <c r="F48199" s="2"/>
      <c r="G48199" s="2"/>
      <c r="H48199" s="2"/>
    </row>
    <row r="48200" spans="2:8">
      <c r="B48200" s="2" t="s">
        <v>48648</v>
      </c>
      <c r="C48200" s="2">
        <v>27</v>
      </c>
      <c r="D48200" s="2" t="s">
        <v>464</v>
      </c>
      <c r="E48200" s="2"/>
      <c r="F48200" s="2"/>
      <c r="G48200" s="2"/>
      <c r="H48200" s="2"/>
    </row>
    <row r="48201" spans="2:8">
      <c r="B48201" s="2" t="s">
        <v>48649</v>
      </c>
      <c r="C48201" s="2">
        <v>21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20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20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16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11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6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28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29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8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9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8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16</v>
      </c>
      <c r="D48217" s="2" t="s">
        <v>464</v>
      </c>
      <c r="E48217" s="2"/>
      <c r="F48217" s="2"/>
      <c r="G48217" s="2"/>
      <c r="H48217" s="2"/>
    </row>
    <row r="48218" spans="2:8">
      <c r="B48218" s="2" t="s">
        <v>48666</v>
      </c>
      <c r="C48218" s="2">
        <v>24</v>
      </c>
      <c r="D48218" s="2" t="s">
        <v>464</v>
      </c>
      <c r="E48218" s="2"/>
      <c r="F48218" s="2"/>
      <c r="G48218" s="2"/>
      <c r="H48218" s="2"/>
    </row>
    <row r="48219" spans="2:8">
      <c r="B48219" s="2" t="s">
        <v>48667</v>
      </c>
      <c r="C48219" s="2">
        <v>30</v>
      </c>
      <c r="D48219" s="2" t="s">
        <v>464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464</v>
      </c>
      <c r="E48220" s="2"/>
      <c r="F48220" s="2"/>
      <c r="G48220" s="2"/>
      <c r="H48220" s="2"/>
    </row>
    <row r="48221" spans="2:8">
      <c r="B48221" s="2" t="s">
        <v>48669</v>
      </c>
      <c r="C48221" s="2">
        <v>35</v>
      </c>
      <c r="D48221" s="2" t="s">
        <v>464</v>
      </c>
      <c r="E48221" s="2"/>
      <c r="F48221" s="2"/>
      <c r="G48221" s="2"/>
      <c r="H48221" s="2"/>
    </row>
    <row r="48222" spans="2:8">
      <c r="B48222" s="2" t="s">
        <v>48670</v>
      </c>
      <c r="C48222" s="2">
        <v>36</v>
      </c>
      <c r="D48222" s="2" t="s">
        <v>464</v>
      </c>
      <c r="E48222" s="2"/>
      <c r="F48222" s="2"/>
      <c r="G48222" s="2"/>
      <c r="H48222" s="2"/>
    </row>
    <row r="48223" spans="2:8">
      <c r="B48223" s="2" t="s">
        <v>48671</v>
      </c>
      <c r="C48223" s="2">
        <v>26</v>
      </c>
      <c r="D48223" s="2" t="s">
        <v>464</v>
      </c>
      <c r="E48223" s="2"/>
      <c r="F48223" s="2"/>
      <c r="G48223" s="2"/>
      <c r="H48223" s="2"/>
    </row>
    <row r="48224" spans="2:8">
      <c r="B48224" s="2" t="s">
        <v>48672</v>
      </c>
      <c r="C48224" s="2">
        <v>26</v>
      </c>
      <c r="D48224" s="2" t="s">
        <v>464</v>
      </c>
      <c r="E48224" s="2"/>
      <c r="F48224" s="2"/>
      <c r="G48224" s="2"/>
      <c r="H48224" s="2"/>
    </row>
    <row r="48225" spans="2:8">
      <c r="B48225" s="2" t="s">
        <v>48673</v>
      </c>
      <c r="C48225" s="2">
        <v>25</v>
      </c>
      <c r="D48225" s="2" t="s">
        <v>464</v>
      </c>
      <c r="E48225" s="2"/>
      <c r="F48225" s="2"/>
      <c r="G48225" s="2"/>
      <c r="H48225" s="2"/>
    </row>
    <row r="48226" spans="2:8">
      <c r="B48226" s="2" t="s">
        <v>48674</v>
      </c>
      <c r="C48226" s="2">
        <v>25</v>
      </c>
      <c r="D48226" s="2" t="s">
        <v>464</v>
      </c>
      <c r="E48226" s="2"/>
      <c r="F48226" s="2"/>
      <c r="G48226" s="2"/>
      <c r="H48226" s="2"/>
    </row>
    <row r="48227" spans="2:8">
      <c r="B48227" s="2" t="s">
        <v>48675</v>
      </c>
      <c r="C48227" s="2">
        <v>25</v>
      </c>
      <c r="D48227" s="2" t="s">
        <v>464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464</v>
      </c>
      <c r="E48228" s="2"/>
      <c r="F48228" s="2"/>
      <c r="G48228" s="2"/>
      <c r="H48228" s="2"/>
    </row>
    <row r="48229" spans="2:8">
      <c r="B48229" s="2" t="s">
        <v>48677</v>
      </c>
      <c r="C48229" s="2">
        <v>17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17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16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17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16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15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17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17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16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15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16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17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16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16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34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37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39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38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35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32</v>
      </c>
      <c r="D48248" s="2" t="s">
        <v>464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464</v>
      </c>
      <c r="E48249" s="2"/>
      <c r="F48249" s="2"/>
      <c r="G48249" s="2"/>
      <c r="H48249" s="2"/>
    </row>
    <row r="48250" spans="2:8">
      <c r="B48250" s="2" t="s">
        <v>48698</v>
      </c>
      <c r="C48250" s="2">
        <v>28</v>
      </c>
      <c r="D48250" s="2" t="s">
        <v>464</v>
      </c>
      <c r="E48250" s="2"/>
      <c r="F48250" s="2"/>
      <c r="G48250" s="2"/>
      <c r="H48250" s="2"/>
    </row>
    <row r="48251" spans="2:8">
      <c r="B48251" s="2" t="s">
        <v>48699</v>
      </c>
      <c r="C48251" s="2">
        <v>28</v>
      </c>
      <c r="D48251" s="2" t="s">
        <v>464</v>
      </c>
      <c r="E48251" s="2"/>
      <c r="F48251" s="2"/>
      <c r="G48251" s="2"/>
      <c r="H48251" s="2"/>
    </row>
    <row r="48252" spans="2:8">
      <c r="B48252" s="2" t="s">
        <v>48700</v>
      </c>
      <c r="C48252" s="2">
        <v>27</v>
      </c>
      <c r="D48252" s="2" t="s">
        <v>464</v>
      </c>
      <c r="E48252" s="2"/>
      <c r="F48252" s="2"/>
      <c r="G48252" s="2"/>
      <c r="H48252" s="2"/>
    </row>
    <row r="48253" spans="2:8">
      <c r="B48253" s="2" t="s">
        <v>48701</v>
      </c>
      <c r="C48253" s="2">
        <v>25</v>
      </c>
      <c r="D48253" s="2" t="s">
        <v>464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28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28</v>
      </c>
      <c r="D48260" s="2" t="s">
        <v>464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464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464</v>
      </c>
      <c r="E48262" s="2"/>
      <c r="F48262" s="2"/>
      <c r="G48262" s="2"/>
      <c r="H48262" s="2"/>
    </row>
    <row r="48263" spans="2:8">
      <c r="B48263" s="2" t="s">
        <v>48711</v>
      </c>
      <c r="C48263" s="2">
        <v>29</v>
      </c>
      <c r="D48263" s="2" t="s">
        <v>464</v>
      </c>
      <c r="E48263" s="2"/>
      <c r="F48263" s="2"/>
      <c r="G48263" s="2"/>
      <c r="H48263" s="2"/>
    </row>
    <row r="48264" spans="2:8">
      <c r="B48264" s="2" t="s">
        <v>48712</v>
      </c>
      <c r="C48264" s="2">
        <v>28</v>
      </c>
      <c r="D48264" s="2" t="s">
        <v>464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464</v>
      </c>
      <c r="E48265" s="2"/>
      <c r="F48265" s="2"/>
      <c r="G48265" s="2"/>
      <c r="H48265" s="2"/>
    </row>
    <row r="48266" spans="2:8">
      <c r="B48266" s="2" t="s">
        <v>48714</v>
      </c>
      <c r="C48266" s="2">
        <v>31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31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23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34</v>
      </c>
      <c r="D48273" s="2" t="s">
        <v>464</v>
      </c>
      <c r="E48273" s="2"/>
      <c r="F48273" s="2"/>
      <c r="G48273" s="2"/>
      <c r="H48273" s="2"/>
    </row>
    <row r="48274" spans="2:8">
      <c r="B48274" s="2" t="s">
        <v>48722</v>
      </c>
      <c r="C48274" s="2">
        <v>33</v>
      </c>
      <c r="D48274" s="2" t="s">
        <v>464</v>
      </c>
      <c r="E48274" s="2"/>
      <c r="F48274" s="2"/>
      <c r="G48274" s="2"/>
      <c r="H48274" s="2"/>
    </row>
    <row r="48275" spans="2:8">
      <c r="B48275" s="2" t="s">
        <v>48723</v>
      </c>
      <c r="C48275" s="2">
        <v>32</v>
      </c>
      <c r="D48275" s="2" t="s">
        <v>464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464</v>
      </c>
      <c r="E48276" s="2"/>
      <c r="F48276" s="2"/>
      <c r="G48276" s="2"/>
      <c r="H48276" s="2"/>
    </row>
    <row r="48277" spans="2:8">
      <c r="B48277" s="2" t="s">
        <v>48725</v>
      </c>
      <c r="C48277" s="2">
        <v>31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35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34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32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9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9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9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7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21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22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21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22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22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31</v>
      </c>
      <c r="D48291" s="2" t="s">
        <v>464</v>
      </c>
      <c r="E48291" s="2"/>
      <c r="F48291" s="2"/>
      <c r="G48291" s="2"/>
      <c r="H48291" s="2"/>
    </row>
    <row r="48292" spans="2:8">
      <c r="B48292" s="2" t="s">
        <v>48740</v>
      </c>
      <c r="C48292" s="2">
        <v>30</v>
      </c>
      <c r="D48292" s="2" t="s">
        <v>464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464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464</v>
      </c>
      <c r="E48294" s="2"/>
      <c r="F48294" s="2"/>
      <c r="G48294" s="2"/>
      <c r="H48294" s="2"/>
    </row>
    <row r="48295" spans="2:8">
      <c r="B48295" s="2" t="s">
        <v>48743</v>
      </c>
      <c r="C48295" s="2">
        <v>28</v>
      </c>
      <c r="D48295" s="2" t="s">
        <v>464</v>
      </c>
      <c r="E48295" s="2"/>
      <c r="F48295" s="2"/>
      <c r="G48295" s="2"/>
      <c r="H48295" s="2"/>
    </row>
    <row r="48296" spans="2:8">
      <c r="B48296" s="2" t="s">
        <v>48744</v>
      </c>
      <c r="C48296" s="2">
        <v>28</v>
      </c>
      <c r="D48296" s="2" t="s">
        <v>464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464</v>
      </c>
      <c r="E48297" s="2"/>
      <c r="F48297" s="2"/>
      <c r="G48297" s="2"/>
      <c r="H48297" s="2"/>
    </row>
    <row r="48298" spans="2:8">
      <c r="B48298" s="2" t="s">
        <v>48746</v>
      </c>
      <c r="C48298" s="2">
        <v>27</v>
      </c>
      <c r="D48298" s="2" t="s">
        <v>464</v>
      </c>
      <c r="E48298" s="2"/>
      <c r="F48298" s="2"/>
      <c r="G48298" s="2"/>
      <c r="H48298" s="2"/>
    </row>
    <row r="48299" spans="2:8">
      <c r="B48299" s="2" t="s">
        <v>48747</v>
      </c>
      <c r="C48299" s="2">
        <v>27</v>
      </c>
      <c r="D48299" s="2" t="s">
        <v>464</v>
      </c>
      <c r="E48299" s="2"/>
      <c r="F48299" s="2"/>
      <c r="G48299" s="2"/>
      <c r="H48299" s="2"/>
    </row>
    <row r="48300" spans="2:8">
      <c r="B48300" s="2" t="s">
        <v>48748</v>
      </c>
      <c r="C48300" s="2">
        <v>19</v>
      </c>
      <c r="D48300" s="2" t="s">
        <v>464</v>
      </c>
      <c r="E48300" s="2"/>
      <c r="F48300" s="2"/>
      <c r="G48300" s="2"/>
      <c r="H48300" s="2"/>
    </row>
    <row r="48301" spans="2:8">
      <c r="B48301" s="2" t="s">
        <v>48749</v>
      </c>
      <c r="C48301" s="2">
        <v>20</v>
      </c>
      <c r="D48301" s="2" t="s">
        <v>464</v>
      </c>
      <c r="E48301" s="2"/>
      <c r="F48301" s="2"/>
      <c r="G48301" s="2"/>
      <c r="H48301" s="2"/>
    </row>
    <row r="48302" spans="2:8">
      <c r="B48302" s="2" t="s">
        <v>48750</v>
      </c>
      <c r="C48302" s="2">
        <v>20</v>
      </c>
      <c r="D48302" s="2" t="s">
        <v>464</v>
      </c>
      <c r="E48302" s="2"/>
      <c r="F48302" s="2"/>
      <c r="G48302" s="2"/>
      <c r="H48302" s="2"/>
    </row>
    <row r="48303" spans="2:8">
      <c r="B48303" s="2" t="s">
        <v>48751</v>
      </c>
      <c r="C48303" s="2">
        <v>19</v>
      </c>
      <c r="D48303" s="2" t="s">
        <v>464</v>
      </c>
      <c r="E48303" s="2"/>
      <c r="F48303" s="2"/>
      <c r="G48303" s="2"/>
      <c r="H48303" s="2"/>
    </row>
    <row r="48304" spans="2:8">
      <c r="B48304" s="2" t="s">
        <v>48752</v>
      </c>
      <c r="C48304" s="2">
        <v>21</v>
      </c>
      <c r="D48304" s="2" t="s">
        <v>464</v>
      </c>
      <c r="E48304" s="2"/>
      <c r="F48304" s="2"/>
      <c r="G48304" s="2"/>
      <c r="H48304" s="2"/>
    </row>
    <row r="48305" spans="2:8">
      <c r="B48305" s="2" t="s">
        <v>48753</v>
      </c>
      <c r="C48305" s="2">
        <v>21</v>
      </c>
      <c r="D48305" s="2" t="s">
        <v>464</v>
      </c>
      <c r="E48305" s="2"/>
      <c r="F48305" s="2"/>
      <c r="G48305" s="2"/>
      <c r="H48305" s="2"/>
    </row>
    <row r="48306" spans="2:8">
      <c r="B48306" s="2" t="s">
        <v>48754</v>
      </c>
      <c r="C48306" s="2">
        <v>21</v>
      </c>
      <c r="D48306" s="2" t="s">
        <v>464</v>
      </c>
      <c r="E48306" s="2"/>
      <c r="F48306" s="2"/>
      <c r="G48306" s="2"/>
      <c r="H48306" s="2"/>
    </row>
    <row r="48307" spans="2:8">
      <c r="B48307" s="2" t="s">
        <v>48755</v>
      </c>
      <c r="C48307" s="2">
        <v>19</v>
      </c>
      <c r="D48307" s="2" t="s">
        <v>464</v>
      </c>
      <c r="E48307" s="2"/>
      <c r="F48307" s="2"/>
      <c r="G48307" s="2"/>
      <c r="H48307" s="2"/>
    </row>
    <row r="48308" spans="2:8">
      <c r="B48308" s="2" t="s">
        <v>48756</v>
      </c>
      <c r="C48308" s="2">
        <v>20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21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20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20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19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18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17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19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31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30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31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28</v>
      </c>
      <c r="D48320" s="2" t="s">
        <v>464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464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464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464</v>
      </c>
      <c r="E48323" s="2"/>
      <c r="F48323" s="2"/>
      <c r="G48323" s="2"/>
      <c r="H48323" s="2"/>
    </row>
    <row r="48324" spans="2:8">
      <c r="B48324" s="2" t="s">
        <v>48772</v>
      </c>
      <c r="C48324" s="2">
        <v>26</v>
      </c>
      <c r="D48324" s="2" t="s">
        <v>464</v>
      </c>
      <c r="E48324" s="2"/>
      <c r="F48324" s="2"/>
      <c r="G48324" s="2"/>
      <c r="H48324" s="2"/>
    </row>
    <row r="48325" spans="2:8">
      <c r="B48325" s="2" t="s">
        <v>48773</v>
      </c>
      <c r="C48325" s="2">
        <v>22</v>
      </c>
      <c r="D48325" s="2" t="s">
        <v>464</v>
      </c>
      <c r="E48325" s="2"/>
      <c r="F48325" s="2"/>
      <c r="G48325" s="2"/>
      <c r="H48325" s="2"/>
    </row>
    <row r="48326" spans="2:8">
      <c r="B48326" s="2" t="s">
        <v>48774</v>
      </c>
      <c r="C48326" s="2">
        <v>22</v>
      </c>
      <c r="D48326" s="2" t="s">
        <v>464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30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32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35</v>
      </c>
      <c r="D48332" s="2" t="s">
        <v>464</v>
      </c>
      <c r="E48332" s="2"/>
      <c r="F48332" s="2"/>
      <c r="G48332" s="2"/>
      <c r="H48332" s="2"/>
    </row>
    <row r="48333" spans="2:8">
      <c r="B48333" s="2" t="s">
        <v>48781</v>
      </c>
      <c r="C48333" s="2">
        <v>32</v>
      </c>
      <c r="D48333" s="2" t="s">
        <v>464</v>
      </c>
      <c r="E48333" s="2"/>
      <c r="F48333" s="2"/>
      <c r="G48333" s="2"/>
      <c r="H48333" s="2"/>
    </row>
    <row r="48334" spans="2:8">
      <c r="B48334" s="2" t="s">
        <v>48782</v>
      </c>
      <c r="C48334" s="2">
        <v>32</v>
      </c>
      <c r="D48334" s="2" t="s">
        <v>464</v>
      </c>
      <c r="E48334" s="2"/>
      <c r="F48334" s="2"/>
      <c r="G48334" s="2"/>
      <c r="H48334" s="2"/>
    </row>
    <row r="48335" spans="2:8">
      <c r="B48335" s="2" t="s">
        <v>48783</v>
      </c>
      <c r="C48335" s="2">
        <v>31</v>
      </c>
      <c r="D48335" s="2" t="s">
        <v>464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464</v>
      </c>
      <c r="E48336" s="2"/>
      <c r="F48336" s="2"/>
      <c r="G48336" s="2"/>
      <c r="H48336" s="2"/>
    </row>
    <row r="48337" spans="2:8">
      <c r="B48337" s="2" t="s">
        <v>48785</v>
      </c>
      <c r="C48337" s="2">
        <v>35</v>
      </c>
      <c r="D48337" s="2" t="s">
        <v>464</v>
      </c>
      <c r="E48337" s="2"/>
      <c r="F48337" s="2"/>
      <c r="G48337" s="2"/>
      <c r="H48337" s="2"/>
    </row>
    <row r="48338" spans="2:8">
      <c r="B48338" s="2" t="s">
        <v>48786</v>
      </c>
      <c r="C48338" s="2">
        <v>38</v>
      </c>
      <c r="D48338" s="2" t="s">
        <v>464</v>
      </c>
      <c r="E48338" s="2"/>
      <c r="F48338" s="2"/>
      <c r="G48338" s="2"/>
      <c r="H48338" s="2"/>
    </row>
    <row r="48339" spans="2:8">
      <c r="B48339" s="2" t="s">
        <v>48787</v>
      </c>
      <c r="C48339" s="2">
        <v>38</v>
      </c>
      <c r="D48339" s="2" t="s">
        <v>464</v>
      </c>
      <c r="E48339" s="2"/>
      <c r="F48339" s="2"/>
      <c r="G48339" s="2"/>
      <c r="H48339" s="2"/>
    </row>
    <row r="48340" spans="2:8">
      <c r="B48340" s="2" t="s">
        <v>48788</v>
      </c>
      <c r="C48340" s="2">
        <v>37</v>
      </c>
      <c r="D48340" s="2" t="s">
        <v>464</v>
      </c>
      <c r="E48340" s="2"/>
      <c r="F48340" s="2"/>
      <c r="G48340" s="2"/>
      <c r="H48340" s="2"/>
    </row>
    <row r="48341" spans="2:8">
      <c r="B48341" s="2" t="s">
        <v>48789</v>
      </c>
      <c r="C48341" s="2">
        <v>33</v>
      </c>
      <c r="D48341" s="2" t="s">
        <v>464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464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464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464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464</v>
      </c>
      <c r="E48345" s="2"/>
      <c r="F48345" s="2"/>
      <c r="G48345" s="2"/>
      <c r="H48345" s="2"/>
    </row>
    <row r="48346" spans="2:8">
      <c r="B48346" s="2" t="s">
        <v>48794</v>
      </c>
      <c r="C48346" s="2">
        <v>28</v>
      </c>
      <c r="D48346" s="2" t="s">
        <v>464</v>
      </c>
      <c r="E48346" s="2"/>
      <c r="F48346" s="2"/>
      <c r="G48346" s="2"/>
      <c r="H48346" s="2"/>
    </row>
    <row r="48347" spans="2:8">
      <c r="B48347" s="2" t="s">
        <v>48795</v>
      </c>
      <c r="C48347" s="2">
        <v>27</v>
      </c>
      <c r="D48347" s="2" t="s">
        <v>464</v>
      </c>
      <c r="E48347" s="2"/>
      <c r="F48347" s="2"/>
      <c r="G48347" s="2"/>
      <c r="H48347" s="2"/>
    </row>
    <row r="48348" spans="2:8">
      <c r="B48348" s="2" t="s">
        <v>48796</v>
      </c>
      <c r="C48348" s="2">
        <v>33</v>
      </c>
      <c r="D48348" s="2" t="s">
        <v>464</v>
      </c>
      <c r="E48348" s="2"/>
      <c r="F48348" s="2"/>
      <c r="G48348" s="2"/>
      <c r="H48348" s="2"/>
    </row>
    <row r="48349" spans="2:8">
      <c r="B48349" s="2" t="s">
        <v>48797</v>
      </c>
      <c r="C48349" s="2">
        <v>35</v>
      </c>
      <c r="D48349" s="2" t="s">
        <v>464</v>
      </c>
      <c r="E48349" s="2"/>
      <c r="F48349" s="2"/>
      <c r="G48349" s="2"/>
      <c r="H48349" s="2"/>
    </row>
    <row r="48350" spans="2:8">
      <c r="B48350" s="2" t="s">
        <v>48798</v>
      </c>
      <c r="C48350" s="2">
        <v>35</v>
      </c>
      <c r="D48350" s="2" t="s">
        <v>464</v>
      </c>
      <c r="E48350" s="2"/>
      <c r="F48350" s="2"/>
      <c r="G48350" s="2"/>
      <c r="H48350" s="2"/>
    </row>
    <row r="48351" spans="2:8">
      <c r="B48351" s="2" t="s">
        <v>48799</v>
      </c>
      <c r="C48351" s="2">
        <v>34</v>
      </c>
      <c r="D48351" s="2" t="s">
        <v>464</v>
      </c>
      <c r="E48351" s="2"/>
      <c r="F48351" s="2"/>
      <c r="G48351" s="2"/>
      <c r="H48351" s="2"/>
    </row>
    <row r="48352" spans="2:8">
      <c r="B48352" s="2" t="s">
        <v>48800</v>
      </c>
      <c r="C48352" s="2">
        <v>33</v>
      </c>
      <c r="D48352" s="2" t="s">
        <v>464</v>
      </c>
      <c r="E48352" s="2"/>
      <c r="F48352" s="2"/>
      <c r="G48352" s="2"/>
      <c r="H48352" s="2"/>
    </row>
    <row r="48353" spans="2:8">
      <c r="B48353" s="2" t="s">
        <v>48801</v>
      </c>
      <c r="C48353" s="2">
        <v>11</v>
      </c>
      <c r="D48353" s="2" t="s">
        <v>464</v>
      </c>
      <c r="E48353" s="2"/>
      <c r="F48353" s="2"/>
      <c r="G48353" s="2"/>
      <c r="H48353" s="2"/>
    </row>
    <row r="48354" spans="2:8">
      <c r="B48354" s="2" t="s">
        <v>48802</v>
      </c>
      <c r="C48354" s="2">
        <v>12</v>
      </c>
      <c r="D48354" s="2" t="s">
        <v>464</v>
      </c>
      <c r="E48354" s="2"/>
      <c r="F48354" s="2"/>
      <c r="G48354" s="2"/>
      <c r="H48354" s="2"/>
    </row>
    <row r="48355" spans="2:8">
      <c r="B48355" s="2" t="s">
        <v>48803</v>
      </c>
      <c r="C48355" s="2">
        <v>12</v>
      </c>
      <c r="D48355" s="2" t="s">
        <v>464</v>
      </c>
      <c r="E48355" s="2"/>
      <c r="F48355" s="2"/>
      <c r="G48355" s="2"/>
      <c r="H48355" s="2"/>
    </row>
    <row r="48356" spans="2:8">
      <c r="B48356" s="2" t="s">
        <v>48804</v>
      </c>
      <c r="C48356" s="2">
        <v>12</v>
      </c>
      <c r="D48356" s="2" t="s">
        <v>464</v>
      </c>
      <c r="E48356" s="2"/>
      <c r="F48356" s="2"/>
      <c r="G48356" s="2"/>
      <c r="H48356" s="2"/>
    </row>
    <row r="48357" spans="2:8">
      <c r="B48357" s="2" t="s">
        <v>48805</v>
      </c>
      <c r="C48357" s="2">
        <v>12</v>
      </c>
      <c r="D48357" s="2" t="s">
        <v>464</v>
      </c>
      <c r="E48357" s="2"/>
      <c r="F48357" s="2"/>
      <c r="G48357" s="2"/>
      <c r="H48357" s="2"/>
    </row>
    <row r="48358" spans="2:8">
      <c r="B48358" s="2" t="s">
        <v>48806</v>
      </c>
      <c r="C48358" s="2">
        <v>13</v>
      </c>
      <c r="D48358" s="2" t="s">
        <v>464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464</v>
      </c>
      <c r="E48359" s="2"/>
      <c r="F48359" s="2"/>
      <c r="G48359" s="2"/>
      <c r="H48359" s="2"/>
    </row>
    <row r="48360" spans="2:8">
      <c r="B48360" s="2" t="s">
        <v>48808</v>
      </c>
      <c r="C48360" s="2">
        <v>21</v>
      </c>
      <c r="D48360" s="2" t="s">
        <v>464</v>
      </c>
      <c r="E48360" s="2"/>
      <c r="F48360" s="2"/>
      <c r="G48360" s="2"/>
      <c r="H48360" s="2"/>
    </row>
    <row r="48361" spans="2:8">
      <c r="B48361" s="2" t="s">
        <v>48809</v>
      </c>
      <c r="C48361" s="2">
        <v>19</v>
      </c>
      <c r="D48361" s="2" t="s">
        <v>464</v>
      </c>
      <c r="E48361" s="2"/>
      <c r="F48361" s="2"/>
      <c r="G48361" s="2"/>
      <c r="H48361" s="2"/>
    </row>
    <row r="48362" spans="2:8">
      <c r="B48362" s="2" t="s">
        <v>48810</v>
      </c>
      <c r="C48362" s="2">
        <v>19</v>
      </c>
      <c r="D48362" s="2" t="s">
        <v>464</v>
      </c>
      <c r="E48362" s="2"/>
      <c r="F48362" s="2"/>
      <c r="G48362" s="2"/>
      <c r="H48362" s="2"/>
    </row>
    <row r="48363" spans="2:8">
      <c r="B48363" s="2" t="s">
        <v>48811</v>
      </c>
      <c r="C48363" s="2">
        <v>19</v>
      </c>
      <c r="D48363" s="2" t="s">
        <v>464</v>
      </c>
      <c r="E48363" s="2"/>
      <c r="F48363" s="2"/>
      <c r="G48363" s="2"/>
      <c r="H48363" s="2"/>
    </row>
    <row r="48364" spans="2:8">
      <c r="B48364" s="2" t="s">
        <v>48812</v>
      </c>
      <c r="C48364" s="2">
        <v>18</v>
      </c>
      <c r="D48364" s="2" t="s">
        <v>464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464</v>
      </c>
      <c r="E48365" s="2"/>
      <c r="F48365" s="2"/>
      <c r="G48365" s="2"/>
      <c r="H48365" s="2"/>
    </row>
    <row r="48366" spans="2:8">
      <c r="B48366" s="2" t="s">
        <v>48814</v>
      </c>
      <c r="C48366" s="2">
        <v>25</v>
      </c>
      <c r="D48366" s="2" t="s">
        <v>464</v>
      </c>
      <c r="E48366" s="2"/>
      <c r="F48366" s="2"/>
      <c r="G48366" s="2"/>
      <c r="H48366" s="2"/>
    </row>
    <row r="48367" spans="2:8">
      <c r="B48367" s="2" t="s">
        <v>48815</v>
      </c>
      <c r="C48367" s="2">
        <v>26</v>
      </c>
      <c r="D48367" s="2" t="s">
        <v>464</v>
      </c>
      <c r="E48367" s="2"/>
      <c r="F48367" s="2"/>
      <c r="G48367" s="2"/>
      <c r="H48367" s="2"/>
    </row>
    <row r="48368" spans="2:8">
      <c r="B48368" s="2" t="s">
        <v>48816</v>
      </c>
      <c r="C48368" s="2">
        <v>25</v>
      </c>
      <c r="D48368" s="2" t="s">
        <v>464</v>
      </c>
      <c r="E48368" s="2"/>
      <c r="F48368" s="2"/>
      <c r="G48368" s="2"/>
      <c r="H48368" s="2"/>
    </row>
    <row r="48369" spans="2:8">
      <c r="B48369" s="2" t="s">
        <v>48817</v>
      </c>
      <c r="C48369" s="2">
        <v>24</v>
      </c>
      <c r="D48369" s="2" t="s">
        <v>464</v>
      </c>
      <c r="E48369" s="2"/>
      <c r="F48369" s="2"/>
      <c r="G48369" s="2"/>
      <c r="H48369" s="2"/>
    </row>
    <row r="48370" spans="2:8">
      <c r="B48370" s="2" t="s">
        <v>48818</v>
      </c>
      <c r="C48370" s="2">
        <v>11</v>
      </c>
      <c r="D48370" s="2" t="s">
        <v>464</v>
      </c>
      <c r="E48370" s="2"/>
      <c r="F48370" s="2"/>
      <c r="G48370" s="2"/>
      <c r="H48370" s="2"/>
    </row>
    <row r="48371" spans="2:8">
      <c r="B48371" s="2" t="s">
        <v>48819</v>
      </c>
      <c r="C48371" s="2">
        <v>30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32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29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30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30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11</v>
      </c>
      <c r="D48378" s="2" t="s">
        <v>464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464</v>
      </c>
      <c r="E48379" s="2"/>
      <c r="F48379" s="2"/>
      <c r="G48379" s="2"/>
      <c r="H48379" s="2"/>
    </row>
    <row r="48380" spans="2:8">
      <c r="B48380" s="2" t="s">
        <v>48828</v>
      </c>
      <c r="C48380" s="2">
        <v>10</v>
      </c>
      <c r="D48380" s="2" t="s">
        <v>464</v>
      </c>
      <c r="E48380" s="2"/>
      <c r="F48380" s="2"/>
      <c r="G48380" s="2"/>
      <c r="H48380" s="2"/>
    </row>
    <row r="48381" spans="2:8">
      <c r="B48381" s="2" t="s">
        <v>48829</v>
      </c>
      <c r="C48381" s="2">
        <v>11</v>
      </c>
      <c r="D48381" s="2" t="s">
        <v>464</v>
      </c>
      <c r="E48381" s="2"/>
      <c r="F48381" s="2"/>
      <c r="G48381" s="2"/>
      <c r="H48381" s="2"/>
    </row>
    <row r="48382" spans="2:8">
      <c r="B48382" s="2" t="s">
        <v>48830</v>
      </c>
      <c r="C48382" s="2">
        <v>36</v>
      </c>
      <c r="D48382" s="2" t="s">
        <v>464</v>
      </c>
      <c r="E48382" s="2"/>
      <c r="F48382" s="2"/>
      <c r="G48382" s="2"/>
      <c r="H48382" s="2"/>
    </row>
    <row r="48383" spans="2:8">
      <c r="B48383" s="2" t="s">
        <v>48831</v>
      </c>
      <c r="C48383" s="2">
        <v>35</v>
      </c>
      <c r="D48383" s="2" t="s">
        <v>464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464</v>
      </c>
      <c r="E48384" s="2"/>
      <c r="F48384" s="2"/>
      <c r="G48384" s="2"/>
      <c r="H48384" s="2"/>
    </row>
    <row r="48385" spans="2:8">
      <c r="B48385" s="2" t="s">
        <v>48833</v>
      </c>
      <c r="C48385" s="2">
        <v>33</v>
      </c>
      <c r="D48385" s="2" t="s">
        <v>464</v>
      </c>
      <c r="E48385" s="2"/>
      <c r="F48385" s="2"/>
      <c r="G48385" s="2"/>
      <c r="H48385" s="2"/>
    </row>
    <row r="48386" spans="2:8">
      <c r="B48386" s="2" t="s">
        <v>48834</v>
      </c>
      <c r="C48386" s="2">
        <v>32</v>
      </c>
      <c r="D48386" s="2" t="s">
        <v>464</v>
      </c>
      <c r="E48386" s="2"/>
      <c r="F48386" s="2"/>
      <c r="G48386" s="2"/>
      <c r="H48386" s="2"/>
    </row>
    <row r="48387" spans="2:8">
      <c r="B48387" s="2" t="s">
        <v>48835</v>
      </c>
      <c r="C48387" s="2">
        <v>22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464</v>
      </c>
      <c r="E48388" s="2"/>
      <c r="F48388" s="2"/>
      <c r="G48388" s="2"/>
      <c r="H48388" s="2"/>
    </row>
    <row r="48389" spans="2:8">
      <c r="B48389" s="2" t="s">
        <v>48837</v>
      </c>
      <c r="C48389" s="2">
        <v>21</v>
      </c>
      <c r="D48389" s="2" t="s">
        <v>464</v>
      </c>
      <c r="E48389" s="2"/>
      <c r="F48389" s="2"/>
      <c r="G48389" s="2"/>
      <c r="H48389" s="2"/>
    </row>
    <row r="48390" spans="2:8">
      <c r="B48390" s="2" t="s">
        <v>48838</v>
      </c>
      <c r="C48390" s="2">
        <v>21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22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23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21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14</v>
      </c>
      <c r="D48394" s="2" t="s">
        <v>464</v>
      </c>
      <c r="E48394" s="2"/>
      <c r="F48394" s="2"/>
      <c r="G48394" s="2"/>
      <c r="H48394" s="2"/>
    </row>
    <row r="48395" spans="2:8">
      <c r="B48395" s="2" t="s">
        <v>48843</v>
      </c>
      <c r="C48395" s="2">
        <v>14</v>
      </c>
      <c r="D48395" s="2" t="s">
        <v>464</v>
      </c>
      <c r="E48395" s="2"/>
      <c r="F48395" s="2"/>
      <c r="G48395" s="2"/>
      <c r="H48395" s="2"/>
    </row>
    <row r="48396" spans="2:8">
      <c r="B48396" s="2" t="s">
        <v>48844</v>
      </c>
      <c r="C48396" s="2">
        <v>13</v>
      </c>
      <c r="D48396" s="2" t="s">
        <v>464</v>
      </c>
      <c r="E48396" s="2"/>
      <c r="F48396" s="2"/>
      <c r="G48396" s="2"/>
      <c r="H48396" s="2"/>
    </row>
    <row r="48397" spans="2:8">
      <c r="B48397" s="2" t="s">
        <v>48845</v>
      </c>
      <c r="C48397" s="2">
        <v>13</v>
      </c>
      <c r="D48397" s="2" t="s">
        <v>464</v>
      </c>
      <c r="E48397" s="2"/>
      <c r="F48397" s="2"/>
      <c r="G48397" s="2"/>
      <c r="H48397" s="2"/>
    </row>
    <row r="48398" spans="2:8">
      <c r="B48398" s="2" t="s">
        <v>48846</v>
      </c>
      <c r="C48398" s="2">
        <v>13</v>
      </c>
      <c r="D48398" s="2" t="s">
        <v>464</v>
      </c>
      <c r="E48398" s="2"/>
      <c r="F48398" s="2"/>
      <c r="G48398" s="2"/>
      <c r="H48398" s="2"/>
    </row>
    <row r="48399" spans="2:8">
      <c r="B48399" s="2" t="s">
        <v>48847</v>
      </c>
      <c r="C48399" s="2">
        <v>11</v>
      </c>
      <c r="D48399" s="2" t="s">
        <v>464</v>
      </c>
      <c r="E48399" s="2"/>
      <c r="F48399" s="2"/>
      <c r="G48399" s="2"/>
      <c r="H48399" s="2"/>
    </row>
    <row r="48400" spans="2:8">
      <c r="B48400" s="2" t="s">
        <v>48848</v>
      </c>
      <c r="C48400" s="2">
        <v>11</v>
      </c>
      <c r="D48400" s="2" t="s">
        <v>464</v>
      </c>
      <c r="E48400" s="2"/>
      <c r="F48400" s="2"/>
      <c r="G48400" s="2"/>
      <c r="H48400" s="2"/>
    </row>
    <row r="48401" spans="2:8">
      <c r="B48401" s="2" t="s">
        <v>48849</v>
      </c>
      <c r="C48401" s="2">
        <v>14</v>
      </c>
      <c r="D48401" s="2" t="s">
        <v>464</v>
      </c>
      <c r="E48401" s="2"/>
      <c r="F48401" s="2"/>
      <c r="G48401" s="2"/>
      <c r="H48401" s="2"/>
    </row>
    <row r="48402" spans="2:8">
      <c r="B48402" s="2" t="s">
        <v>48850</v>
      </c>
      <c r="C48402" s="2">
        <v>21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25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26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27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25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26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33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32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21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24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23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23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22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21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11</v>
      </c>
      <c r="D48424" s="2" t="s">
        <v>464</v>
      </c>
      <c r="E48424" s="2"/>
      <c r="F48424" s="2"/>
      <c r="G48424" s="2"/>
      <c r="H48424" s="2"/>
    </row>
    <row r="48425" spans="2:8">
      <c r="B48425" s="2" t="s">
        <v>48873</v>
      </c>
      <c r="C48425" s="2">
        <v>11</v>
      </c>
      <c r="D48425" s="2" t="s">
        <v>464</v>
      </c>
      <c r="E48425" s="2"/>
      <c r="F48425" s="2"/>
      <c r="G48425" s="2"/>
      <c r="H48425" s="2"/>
    </row>
    <row r="48426" spans="2:8">
      <c r="B48426" s="2" t="s">
        <v>48874</v>
      </c>
      <c r="C48426" s="2">
        <v>13</v>
      </c>
      <c r="D48426" s="2" t="s">
        <v>464</v>
      </c>
      <c r="E48426" s="2"/>
      <c r="F48426" s="2"/>
      <c r="G48426" s="2"/>
      <c r="H48426" s="2"/>
    </row>
    <row r="48427" spans="2:8">
      <c r="B48427" s="2" t="s">
        <v>48875</v>
      </c>
      <c r="C48427" s="2">
        <v>12</v>
      </c>
      <c r="D48427" s="2" t="s">
        <v>464</v>
      </c>
      <c r="E48427" s="2"/>
      <c r="F48427" s="2"/>
      <c r="G48427" s="2"/>
      <c r="H48427" s="2"/>
    </row>
    <row r="48428" spans="2:8">
      <c r="B48428" s="2" t="s">
        <v>48876</v>
      </c>
      <c r="C48428" s="2">
        <v>12</v>
      </c>
      <c r="D48428" s="2" t="s">
        <v>464</v>
      </c>
      <c r="E48428" s="2"/>
      <c r="F48428" s="2"/>
      <c r="G48428" s="2"/>
      <c r="H48428" s="2"/>
    </row>
    <row r="48429" spans="2:8">
      <c r="B48429" s="2" t="s">
        <v>48877</v>
      </c>
      <c r="C48429" s="2">
        <v>31</v>
      </c>
      <c r="D48429" s="2" t="s">
        <v>464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464</v>
      </c>
      <c r="E48430" s="2"/>
      <c r="F48430" s="2"/>
      <c r="G48430" s="2"/>
      <c r="H48430" s="2"/>
    </row>
    <row r="48431" spans="2:8">
      <c r="B48431" s="2" t="s">
        <v>48879</v>
      </c>
      <c r="C48431" s="2">
        <v>31</v>
      </c>
      <c r="D48431" s="2" t="s">
        <v>464</v>
      </c>
      <c r="E48431" s="2"/>
      <c r="F48431" s="2"/>
      <c r="G48431" s="2"/>
      <c r="H48431" s="2"/>
    </row>
    <row r="48432" spans="2:8">
      <c r="B48432" s="2" t="s">
        <v>48880</v>
      </c>
      <c r="C48432" s="2">
        <v>28</v>
      </c>
      <c r="D48432" s="2" t="s">
        <v>464</v>
      </c>
      <c r="E48432" s="2"/>
      <c r="F48432" s="2"/>
      <c r="G48432" s="2"/>
      <c r="H48432" s="2"/>
    </row>
    <row r="48433" spans="2:8">
      <c r="B48433" s="2" t="s">
        <v>48881</v>
      </c>
      <c r="C48433" s="2">
        <v>33</v>
      </c>
      <c r="D48433" s="2" t="s">
        <v>464</v>
      </c>
      <c r="E48433" s="2"/>
      <c r="F48433" s="2"/>
      <c r="G48433" s="2"/>
      <c r="H48433" s="2"/>
    </row>
    <row r="48434" spans="2:8">
      <c r="B48434" s="2" t="s">
        <v>48882</v>
      </c>
      <c r="C48434" s="2">
        <v>34</v>
      </c>
      <c r="D48434" s="2" t="s">
        <v>464</v>
      </c>
      <c r="E48434" s="2"/>
      <c r="F48434" s="2"/>
      <c r="G48434" s="2"/>
      <c r="H48434" s="2"/>
    </row>
    <row r="48435" spans="2:8">
      <c r="B48435" s="2" t="s">
        <v>48883</v>
      </c>
      <c r="C48435" s="2">
        <v>33</v>
      </c>
      <c r="D48435" s="2" t="s">
        <v>464</v>
      </c>
      <c r="E48435" s="2"/>
      <c r="F48435" s="2"/>
      <c r="G48435" s="2"/>
      <c r="H48435" s="2"/>
    </row>
    <row r="48436" spans="2:8">
      <c r="B48436" s="2" t="s">
        <v>48884</v>
      </c>
      <c r="C48436" s="2">
        <v>31</v>
      </c>
      <c r="D48436" s="2" t="s">
        <v>464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464</v>
      </c>
      <c r="E48437" s="2"/>
      <c r="F48437" s="2"/>
      <c r="G48437" s="2"/>
      <c r="H48437" s="2"/>
    </row>
    <row r="48438" spans="2:8">
      <c r="B48438" s="2" t="s">
        <v>48886</v>
      </c>
      <c r="C48438" s="2">
        <v>30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32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33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32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21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21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20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20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20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20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19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20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28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29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29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30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30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31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32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31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29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25</v>
      </c>
      <c r="D48464" s="2" t="s">
        <v>464</v>
      </c>
      <c r="E48464" s="2"/>
      <c r="F48464" s="2"/>
      <c r="G48464" s="2"/>
      <c r="H48464" s="2"/>
    </row>
    <row r="48465" spans="2:8">
      <c r="B48465" s="2" t="s">
        <v>48913</v>
      </c>
      <c r="C48465" s="2">
        <v>25</v>
      </c>
      <c r="D48465" s="2" t="s">
        <v>464</v>
      </c>
      <c r="E48465" s="2"/>
      <c r="F48465" s="2"/>
      <c r="G48465" s="2"/>
      <c r="H48465" s="2"/>
    </row>
    <row r="48466" spans="2:8">
      <c r="B48466" s="2" t="s">
        <v>48914</v>
      </c>
      <c r="C48466" s="2">
        <v>24</v>
      </c>
      <c r="D48466" s="2" t="s">
        <v>464</v>
      </c>
      <c r="E48466" s="2"/>
      <c r="F48466" s="2"/>
      <c r="G48466" s="2"/>
      <c r="H48466" s="2"/>
    </row>
    <row r="48467" spans="2:8">
      <c r="B48467" s="2" t="s">
        <v>48915</v>
      </c>
      <c r="C48467" s="2">
        <v>23</v>
      </c>
      <c r="D48467" s="2" t="s">
        <v>464</v>
      </c>
      <c r="E48467" s="2"/>
      <c r="F48467" s="2"/>
      <c r="G48467" s="2"/>
      <c r="H48467" s="2"/>
    </row>
    <row r="48468" spans="2:8">
      <c r="B48468" s="2" t="s">
        <v>48916</v>
      </c>
      <c r="C48468" s="2">
        <v>22</v>
      </c>
      <c r="D48468" s="2" t="s">
        <v>464</v>
      </c>
      <c r="E48468" s="2"/>
      <c r="F48468" s="2"/>
      <c r="G48468" s="2"/>
      <c r="H48468" s="2"/>
    </row>
    <row r="48469" spans="2:8">
      <c r="B48469" s="2" t="s">
        <v>48917</v>
      </c>
      <c r="C48469" s="2">
        <v>20</v>
      </c>
      <c r="D48469" s="2" t="s">
        <v>464</v>
      </c>
      <c r="E48469" s="2"/>
      <c r="F48469" s="2"/>
      <c r="G48469" s="2"/>
      <c r="H48469" s="2"/>
    </row>
    <row r="48470" spans="2:8">
      <c r="B48470" s="2" t="s">
        <v>48918</v>
      </c>
      <c r="C48470" s="2">
        <v>15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15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14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15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15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15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15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19</v>
      </c>
      <c r="D48477" s="2" t="s">
        <v>464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464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464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464</v>
      </c>
      <c r="E48480" s="2"/>
      <c r="F48480" s="2"/>
      <c r="G48480" s="2"/>
      <c r="H48480" s="2"/>
    </row>
    <row r="48481" spans="2:8">
      <c r="B48481" s="2" t="s">
        <v>48929</v>
      </c>
      <c r="C48481" s="2">
        <v>29</v>
      </c>
      <c r="D48481" s="2" t="s">
        <v>464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28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26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23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24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25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21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19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18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42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43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42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40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26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28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29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28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28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29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30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28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464</v>
      </c>
      <c r="E48513" s="2"/>
      <c r="F48513" s="2"/>
      <c r="G48513" s="2"/>
      <c r="H48513" s="2"/>
    </row>
    <row r="48514" spans="2:8">
      <c r="B48514" s="2" t="s">
        <v>48962</v>
      </c>
      <c r="C48514" s="2">
        <v>26</v>
      </c>
      <c r="D48514" s="2" t="s">
        <v>464</v>
      </c>
      <c r="E48514" s="2"/>
      <c r="F48514" s="2"/>
      <c r="G48514" s="2"/>
      <c r="H48514" s="2"/>
    </row>
    <row r="48515" spans="2:8">
      <c r="B48515" s="2" t="s">
        <v>48963</v>
      </c>
      <c r="C48515" s="2">
        <v>25</v>
      </c>
      <c r="D48515" s="2" t="s">
        <v>464</v>
      </c>
      <c r="E48515" s="2"/>
      <c r="F48515" s="2"/>
      <c r="G48515" s="2"/>
      <c r="H48515" s="2"/>
    </row>
    <row r="48516" spans="2:8">
      <c r="B48516" s="2" t="s">
        <v>48964</v>
      </c>
      <c r="C48516" s="2">
        <v>24</v>
      </c>
      <c r="D48516" s="2" t="s">
        <v>464</v>
      </c>
      <c r="E48516" s="2"/>
      <c r="F48516" s="2"/>
      <c r="G48516" s="2"/>
      <c r="H48516" s="2"/>
    </row>
    <row r="48517" spans="2:8">
      <c r="B48517" s="2" t="s">
        <v>48965</v>
      </c>
      <c r="C48517" s="2">
        <v>24</v>
      </c>
      <c r="D48517" s="2" t="s">
        <v>464</v>
      </c>
      <c r="E48517" s="2"/>
      <c r="F48517" s="2"/>
      <c r="G48517" s="2"/>
      <c r="H48517" s="2"/>
    </row>
    <row r="48518" spans="2:8">
      <c r="B48518" s="2" t="s">
        <v>48966</v>
      </c>
      <c r="C48518" s="2">
        <v>23</v>
      </c>
      <c r="D48518" s="2" t="s">
        <v>464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464</v>
      </c>
      <c r="E48519" s="2"/>
      <c r="F48519" s="2"/>
      <c r="G48519" s="2"/>
      <c r="H48519" s="2"/>
    </row>
    <row r="48520" spans="2:8">
      <c r="B48520" s="2" t="s">
        <v>48968</v>
      </c>
      <c r="C48520" s="2">
        <v>27</v>
      </c>
      <c r="D48520" s="2" t="s">
        <v>464</v>
      </c>
      <c r="E48520" s="2"/>
      <c r="F48520" s="2"/>
      <c r="G48520" s="2"/>
      <c r="H48520" s="2"/>
    </row>
    <row r="48521" spans="2:8">
      <c r="B48521" s="2" t="s">
        <v>48969</v>
      </c>
      <c r="C48521" s="2">
        <v>28</v>
      </c>
      <c r="D48521" s="2" t="s">
        <v>464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464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464</v>
      </c>
      <c r="E48523" s="2"/>
      <c r="F48523" s="2"/>
      <c r="G48523" s="2"/>
      <c r="H48523" s="2"/>
    </row>
    <row r="48524" spans="2:8">
      <c r="B48524" s="2" t="s">
        <v>48972</v>
      </c>
      <c r="C48524" s="2">
        <v>26</v>
      </c>
      <c r="D48524" s="2" t="s">
        <v>464</v>
      </c>
      <c r="E48524" s="2"/>
      <c r="F48524" s="2"/>
      <c r="G48524" s="2"/>
      <c r="H48524" s="2"/>
    </row>
    <row r="48525" spans="2:8">
      <c r="B48525" s="2" t="s">
        <v>48973</v>
      </c>
      <c r="C48525" s="2">
        <v>29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29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28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33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32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29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35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36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39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37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464</v>
      </c>
      <c r="E48539" s="2"/>
      <c r="F48539" s="2"/>
      <c r="G48539" s="2"/>
      <c r="H48539" s="2"/>
    </row>
    <row r="48540" spans="2:8">
      <c r="B48540" s="2" t="s">
        <v>48988</v>
      </c>
      <c r="C48540" s="2">
        <v>20</v>
      </c>
      <c r="D48540" s="2" t="s">
        <v>464</v>
      </c>
      <c r="E48540" s="2"/>
      <c r="F48540" s="2"/>
      <c r="G48540" s="2"/>
      <c r="H48540" s="2"/>
    </row>
    <row r="48541" spans="2:8">
      <c r="B48541" s="2" t="s">
        <v>48989</v>
      </c>
      <c r="C48541" s="2">
        <v>29</v>
      </c>
      <c r="D48541" s="2" t="s">
        <v>464</v>
      </c>
      <c r="E48541" s="2"/>
      <c r="F48541" s="2"/>
      <c r="G48541" s="2"/>
      <c r="H48541" s="2"/>
    </row>
    <row r="48542" spans="2:8">
      <c r="B48542" s="2" t="s">
        <v>48990</v>
      </c>
      <c r="C48542" s="2">
        <v>31</v>
      </c>
      <c r="D48542" s="2" t="s">
        <v>464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464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464</v>
      </c>
      <c r="E48544" s="2"/>
      <c r="F48544" s="2"/>
      <c r="G48544" s="2"/>
      <c r="H48544" s="2"/>
    </row>
    <row r="48545" spans="2:8">
      <c r="B48545" s="2" t="s">
        <v>48993</v>
      </c>
      <c r="C48545" s="2">
        <v>24</v>
      </c>
      <c r="D48545" s="2" t="s">
        <v>464</v>
      </c>
      <c r="E48545" s="2"/>
      <c r="F48545" s="2"/>
      <c r="G48545" s="2"/>
      <c r="H48545" s="2"/>
    </row>
    <row r="48546" spans="2:8">
      <c r="B48546" s="2" t="s">
        <v>48994</v>
      </c>
      <c r="C48546" s="2">
        <v>24</v>
      </c>
      <c r="D48546" s="2" t="s">
        <v>464</v>
      </c>
      <c r="E48546" s="2"/>
      <c r="F48546" s="2"/>
      <c r="G48546" s="2"/>
      <c r="H48546" s="2"/>
    </row>
    <row r="48547" spans="2:8">
      <c r="B48547" s="2" t="s">
        <v>48995</v>
      </c>
      <c r="C48547" s="2">
        <v>25</v>
      </c>
      <c r="D48547" s="2" t="s">
        <v>464</v>
      </c>
      <c r="E48547" s="2"/>
      <c r="F48547" s="2"/>
      <c r="G48547" s="2"/>
      <c r="H48547" s="2"/>
    </row>
    <row r="48548" spans="2:8">
      <c r="B48548" s="2" t="s">
        <v>48996</v>
      </c>
      <c r="C48548" s="2">
        <v>25</v>
      </c>
      <c r="D48548" s="2" t="s">
        <v>464</v>
      </c>
      <c r="E48548" s="2"/>
      <c r="F48548" s="2"/>
      <c r="G48548" s="2"/>
      <c r="H48548" s="2"/>
    </row>
    <row r="48549" spans="2:8">
      <c r="B48549" s="2" t="s">
        <v>48997</v>
      </c>
      <c r="C48549" s="2">
        <v>15</v>
      </c>
      <c r="D48549" s="2" t="s">
        <v>464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464</v>
      </c>
      <c r="E48550" s="2"/>
      <c r="F48550" s="2"/>
      <c r="G48550" s="2"/>
      <c r="H48550" s="2"/>
    </row>
    <row r="48551" spans="2:8">
      <c r="B48551" s="2" t="s">
        <v>48999</v>
      </c>
      <c r="C48551" s="2">
        <v>42</v>
      </c>
      <c r="D48551" s="2" t="s">
        <v>464</v>
      </c>
      <c r="E48551" s="2"/>
      <c r="F48551" s="2"/>
      <c r="G48551" s="2"/>
      <c r="H48551" s="2"/>
    </row>
    <row r="48552" spans="2:8">
      <c r="B48552" s="2" t="s">
        <v>49000</v>
      </c>
      <c r="C48552" s="2">
        <v>40</v>
      </c>
      <c r="D48552" s="2" t="s">
        <v>464</v>
      </c>
      <c r="E48552" s="2"/>
      <c r="F48552" s="2"/>
      <c r="G48552" s="2"/>
      <c r="H48552" s="2"/>
    </row>
    <row r="48553" spans="2:8">
      <c r="B48553" s="2" t="s">
        <v>49001</v>
      </c>
      <c r="C48553" s="2">
        <v>40</v>
      </c>
      <c r="D48553" s="2" t="s">
        <v>464</v>
      </c>
      <c r="E48553" s="2"/>
      <c r="F48553" s="2"/>
      <c r="G48553" s="2"/>
      <c r="H48553" s="2"/>
    </row>
    <row r="48554" spans="2:8">
      <c r="B48554" s="2" t="s">
        <v>49002</v>
      </c>
      <c r="C48554" s="2">
        <v>34</v>
      </c>
      <c r="D48554" s="2" t="s">
        <v>464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464</v>
      </c>
      <c r="E48555" s="2"/>
      <c r="F48555" s="2"/>
      <c r="G48555" s="2"/>
      <c r="H48555" s="2"/>
    </row>
    <row r="48556" spans="2:8">
      <c r="B48556" s="2" t="s">
        <v>49004</v>
      </c>
      <c r="C48556" s="2">
        <v>32</v>
      </c>
      <c r="D48556" s="2" t="s">
        <v>464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464</v>
      </c>
      <c r="E48557" s="2"/>
      <c r="F48557" s="2"/>
      <c r="G48557" s="2"/>
      <c r="H48557" s="2"/>
    </row>
    <row r="48558" spans="2:8">
      <c r="B48558" s="2" t="s">
        <v>49006</v>
      </c>
      <c r="C48558" s="2">
        <v>31</v>
      </c>
      <c r="D48558" s="2" t="s">
        <v>464</v>
      </c>
      <c r="E48558" s="2"/>
      <c r="F48558" s="2"/>
      <c r="G48558" s="2"/>
      <c r="H48558" s="2"/>
    </row>
    <row r="48559" spans="2:8">
      <c r="B48559" s="2" t="s">
        <v>49007</v>
      </c>
      <c r="C48559" s="2">
        <v>31</v>
      </c>
      <c r="D48559" s="2" t="s">
        <v>464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31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31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32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31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25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29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29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26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27</v>
      </c>
      <c r="D48572" s="2" t="s">
        <v>464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464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464</v>
      </c>
      <c r="E48574" s="2"/>
      <c r="F48574" s="2"/>
      <c r="G48574" s="2"/>
      <c r="H48574" s="2"/>
    </row>
    <row r="48575" spans="2:8">
      <c r="B48575" s="2" t="s">
        <v>49023</v>
      </c>
      <c r="C48575" s="2">
        <v>27</v>
      </c>
      <c r="D48575" s="2" t="s">
        <v>464</v>
      </c>
      <c r="E48575" s="2"/>
      <c r="F48575" s="2"/>
      <c r="G48575" s="2"/>
      <c r="H48575" s="2"/>
    </row>
    <row r="48576" spans="2:8">
      <c r="B48576" s="2" t="s">
        <v>49024</v>
      </c>
      <c r="C48576" s="2">
        <v>27</v>
      </c>
      <c r="D48576" s="2" t="s">
        <v>464</v>
      </c>
      <c r="E48576" s="2"/>
      <c r="F48576" s="2"/>
      <c r="G48576" s="2"/>
      <c r="H48576" s="2"/>
    </row>
    <row r="48577" spans="2:8">
      <c r="B48577" s="2" t="s">
        <v>49025</v>
      </c>
      <c r="C48577" s="2">
        <v>26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28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29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30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28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24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24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24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24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20</v>
      </c>
      <c r="D48588" s="2" t="s">
        <v>464</v>
      </c>
      <c r="E48588" s="2"/>
      <c r="F48588" s="2"/>
      <c r="G48588" s="2"/>
      <c r="H48588" s="2"/>
    </row>
    <row r="48589" spans="2:8">
      <c r="B48589" s="2" t="s">
        <v>49037</v>
      </c>
      <c r="C48589" s="2">
        <v>20</v>
      </c>
      <c r="D48589" s="2" t="s">
        <v>464</v>
      </c>
      <c r="E48589" s="2"/>
      <c r="F48589" s="2"/>
      <c r="G48589" s="2"/>
      <c r="H48589" s="2"/>
    </row>
    <row r="48590" spans="2:8">
      <c r="B48590" s="2" t="s">
        <v>49038</v>
      </c>
      <c r="C48590" s="2">
        <v>20</v>
      </c>
      <c r="D48590" s="2" t="s">
        <v>464</v>
      </c>
      <c r="E48590" s="2"/>
      <c r="F48590" s="2"/>
      <c r="G48590" s="2"/>
      <c r="H48590" s="2"/>
    </row>
    <row r="48591" spans="2:8">
      <c r="B48591" s="2" t="s">
        <v>49039</v>
      </c>
      <c r="C48591" s="2">
        <v>20</v>
      </c>
      <c r="D48591" s="2" t="s">
        <v>464</v>
      </c>
      <c r="E48591" s="2"/>
      <c r="F48591" s="2"/>
      <c r="G48591" s="2"/>
      <c r="H48591" s="2"/>
    </row>
    <row r="48592" spans="2:8">
      <c r="B48592" s="2" t="s">
        <v>49040</v>
      </c>
      <c r="C48592" s="2">
        <v>21</v>
      </c>
      <c r="D48592" s="2" t="s">
        <v>464</v>
      </c>
      <c r="E48592" s="2"/>
      <c r="F48592" s="2"/>
      <c r="G48592" s="2"/>
      <c r="H48592" s="2"/>
    </row>
    <row r="48593" spans="2:8">
      <c r="B48593" s="2" t="s">
        <v>49041</v>
      </c>
      <c r="C48593" s="2">
        <v>20</v>
      </c>
      <c r="D48593" s="2" t="s">
        <v>464</v>
      </c>
      <c r="E48593" s="2"/>
      <c r="F48593" s="2"/>
      <c r="G48593" s="2"/>
      <c r="H48593" s="2"/>
    </row>
    <row r="48594" spans="2:8">
      <c r="B48594" s="2" t="s">
        <v>49042</v>
      </c>
      <c r="C48594" s="2">
        <v>19</v>
      </c>
      <c r="D48594" s="2" t="s">
        <v>464</v>
      </c>
      <c r="E48594" s="2"/>
      <c r="F48594" s="2"/>
      <c r="G48594" s="2"/>
      <c r="H48594" s="2"/>
    </row>
    <row r="48595" spans="2:8">
      <c r="B48595" s="2" t="s">
        <v>49043</v>
      </c>
      <c r="C48595" s="2">
        <v>23</v>
      </c>
      <c r="D48595" s="2" t="s">
        <v>464</v>
      </c>
      <c r="E48595" s="2"/>
      <c r="F48595" s="2"/>
      <c r="G48595" s="2"/>
      <c r="H48595" s="2"/>
    </row>
    <row r="48596" spans="2:8">
      <c r="B48596" s="2" t="s">
        <v>49044</v>
      </c>
      <c r="C48596" s="2">
        <v>22</v>
      </c>
      <c r="D48596" s="2" t="s">
        <v>464</v>
      </c>
      <c r="E48596" s="2"/>
      <c r="F48596" s="2"/>
      <c r="G48596" s="2"/>
      <c r="H48596" s="2"/>
    </row>
    <row r="48597" spans="2:8">
      <c r="B48597" s="2" t="s">
        <v>49045</v>
      </c>
      <c r="C48597" s="2">
        <v>22</v>
      </c>
      <c r="D48597" s="2" t="s">
        <v>464</v>
      </c>
      <c r="E48597" s="2"/>
      <c r="F48597" s="2"/>
      <c r="G48597" s="2"/>
      <c r="H48597" s="2"/>
    </row>
    <row r="48598" spans="2:8">
      <c r="B48598" s="2" t="s">
        <v>49046</v>
      </c>
      <c r="C48598" s="2">
        <v>22</v>
      </c>
      <c r="D48598" s="2" t="s">
        <v>464</v>
      </c>
      <c r="E48598" s="2"/>
      <c r="F48598" s="2"/>
      <c r="G48598" s="2"/>
      <c r="H48598" s="2"/>
    </row>
    <row r="48599" spans="2:8">
      <c r="B48599" s="2" t="s">
        <v>49047</v>
      </c>
      <c r="C48599" s="2">
        <v>22</v>
      </c>
      <c r="D48599" s="2" t="s">
        <v>464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464</v>
      </c>
      <c r="E48600" s="2"/>
      <c r="F48600" s="2"/>
      <c r="G48600" s="2"/>
      <c r="H48600" s="2"/>
    </row>
    <row r="48601" spans="2:8">
      <c r="B48601" s="2" t="s">
        <v>49049</v>
      </c>
      <c r="C48601" s="2">
        <v>24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26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26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26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23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464</v>
      </c>
      <c r="E48609" s="2"/>
      <c r="F48609" s="2"/>
      <c r="G48609" s="2"/>
      <c r="H48609" s="2"/>
    </row>
    <row r="48610" spans="2:8">
      <c r="B48610" s="2" t="s">
        <v>49058</v>
      </c>
      <c r="C48610" s="2">
        <v>32</v>
      </c>
      <c r="D48610" s="2" t="s">
        <v>464</v>
      </c>
      <c r="E48610" s="2"/>
      <c r="F48610" s="2"/>
      <c r="G48610" s="2"/>
      <c r="H48610" s="2"/>
    </row>
    <row r="48611" spans="2:8">
      <c r="B48611" s="2" t="s">
        <v>49059</v>
      </c>
      <c r="C48611" s="2">
        <v>31</v>
      </c>
      <c r="D48611" s="2" t="s">
        <v>464</v>
      </c>
      <c r="E48611" s="2"/>
      <c r="F48611" s="2"/>
      <c r="G48611" s="2"/>
      <c r="H48611" s="2"/>
    </row>
    <row r="48612" spans="2:8">
      <c r="B48612" s="2" t="s">
        <v>49060</v>
      </c>
      <c r="C48612" s="2">
        <v>32</v>
      </c>
      <c r="D48612" s="2" t="s">
        <v>464</v>
      </c>
      <c r="E48612" s="2"/>
      <c r="F48612" s="2"/>
      <c r="G48612" s="2"/>
      <c r="H48612" s="2"/>
    </row>
    <row r="48613" spans="2:8">
      <c r="B48613" s="2" t="s">
        <v>49061</v>
      </c>
      <c r="C48613" s="2">
        <v>32</v>
      </c>
      <c r="D48613" s="2" t="s">
        <v>464</v>
      </c>
      <c r="E48613" s="2"/>
      <c r="F48613" s="2"/>
      <c r="G48613" s="2"/>
      <c r="H48613" s="2"/>
    </row>
    <row r="48614" spans="2:8">
      <c r="B48614" s="2" t="s">
        <v>49062</v>
      </c>
      <c r="C48614" s="2">
        <v>33</v>
      </c>
      <c r="D48614" s="2" t="s">
        <v>464</v>
      </c>
      <c r="E48614" s="2"/>
      <c r="F48614" s="2"/>
      <c r="G48614" s="2"/>
      <c r="H48614" s="2"/>
    </row>
    <row r="48615" spans="2:8">
      <c r="B48615" s="2" t="s">
        <v>49063</v>
      </c>
      <c r="C48615" s="2">
        <v>33</v>
      </c>
      <c r="D48615" s="2" t="s">
        <v>464</v>
      </c>
      <c r="E48615" s="2"/>
      <c r="F48615" s="2"/>
      <c r="G48615" s="2"/>
      <c r="H48615" s="2"/>
    </row>
    <row r="48616" spans="2:8">
      <c r="B48616" s="2" t="s">
        <v>49064</v>
      </c>
      <c r="C48616" s="2">
        <v>29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33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32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31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29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31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33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12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10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14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35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35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31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34</v>
      </c>
      <c r="D48632" s="2" t="s">
        <v>464</v>
      </c>
      <c r="E48632" s="2"/>
      <c r="F48632" s="2"/>
      <c r="G48632" s="2"/>
      <c r="H48632" s="2"/>
    </row>
    <row r="48633" spans="2:8">
      <c r="B48633" s="2" t="s">
        <v>49081</v>
      </c>
      <c r="C48633" s="2">
        <v>38</v>
      </c>
      <c r="D48633" s="2" t="s">
        <v>464</v>
      </c>
      <c r="E48633" s="2"/>
      <c r="F48633" s="2"/>
      <c r="G48633" s="2"/>
      <c r="H48633" s="2"/>
    </row>
    <row r="48634" spans="2:8">
      <c r="B48634" s="2" t="s">
        <v>49082</v>
      </c>
      <c r="C48634" s="2">
        <v>38</v>
      </c>
      <c r="D48634" s="2" t="s">
        <v>464</v>
      </c>
      <c r="E48634" s="2"/>
      <c r="F48634" s="2"/>
      <c r="G48634" s="2"/>
      <c r="H48634" s="2"/>
    </row>
    <row r="48635" spans="2:8">
      <c r="B48635" s="2" t="s">
        <v>49083</v>
      </c>
      <c r="C48635" s="2">
        <v>36</v>
      </c>
      <c r="D48635" s="2" t="s">
        <v>464</v>
      </c>
      <c r="E48635" s="2"/>
      <c r="F48635" s="2"/>
      <c r="G48635" s="2"/>
      <c r="H48635" s="2"/>
    </row>
    <row r="48636" spans="2:8">
      <c r="B48636" s="2" t="s">
        <v>49084</v>
      </c>
      <c r="C48636" s="2">
        <v>34</v>
      </c>
      <c r="D48636" s="2" t="s">
        <v>464</v>
      </c>
      <c r="E48636" s="2"/>
      <c r="F48636" s="2"/>
      <c r="G48636" s="2"/>
      <c r="H48636" s="2"/>
    </row>
    <row r="48637" spans="2:8">
      <c r="B48637" s="2" t="s">
        <v>49085</v>
      </c>
      <c r="C48637" s="2">
        <v>30</v>
      </c>
      <c r="D48637" s="2" t="s">
        <v>464</v>
      </c>
      <c r="E48637" s="2"/>
      <c r="F48637" s="2"/>
      <c r="G48637" s="2"/>
      <c r="H48637" s="2"/>
    </row>
    <row r="48638" spans="2:8">
      <c r="B48638" s="2" t="s">
        <v>49086</v>
      </c>
      <c r="C48638" s="2">
        <v>33</v>
      </c>
      <c r="D48638" s="2" t="s">
        <v>464</v>
      </c>
      <c r="E48638" s="2"/>
      <c r="F48638" s="2"/>
      <c r="G48638" s="2"/>
      <c r="H48638" s="2"/>
    </row>
    <row r="48639" spans="2:8">
      <c r="B48639" s="2" t="s">
        <v>49087</v>
      </c>
      <c r="C48639" s="2">
        <v>32</v>
      </c>
      <c r="D48639" s="2" t="s">
        <v>464</v>
      </c>
      <c r="E48639" s="2"/>
      <c r="F48639" s="2"/>
      <c r="G48639" s="2"/>
      <c r="H48639" s="2"/>
    </row>
    <row r="48640" spans="2:8">
      <c r="B48640" s="2" t="s">
        <v>49088</v>
      </c>
      <c r="C48640" s="2">
        <v>30</v>
      </c>
      <c r="D48640" s="2" t="s">
        <v>464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464</v>
      </c>
      <c r="E48641" s="2"/>
      <c r="F48641" s="2"/>
      <c r="G48641" s="2"/>
      <c r="H48641" s="2"/>
    </row>
    <row r="48642" spans="2:8">
      <c r="B48642" s="2" t="s">
        <v>49090</v>
      </c>
      <c r="C48642" s="2">
        <v>29</v>
      </c>
      <c r="D48642" s="2" t="s">
        <v>464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23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23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23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22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21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21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32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34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35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36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13</v>
      </c>
      <c r="D48655" s="2" t="s">
        <v>464</v>
      </c>
      <c r="E48655" s="2"/>
      <c r="F48655" s="2"/>
      <c r="G48655" s="2"/>
      <c r="H48655" s="2"/>
    </row>
    <row r="48656" spans="2:8">
      <c r="B48656" s="2" t="s">
        <v>49104</v>
      </c>
      <c r="C48656" s="2">
        <v>23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24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22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22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19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21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22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464</v>
      </c>
      <c r="E48664" s="2"/>
      <c r="F48664" s="2"/>
      <c r="G48664" s="2"/>
      <c r="H48664" s="2"/>
    </row>
    <row r="48665" spans="2:8">
      <c r="B48665" s="2" t="s">
        <v>49113</v>
      </c>
      <c r="C48665" s="2">
        <v>27</v>
      </c>
      <c r="D48665" s="2" t="s">
        <v>464</v>
      </c>
      <c r="E48665" s="2"/>
      <c r="F48665" s="2"/>
      <c r="G48665" s="2"/>
      <c r="H48665" s="2"/>
    </row>
    <row r="48666" spans="2:8">
      <c r="B48666" s="2" t="s">
        <v>49114</v>
      </c>
      <c r="C48666" s="2">
        <v>27</v>
      </c>
      <c r="D48666" s="2" t="s">
        <v>464</v>
      </c>
      <c r="E48666" s="2"/>
      <c r="F48666" s="2"/>
      <c r="G48666" s="2"/>
      <c r="H48666" s="2"/>
    </row>
    <row r="48667" spans="2:8">
      <c r="B48667" s="2" t="s">
        <v>49115</v>
      </c>
      <c r="C48667" s="2">
        <v>26</v>
      </c>
      <c r="D48667" s="2" t="s">
        <v>464</v>
      </c>
      <c r="E48667" s="2"/>
      <c r="F48667" s="2"/>
      <c r="G48667" s="2"/>
      <c r="H48667" s="2"/>
    </row>
    <row r="48668" spans="2:8">
      <c r="B48668" s="2" t="s">
        <v>49116</v>
      </c>
      <c r="C48668" s="2">
        <v>25</v>
      </c>
      <c r="D48668" s="2" t="s">
        <v>464</v>
      </c>
      <c r="E48668" s="2"/>
      <c r="F48668" s="2"/>
      <c r="G48668" s="2"/>
      <c r="H48668" s="2"/>
    </row>
    <row r="48669" spans="2:8">
      <c r="B48669" s="2" t="s">
        <v>49117</v>
      </c>
      <c r="C48669" s="2">
        <v>27</v>
      </c>
      <c r="D48669" s="2" t="s">
        <v>464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464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464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464</v>
      </c>
      <c r="E48672" s="2"/>
      <c r="F48672" s="2"/>
      <c r="G48672" s="2"/>
      <c r="H48672" s="2"/>
    </row>
    <row r="48673" spans="2:8">
      <c r="B48673" s="2" t="s">
        <v>49121</v>
      </c>
      <c r="C48673" s="2">
        <v>28</v>
      </c>
      <c r="D48673" s="2" t="s">
        <v>464</v>
      </c>
      <c r="E48673" s="2"/>
      <c r="F48673" s="2"/>
      <c r="G48673" s="2"/>
      <c r="H48673" s="2"/>
    </row>
    <row r="48674" spans="2:8">
      <c r="B48674" s="2" t="s">
        <v>49122</v>
      </c>
      <c r="C48674" s="2">
        <v>28</v>
      </c>
      <c r="D48674" s="2" t="s">
        <v>464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464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464</v>
      </c>
      <c r="E48676" s="2"/>
      <c r="F48676" s="2"/>
      <c r="G48676" s="2"/>
      <c r="H48676" s="2"/>
    </row>
    <row r="48677" spans="2:8">
      <c r="B48677" s="2" t="s">
        <v>49125</v>
      </c>
      <c r="C48677" s="2">
        <v>26</v>
      </c>
      <c r="D48677" s="2" t="s">
        <v>464</v>
      </c>
      <c r="E48677" s="2"/>
      <c r="F48677" s="2"/>
      <c r="G48677" s="2"/>
      <c r="H48677" s="2"/>
    </row>
    <row r="48678" spans="2:8">
      <c r="B48678" s="2" t="s">
        <v>49126</v>
      </c>
      <c r="C48678" s="2">
        <v>24</v>
      </c>
      <c r="D48678" s="2" t="s">
        <v>464</v>
      </c>
      <c r="E48678" s="2"/>
      <c r="F48678" s="2"/>
      <c r="G48678" s="2"/>
      <c r="H48678" s="2"/>
    </row>
    <row r="48679" spans="2:8">
      <c r="B48679" s="2" t="s">
        <v>49127</v>
      </c>
      <c r="C48679" s="2">
        <v>23</v>
      </c>
      <c r="D48679" s="2" t="s">
        <v>464</v>
      </c>
      <c r="E48679" s="2"/>
      <c r="F48679" s="2"/>
      <c r="G48679" s="2"/>
      <c r="H48679" s="2"/>
    </row>
    <row r="48680" spans="2:8">
      <c r="B48680" s="2" t="s">
        <v>49128</v>
      </c>
      <c r="C48680" s="2">
        <v>20</v>
      </c>
      <c r="D48680" s="2" t="s">
        <v>464</v>
      </c>
      <c r="E48680" s="2"/>
      <c r="F48680" s="2"/>
      <c r="G48680" s="2"/>
      <c r="H48680" s="2"/>
    </row>
    <row r="48681" spans="2:8">
      <c r="B48681" s="2" t="s">
        <v>49129</v>
      </c>
      <c r="C48681" s="2">
        <v>17</v>
      </c>
      <c r="D48681" s="2" t="s">
        <v>464</v>
      </c>
      <c r="E48681" s="2"/>
      <c r="F48681" s="2"/>
      <c r="G48681" s="2"/>
      <c r="H48681" s="2"/>
    </row>
    <row r="48682" spans="2:8">
      <c r="B48682" s="2" t="s">
        <v>49130</v>
      </c>
      <c r="C48682" s="2">
        <v>22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26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26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23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21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27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23</v>
      </c>
      <c r="D48689" s="2" t="s">
        <v>464</v>
      </c>
      <c r="E48689" s="2"/>
      <c r="F48689" s="2"/>
      <c r="G48689" s="2"/>
      <c r="H48689" s="2"/>
    </row>
    <row r="48690" spans="2:8">
      <c r="B48690" s="2" t="s">
        <v>49138</v>
      </c>
      <c r="C48690" s="2">
        <v>14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21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22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23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21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21</v>
      </c>
      <c r="D48698" s="2" t="s">
        <v>464</v>
      </c>
      <c r="E48698" s="2"/>
      <c r="F48698" s="2"/>
      <c r="G48698" s="2"/>
      <c r="H48698" s="2"/>
    </row>
    <row r="48699" spans="2:8">
      <c r="B48699" s="2" t="s">
        <v>49147</v>
      </c>
      <c r="C48699" s="2">
        <v>22</v>
      </c>
      <c r="D48699" s="2" t="s">
        <v>464</v>
      </c>
      <c r="E48699" s="2"/>
      <c r="F48699" s="2"/>
      <c r="G48699" s="2"/>
      <c r="H48699" s="2"/>
    </row>
    <row r="48700" spans="2:8">
      <c r="B48700" s="2" t="s">
        <v>49148</v>
      </c>
      <c r="C48700" s="2">
        <v>22</v>
      </c>
      <c r="D48700" s="2" t="s">
        <v>464</v>
      </c>
      <c r="E48700" s="2"/>
      <c r="F48700" s="2"/>
      <c r="G48700" s="2"/>
      <c r="H48700" s="2"/>
    </row>
    <row r="48701" spans="2:8">
      <c r="B48701" s="2" t="s">
        <v>49149</v>
      </c>
      <c r="C48701" s="2">
        <v>22</v>
      </c>
      <c r="D48701" s="2" t="s">
        <v>464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464</v>
      </c>
      <c r="E48702" s="2"/>
      <c r="F48702" s="2"/>
      <c r="G48702" s="2"/>
      <c r="H48702" s="2"/>
    </row>
    <row r="48703" spans="2:8">
      <c r="B48703" s="2" t="s">
        <v>49151</v>
      </c>
      <c r="C48703" s="2">
        <v>22</v>
      </c>
      <c r="D48703" s="2" t="s">
        <v>464</v>
      </c>
      <c r="E48703" s="2"/>
      <c r="F48703" s="2"/>
      <c r="G48703" s="2"/>
      <c r="H48703" s="2"/>
    </row>
    <row r="48704" spans="2:8">
      <c r="B48704" s="2" t="s">
        <v>49152</v>
      </c>
      <c r="C48704" s="2">
        <v>22</v>
      </c>
      <c r="D48704" s="2" t="s">
        <v>464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464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30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30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23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21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23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24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24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30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31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29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19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19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19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28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28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28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25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28</v>
      </c>
      <c r="D48728" s="2" t="s">
        <v>464</v>
      </c>
      <c r="E48728" s="2"/>
      <c r="F48728" s="2"/>
      <c r="G48728" s="2"/>
      <c r="H48728" s="2"/>
    </row>
    <row r="48729" spans="2:8">
      <c r="B48729" s="2" t="s">
        <v>49177</v>
      </c>
      <c r="C48729" s="2">
        <v>29</v>
      </c>
      <c r="D48729" s="2" t="s">
        <v>464</v>
      </c>
      <c r="E48729" s="2"/>
      <c r="F48729" s="2"/>
      <c r="G48729" s="2"/>
      <c r="H48729" s="2"/>
    </row>
    <row r="48730" spans="2:8">
      <c r="B48730" s="2" t="s">
        <v>49178</v>
      </c>
      <c r="C48730" s="2">
        <v>30</v>
      </c>
      <c r="D48730" s="2" t="s">
        <v>464</v>
      </c>
      <c r="E48730" s="2"/>
      <c r="F48730" s="2"/>
      <c r="G48730" s="2"/>
      <c r="H48730" s="2"/>
    </row>
    <row r="48731" spans="2:8">
      <c r="B48731" s="2" t="s">
        <v>49179</v>
      </c>
      <c r="C48731" s="2">
        <v>29</v>
      </c>
      <c r="D48731" s="2" t="s">
        <v>464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464</v>
      </c>
      <c r="E48732" s="2"/>
      <c r="F48732" s="2"/>
      <c r="G48732" s="2"/>
      <c r="H48732" s="2"/>
    </row>
    <row r="48733" spans="2:8">
      <c r="B48733" s="2" t="s">
        <v>49181</v>
      </c>
      <c r="C48733" s="2">
        <v>26</v>
      </c>
      <c r="D48733" s="2" t="s">
        <v>464</v>
      </c>
      <c r="E48733" s="2"/>
      <c r="F48733" s="2"/>
      <c r="G48733" s="2"/>
      <c r="H48733" s="2"/>
    </row>
    <row r="48734" spans="2:8">
      <c r="B48734" s="2" t="s">
        <v>49182</v>
      </c>
      <c r="C48734" s="2">
        <v>12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20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22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23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23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23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32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30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27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23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24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25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25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23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19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20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30</v>
      </c>
      <c r="D48753" s="2" t="s">
        <v>464</v>
      </c>
      <c r="E48753" s="2"/>
      <c r="F48753" s="2"/>
      <c r="G48753" s="2"/>
      <c r="H48753" s="2"/>
    </row>
    <row r="48754" spans="2:8">
      <c r="B48754" s="2" t="s">
        <v>49202</v>
      </c>
      <c r="C48754" s="2">
        <v>30</v>
      </c>
      <c r="D48754" s="2" t="s">
        <v>464</v>
      </c>
      <c r="E48754" s="2"/>
      <c r="F48754" s="2"/>
      <c r="G48754" s="2"/>
      <c r="H48754" s="2"/>
    </row>
    <row r="48755" spans="2:8">
      <c r="B48755" s="2" t="s">
        <v>49203</v>
      </c>
      <c r="C48755" s="2">
        <v>30</v>
      </c>
      <c r="D48755" s="2" t="s">
        <v>464</v>
      </c>
      <c r="E48755" s="2"/>
      <c r="F48755" s="2"/>
      <c r="G48755" s="2"/>
      <c r="H48755" s="2"/>
    </row>
    <row r="48756" spans="2:8">
      <c r="B48756" s="2" t="s">
        <v>49204</v>
      </c>
      <c r="C48756" s="2">
        <v>31</v>
      </c>
      <c r="D48756" s="2" t="s">
        <v>464</v>
      </c>
      <c r="E48756" s="2"/>
      <c r="F48756" s="2"/>
      <c r="G48756" s="2"/>
      <c r="H48756" s="2"/>
    </row>
    <row r="48757" spans="2:8">
      <c r="B48757" s="2" t="s">
        <v>49205</v>
      </c>
      <c r="C48757" s="2">
        <v>30</v>
      </c>
      <c r="D48757" s="2" t="s">
        <v>464</v>
      </c>
      <c r="E48757" s="2"/>
      <c r="F48757" s="2"/>
      <c r="G48757" s="2"/>
      <c r="H48757" s="2"/>
    </row>
    <row r="48758" spans="2:8">
      <c r="B48758" s="2" t="s">
        <v>49206</v>
      </c>
      <c r="C48758" s="2">
        <v>30</v>
      </c>
      <c r="D48758" s="2" t="s">
        <v>464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464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30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30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23</v>
      </c>
      <c r="D48766" s="2" t="s">
        <v>464</v>
      </c>
      <c r="E48766" s="2"/>
      <c r="F48766" s="2"/>
      <c r="G48766" s="2"/>
      <c r="H48766" s="2"/>
    </row>
    <row r="48767" spans="2:8">
      <c r="B48767" s="2" t="s">
        <v>49215</v>
      </c>
      <c r="C48767" s="2">
        <v>23</v>
      </c>
      <c r="D48767" s="2" t="s">
        <v>464</v>
      </c>
      <c r="E48767" s="2"/>
      <c r="F48767" s="2"/>
      <c r="G48767" s="2"/>
      <c r="H48767" s="2"/>
    </row>
    <row r="48768" spans="2:8">
      <c r="B48768" s="2" t="s">
        <v>49216</v>
      </c>
      <c r="C48768" s="2">
        <v>23</v>
      </c>
      <c r="D48768" s="2" t="s">
        <v>464</v>
      </c>
      <c r="E48768" s="2"/>
      <c r="F48768" s="2"/>
      <c r="G48768" s="2"/>
      <c r="H48768" s="2"/>
    </row>
    <row r="48769" spans="2:8">
      <c r="B48769" s="2" t="s">
        <v>49217</v>
      </c>
      <c r="C48769" s="2">
        <v>22</v>
      </c>
      <c r="D48769" s="2" t="s">
        <v>464</v>
      </c>
      <c r="E48769" s="2"/>
      <c r="F48769" s="2"/>
      <c r="G48769" s="2"/>
      <c r="H48769" s="2"/>
    </row>
    <row r="48770" spans="2:8">
      <c r="B48770" s="2" t="s">
        <v>49218</v>
      </c>
      <c r="C48770" s="2">
        <v>21</v>
      </c>
      <c r="D48770" s="2" t="s">
        <v>464</v>
      </c>
      <c r="E48770" s="2"/>
      <c r="F48770" s="2"/>
      <c r="G48770" s="2"/>
      <c r="H48770" s="2"/>
    </row>
    <row r="48771" spans="2:8">
      <c r="B48771" s="2" t="s">
        <v>49219</v>
      </c>
      <c r="C48771" s="2">
        <v>21</v>
      </c>
      <c r="D48771" s="2" t="s">
        <v>464</v>
      </c>
      <c r="E48771" s="2"/>
      <c r="F48771" s="2"/>
      <c r="G48771" s="2"/>
      <c r="H48771" s="2"/>
    </row>
    <row r="48772" spans="2:8">
      <c r="B48772" s="2" t="s">
        <v>49220</v>
      </c>
      <c r="C48772" s="2">
        <v>21</v>
      </c>
      <c r="D48772" s="2" t="s">
        <v>464</v>
      </c>
      <c r="E48772" s="2"/>
      <c r="F48772" s="2"/>
      <c r="G48772" s="2"/>
      <c r="H48772" s="2"/>
    </row>
    <row r="48773" spans="2:8">
      <c r="B48773" s="2" t="s">
        <v>49221</v>
      </c>
      <c r="C48773" s="2">
        <v>21</v>
      </c>
      <c r="D48773" s="2" t="s">
        <v>464</v>
      </c>
      <c r="E48773" s="2"/>
      <c r="F48773" s="2"/>
      <c r="G48773" s="2"/>
      <c r="H48773" s="2"/>
    </row>
    <row r="48774" spans="2:8">
      <c r="B48774" s="2" t="s">
        <v>49222</v>
      </c>
      <c r="C48774" s="2">
        <v>21</v>
      </c>
      <c r="D48774" s="2" t="s">
        <v>464</v>
      </c>
      <c r="E48774" s="2"/>
      <c r="F48774" s="2"/>
      <c r="G48774" s="2"/>
      <c r="H48774" s="2"/>
    </row>
    <row r="48775" spans="2:8">
      <c r="B48775" s="2" t="s">
        <v>49223</v>
      </c>
      <c r="C48775" s="2">
        <v>21</v>
      </c>
      <c r="D48775" s="2" t="s">
        <v>464</v>
      </c>
      <c r="E48775" s="2"/>
      <c r="F48775" s="2"/>
      <c r="G48775" s="2"/>
      <c r="H48775" s="2"/>
    </row>
    <row r="48776" spans="2:8">
      <c r="B48776" s="2" t="s">
        <v>49224</v>
      </c>
      <c r="C48776" s="2">
        <v>10</v>
      </c>
      <c r="D48776" s="2" t="s">
        <v>464</v>
      </c>
      <c r="E48776" s="2"/>
      <c r="F48776" s="2"/>
      <c r="G48776" s="2"/>
      <c r="H48776" s="2"/>
    </row>
    <row r="48777" spans="2:8">
      <c r="B48777" s="2" t="s">
        <v>49225</v>
      </c>
      <c r="C48777" s="2">
        <v>31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36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35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25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22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24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24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19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12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30</v>
      </c>
      <c r="D48788" s="2" t="s">
        <v>464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464</v>
      </c>
      <c r="E48789" s="2"/>
      <c r="F48789" s="2"/>
      <c r="G48789" s="2"/>
      <c r="H48789" s="2"/>
    </row>
    <row r="48790" spans="2:8">
      <c r="B48790" s="2" t="s">
        <v>49238</v>
      </c>
      <c r="C48790" s="2">
        <v>32</v>
      </c>
      <c r="D48790" s="2" t="s">
        <v>464</v>
      </c>
      <c r="E48790" s="2"/>
      <c r="F48790" s="2"/>
      <c r="G48790" s="2"/>
      <c r="H48790" s="2"/>
    </row>
    <row r="48791" spans="2:8">
      <c r="B48791" s="2" t="s">
        <v>49239</v>
      </c>
      <c r="C48791" s="2">
        <v>31</v>
      </c>
      <c r="D48791" s="2" t="s">
        <v>464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464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464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30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32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31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26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19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23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22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20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23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18</v>
      </c>
      <c r="D48805" s="2" t="s">
        <v>464</v>
      </c>
      <c r="E48805" s="2"/>
      <c r="F48805" s="2"/>
      <c r="G48805" s="2"/>
      <c r="H48805" s="2"/>
    </row>
    <row r="48806" spans="2:8">
      <c r="B48806" s="2" t="s">
        <v>49254</v>
      </c>
      <c r="C48806" s="2">
        <v>20</v>
      </c>
      <c r="D48806" s="2" t="s">
        <v>464</v>
      </c>
      <c r="E48806" s="2"/>
      <c r="F48806" s="2"/>
      <c r="G48806" s="2"/>
      <c r="H48806" s="2"/>
    </row>
    <row r="48807" spans="2:8">
      <c r="B48807" s="2" t="s">
        <v>49255</v>
      </c>
      <c r="C48807" s="2">
        <v>18</v>
      </c>
      <c r="D48807" s="2" t="s">
        <v>464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32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35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34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31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29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30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29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27</v>
      </c>
      <c r="D48819" s="2" t="s">
        <v>464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464</v>
      </c>
      <c r="E48820" s="2"/>
      <c r="F48820" s="2"/>
      <c r="G48820" s="2"/>
      <c r="H48820" s="2"/>
    </row>
    <row r="48821" spans="2:8">
      <c r="B48821" s="2" t="s">
        <v>49269</v>
      </c>
      <c r="C48821" s="2">
        <v>24</v>
      </c>
      <c r="D48821" s="2" t="s">
        <v>464</v>
      </c>
      <c r="E48821" s="2"/>
      <c r="F48821" s="2"/>
      <c r="G48821" s="2"/>
      <c r="H48821" s="2"/>
    </row>
    <row r="48822" spans="2:8">
      <c r="B48822" s="2" t="s">
        <v>49270</v>
      </c>
      <c r="C48822" s="2">
        <v>24</v>
      </c>
      <c r="D48822" s="2" t="s">
        <v>464</v>
      </c>
      <c r="E48822" s="2"/>
      <c r="F48822" s="2"/>
      <c r="G48822" s="2"/>
      <c r="H48822" s="2"/>
    </row>
    <row r="48823" spans="2:8">
      <c r="B48823" s="2" t="s">
        <v>49271</v>
      </c>
      <c r="C48823" s="2">
        <v>23</v>
      </c>
      <c r="D48823" s="2" t="s">
        <v>464</v>
      </c>
      <c r="E48823" s="2"/>
      <c r="F48823" s="2"/>
      <c r="G48823" s="2"/>
      <c r="H48823" s="2"/>
    </row>
    <row r="48824" spans="2:8">
      <c r="B48824" s="2" t="s">
        <v>49272</v>
      </c>
      <c r="C48824" s="2">
        <v>21</v>
      </c>
      <c r="D48824" s="2" t="s">
        <v>464</v>
      </c>
      <c r="E48824" s="2"/>
      <c r="F48824" s="2"/>
      <c r="G48824" s="2"/>
      <c r="H48824" s="2"/>
    </row>
    <row r="48825" spans="2:8">
      <c r="B48825" s="2" t="s">
        <v>49273</v>
      </c>
      <c r="C48825" s="2">
        <v>21</v>
      </c>
      <c r="D48825" s="2" t="s">
        <v>464</v>
      </c>
      <c r="E48825" s="2"/>
      <c r="F48825" s="2"/>
      <c r="G48825" s="2"/>
      <c r="H48825" s="2"/>
    </row>
    <row r="48826" spans="2:8">
      <c r="B48826" s="2" t="s">
        <v>49274</v>
      </c>
      <c r="C48826" s="2">
        <v>22</v>
      </c>
      <c r="D48826" s="2" t="s">
        <v>464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464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464</v>
      </c>
      <c r="E48828" s="2"/>
      <c r="F48828" s="2"/>
      <c r="G48828" s="2"/>
      <c r="H48828" s="2"/>
    </row>
    <row r="48829" spans="2:8">
      <c r="B48829" s="2" t="s">
        <v>49277</v>
      </c>
      <c r="C48829" s="2">
        <v>24</v>
      </c>
      <c r="D48829" s="2" t="s">
        <v>464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33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34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464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464</v>
      </c>
      <c r="E48834" s="2"/>
      <c r="F48834" s="2"/>
      <c r="G48834" s="2"/>
      <c r="H48834" s="2"/>
    </row>
    <row r="48835" spans="2:8">
      <c r="B48835" s="2" t="s">
        <v>49283</v>
      </c>
      <c r="C48835" s="2">
        <v>23</v>
      </c>
      <c r="D48835" s="2" t="s">
        <v>464</v>
      </c>
      <c r="E48835" s="2"/>
      <c r="F48835" s="2"/>
      <c r="G48835" s="2"/>
      <c r="H48835" s="2"/>
    </row>
    <row r="48836" spans="2:8">
      <c r="B48836" s="2" t="s">
        <v>49284</v>
      </c>
      <c r="C48836" s="2">
        <v>21</v>
      </c>
      <c r="D48836" s="2" t="s">
        <v>464</v>
      </c>
      <c r="E48836" s="2"/>
      <c r="F48836" s="2"/>
      <c r="G48836" s="2"/>
      <c r="H48836" s="2"/>
    </row>
    <row r="48837" spans="2:8">
      <c r="B48837" s="2" t="s">
        <v>49285</v>
      </c>
      <c r="C48837" s="2">
        <v>22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23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27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28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29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20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21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21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20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13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13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13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14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13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13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13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32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31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36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37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36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35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22</v>
      </c>
      <c r="D48864" s="2" t="s">
        <v>464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464</v>
      </c>
      <c r="E48865" s="2"/>
      <c r="F48865" s="2"/>
      <c r="G48865" s="2"/>
      <c r="H48865" s="2"/>
    </row>
    <row r="48866" spans="2:8">
      <c r="B48866" s="2" t="s">
        <v>49314</v>
      </c>
      <c r="C48866" s="2">
        <v>22</v>
      </c>
      <c r="D48866" s="2" t="s">
        <v>464</v>
      </c>
      <c r="E48866" s="2"/>
      <c r="F48866" s="2"/>
      <c r="G48866" s="2"/>
      <c r="H48866" s="2"/>
    </row>
    <row r="48867" spans="2:8">
      <c r="B48867" s="2" t="s">
        <v>49315</v>
      </c>
      <c r="C48867" s="2">
        <v>22</v>
      </c>
      <c r="D48867" s="2" t="s">
        <v>464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464</v>
      </c>
      <c r="E48868" s="2"/>
      <c r="F48868" s="2"/>
      <c r="G48868" s="2"/>
      <c r="H48868" s="2"/>
    </row>
    <row r="48869" spans="2:8">
      <c r="B48869" s="2" t="s">
        <v>49317</v>
      </c>
      <c r="C48869" s="2">
        <v>22</v>
      </c>
      <c r="D48869" s="2" t="s">
        <v>464</v>
      </c>
      <c r="E48869" s="2"/>
      <c r="F48869" s="2"/>
      <c r="G48869" s="2"/>
      <c r="H48869" s="2"/>
    </row>
    <row r="48870" spans="2:8">
      <c r="B48870" s="2" t="s">
        <v>49318</v>
      </c>
      <c r="C48870" s="2">
        <v>21</v>
      </c>
      <c r="D48870" s="2" t="s">
        <v>464</v>
      </c>
      <c r="E48870" s="2"/>
      <c r="F48870" s="2"/>
      <c r="G48870" s="2"/>
      <c r="H48870" s="2"/>
    </row>
    <row r="48871" spans="2:8">
      <c r="B48871" s="2" t="s">
        <v>49319</v>
      </c>
      <c r="C48871" s="2">
        <v>21</v>
      </c>
      <c r="D48871" s="2" t="s">
        <v>464</v>
      </c>
      <c r="E48871" s="2"/>
      <c r="F48871" s="2"/>
      <c r="G48871" s="2"/>
      <c r="H48871" s="2"/>
    </row>
    <row r="48872" spans="2:8">
      <c r="B48872" s="2" t="s">
        <v>49320</v>
      </c>
      <c r="C48872" s="2">
        <v>20</v>
      </c>
      <c r="D48872" s="2" t="s">
        <v>464</v>
      </c>
      <c r="E48872" s="2"/>
      <c r="F48872" s="2"/>
      <c r="G48872" s="2"/>
      <c r="H48872" s="2"/>
    </row>
    <row r="48873" spans="2:8">
      <c r="B48873" s="2" t="s">
        <v>49321</v>
      </c>
      <c r="C48873" s="2">
        <v>20</v>
      </c>
      <c r="D48873" s="2" t="s">
        <v>464</v>
      </c>
      <c r="E48873" s="2"/>
      <c r="F48873" s="2"/>
      <c r="G48873" s="2"/>
      <c r="H48873" s="2"/>
    </row>
    <row r="48874" spans="2:8">
      <c r="B48874" s="2" t="s">
        <v>49322</v>
      </c>
      <c r="C48874" s="2">
        <v>19</v>
      </c>
      <c r="D48874" s="2" t="s">
        <v>464</v>
      </c>
      <c r="E48874" s="2"/>
      <c r="F48874" s="2"/>
      <c r="G48874" s="2"/>
      <c r="H48874" s="2"/>
    </row>
    <row r="48875" spans="2:8">
      <c r="B48875" s="2" t="s">
        <v>49323</v>
      </c>
      <c r="C48875" s="2">
        <v>20</v>
      </c>
      <c r="D48875" s="2" t="s">
        <v>464</v>
      </c>
      <c r="E48875" s="2"/>
      <c r="F48875" s="2"/>
      <c r="G48875" s="2"/>
      <c r="H48875" s="2"/>
    </row>
    <row r="48876" spans="2:8">
      <c r="B48876" s="2" t="s">
        <v>49324</v>
      </c>
      <c r="C48876" s="2">
        <v>23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25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29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18</v>
      </c>
      <c r="D48881" s="2" t="s">
        <v>464</v>
      </c>
      <c r="E48881" s="2"/>
      <c r="F48881" s="2"/>
      <c r="G48881" s="2"/>
      <c r="H48881" s="2"/>
    </row>
    <row r="48882" spans="2:8">
      <c r="B48882" s="2" t="s">
        <v>49330</v>
      </c>
      <c r="C48882" s="2">
        <v>17</v>
      </c>
      <c r="D48882" s="2" t="s">
        <v>464</v>
      </c>
      <c r="E48882" s="2"/>
      <c r="F48882" s="2"/>
      <c r="G48882" s="2"/>
      <c r="H48882" s="2"/>
    </row>
    <row r="48883" spans="2:8">
      <c r="B48883" s="2" t="s">
        <v>49331</v>
      </c>
      <c r="C48883" s="2">
        <v>15</v>
      </c>
      <c r="D48883" s="2" t="s">
        <v>464</v>
      </c>
      <c r="E48883" s="2"/>
      <c r="F48883" s="2"/>
      <c r="G48883" s="2"/>
      <c r="H48883" s="2"/>
    </row>
    <row r="48884" spans="2:8">
      <c r="B48884" s="2" t="s">
        <v>49332</v>
      </c>
      <c r="C48884" s="2">
        <v>15</v>
      </c>
      <c r="D48884" s="2" t="s">
        <v>464</v>
      </c>
      <c r="E48884" s="2"/>
      <c r="F48884" s="2"/>
      <c r="G48884" s="2"/>
      <c r="H48884" s="2"/>
    </row>
    <row r="48885" spans="2:8">
      <c r="B48885" s="2" t="s">
        <v>49333</v>
      </c>
      <c r="C48885" s="2">
        <v>15</v>
      </c>
      <c r="D48885" s="2" t="s">
        <v>464</v>
      </c>
      <c r="E48885" s="2"/>
      <c r="F48885" s="2"/>
      <c r="G48885" s="2"/>
      <c r="H48885" s="2"/>
    </row>
    <row r="48886" spans="2:8">
      <c r="B48886" s="2" t="s">
        <v>49334</v>
      </c>
      <c r="C48886" s="2">
        <v>15</v>
      </c>
      <c r="D48886" s="2" t="s">
        <v>464</v>
      </c>
      <c r="E48886" s="2"/>
      <c r="F48886" s="2"/>
      <c r="G48886" s="2"/>
      <c r="H48886" s="2"/>
    </row>
    <row r="48887" spans="2:8">
      <c r="B48887" s="2" t="s">
        <v>49335</v>
      </c>
      <c r="C48887" s="2">
        <v>15</v>
      </c>
      <c r="D48887" s="2" t="s">
        <v>464</v>
      </c>
      <c r="E48887" s="2"/>
      <c r="F48887" s="2"/>
      <c r="G48887" s="2"/>
      <c r="H48887" s="2"/>
    </row>
    <row r="48888" spans="2:8">
      <c r="B48888" s="2" t="s">
        <v>49336</v>
      </c>
      <c r="C48888" s="2">
        <v>14</v>
      </c>
      <c r="D48888" s="2" t="s">
        <v>464</v>
      </c>
      <c r="E48888" s="2"/>
      <c r="F48888" s="2"/>
      <c r="G48888" s="2"/>
      <c r="H48888" s="2"/>
    </row>
    <row r="48889" spans="2:8">
      <c r="B48889" s="2" t="s">
        <v>49337</v>
      </c>
      <c r="C48889" s="2">
        <v>14</v>
      </c>
      <c r="D48889" s="2" t="s">
        <v>464</v>
      </c>
      <c r="E48889" s="2"/>
      <c r="F48889" s="2"/>
      <c r="G48889" s="2"/>
      <c r="H48889" s="2"/>
    </row>
    <row r="48890" spans="2:8">
      <c r="B48890" s="2" t="s">
        <v>49338</v>
      </c>
      <c r="C48890" s="2">
        <v>15</v>
      </c>
      <c r="D48890" s="2" t="s">
        <v>464</v>
      </c>
      <c r="E48890" s="2"/>
      <c r="F48890" s="2"/>
      <c r="G48890" s="2"/>
      <c r="H48890" s="2"/>
    </row>
    <row r="48891" spans="2:8">
      <c r="B48891" s="2" t="s">
        <v>49339</v>
      </c>
      <c r="C48891" s="2">
        <v>15</v>
      </c>
      <c r="D48891" s="2" t="s">
        <v>464</v>
      </c>
      <c r="E48891" s="2"/>
      <c r="F48891" s="2"/>
      <c r="G48891" s="2"/>
      <c r="H48891" s="2"/>
    </row>
    <row r="48892" spans="2:8">
      <c r="B48892" s="2" t="s">
        <v>49340</v>
      </c>
      <c r="C48892" s="2">
        <v>16</v>
      </c>
      <c r="D48892" s="2" t="s">
        <v>464</v>
      </c>
      <c r="E48892" s="2"/>
      <c r="F48892" s="2"/>
      <c r="G48892" s="2"/>
      <c r="H48892" s="2"/>
    </row>
    <row r="48893" spans="2:8">
      <c r="B48893" s="2" t="s">
        <v>49341</v>
      </c>
      <c r="C48893" s="2">
        <v>16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17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18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18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18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19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13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20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26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26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26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22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22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23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19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19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20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19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31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32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30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25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22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34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35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36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35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33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36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39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37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34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31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28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29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37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36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26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24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25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26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28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28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27</v>
      </c>
      <c r="D48941" s="2" t="s">
        <v>464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464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464</v>
      </c>
      <c r="E48943" s="2"/>
      <c r="F48943" s="2"/>
      <c r="G48943" s="2"/>
      <c r="H48943" s="2"/>
    </row>
    <row r="48944" spans="2:8">
      <c r="B48944" s="2" t="s">
        <v>49392</v>
      </c>
      <c r="C48944" s="2">
        <v>29</v>
      </c>
      <c r="D48944" s="2" t="s">
        <v>464</v>
      </c>
      <c r="E48944" s="2"/>
      <c r="F48944" s="2"/>
      <c r="G48944" s="2"/>
      <c r="H48944" s="2"/>
    </row>
    <row r="48945" spans="2:8">
      <c r="B48945" s="2" t="s">
        <v>49393</v>
      </c>
      <c r="C48945" s="2">
        <v>28</v>
      </c>
      <c r="D48945" s="2" t="s">
        <v>464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464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464</v>
      </c>
      <c r="E48947" s="2"/>
      <c r="F48947" s="2"/>
      <c r="G48947" s="2"/>
      <c r="H48947" s="2"/>
    </row>
    <row r="48948" spans="2:8">
      <c r="B48948" s="2" t="s">
        <v>49396</v>
      </c>
      <c r="C48948" s="2">
        <v>35</v>
      </c>
      <c r="D48948" s="2" t="s">
        <v>464</v>
      </c>
      <c r="E48948" s="2"/>
      <c r="F48948" s="2"/>
      <c r="G48948" s="2"/>
      <c r="H48948" s="2"/>
    </row>
    <row r="48949" spans="2:8">
      <c r="B48949" s="2" t="s">
        <v>49397</v>
      </c>
      <c r="C48949" s="2">
        <v>22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23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24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23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22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34</v>
      </c>
      <c r="D48954" s="2" t="s">
        <v>464</v>
      </c>
      <c r="E48954" s="2"/>
      <c r="F48954" s="2"/>
      <c r="G48954" s="2"/>
      <c r="H48954" s="2"/>
    </row>
    <row r="48955" spans="2:8">
      <c r="B48955" s="2" t="s">
        <v>49403</v>
      </c>
      <c r="C48955" s="2">
        <v>32</v>
      </c>
      <c r="D48955" s="2" t="s">
        <v>464</v>
      </c>
      <c r="E48955" s="2"/>
      <c r="F48955" s="2"/>
      <c r="G48955" s="2"/>
      <c r="H48955" s="2"/>
    </row>
    <row r="48956" spans="2:8">
      <c r="B48956" s="2" t="s">
        <v>49404</v>
      </c>
      <c r="C48956" s="2">
        <v>32</v>
      </c>
      <c r="D48956" s="2" t="s">
        <v>464</v>
      </c>
      <c r="E48956" s="2"/>
      <c r="F48956" s="2"/>
      <c r="G48956" s="2"/>
      <c r="H48956" s="2"/>
    </row>
    <row r="48957" spans="2:8">
      <c r="B48957" s="2" t="s">
        <v>49405</v>
      </c>
      <c r="C48957" s="2">
        <v>33</v>
      </c>
      <c r="D48957" s="2" t="s">
        <v>464</v>
      </c>
      <c r="E48957" s="2"/>
      <c r="F48957" s="2"/>
      <c r="G48957" s="2"/>
      <c r="H48957" s="2"/>
    </row>
    <row r="48958" spans="2:8">
      <c r="B48958" s="2" t="s">
        <v>49406</v>
      </c>
      <c r="C48958" s="2">
        <v>32</v>
      </c>
      <c r="D48958" s="2" t="s">
        <v>464</v>
      </c>
      <c r="E48958" s="2"/>
      <c r="F48958" s="2"/>
      <c r="G48958" s="2"/>
      <c r="H48958" s="2"/>
    </row>
    <row r="48959" spans="2:8">
      <c r="B48959" s="2" t="s">
        <v>49407</v>
      </c>
      <c r="C48959" s="2">
        <v>7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17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21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25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29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24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25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25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23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21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22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9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31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33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33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32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10</v>
      </c>
      <c r="D48977" s="2" t="s">
        <v>464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33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33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27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22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24</v>
      </c>
      <c r="D48984" s="2" t="s">
        <v>464</v>
      </c>
      <c r="E48984" s="2"/>
      <c r="F48984" s="2"/>
      <c r="G48984" s="2"/>
      <c r="H48984" s="2"/>
    </row>
    <row r="48985" spans="2:8">
      <c r="B48985" s="2" t="s">
        <v>49433</v>
      </c>
      <c r="C48985" s="2">
        <v>40</v>
      </c>
      <c r="D48985" s="2" t="s">
        <v>464</v>
      </c>
      <c r="E48985" s="2"/>
      <c r="F48985" s="2"/>
      <c r="G48985" s="2"/>
      <c r="H48985" s="2"/>
    </row>
    <row r="48986" spans="2:8">
      <c r="B48986" s="2" t="s">
        <v>49434</v>
      </c>
      <c r="C48986" s="2">
        <v>38</v>
      </c>
      <c r="D48986" s="2" t="s">
        <v>464</v>
      </c>
      <c r="E48986" s="2"/>
      <c r="F48986" s="2"/>
      <c r="G48986" s="2"/>
      <c r="H48986" s="2"/>
    </row>
    <row r="48987" spans="2:8">
      <c r="B48987" s="2" t="s">
        <v>49435</v>
      </c>
      <c r="C48987" s="2">
        <v>35</v>
      </c>
      <c r="D48987" s="2" t="s">
        <v>464</v>
      </c>
      <c r="E48987" s="2"/>
      <c r="F48987" s="2"/>
      <c r="G48987" s="2"/>
      <c r="H48987" s="2"/>
    </row>
    <row r="48988" spans="2:8">
      <c r="B48988" s="2" t="s">
        <v>49436</v>
      </c>
      <c r="C48988" s="2">
        <v>32</v>
      </c>
      <c r="D48988" s="2" t="s">
        <v>464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464</v>
      </c>
      <c r="E48989" s="2"/>
      <c r="F48989" s="2"/>
      <c r="G48989" s="2"/>
      <c r="H48989" s="2"/>
    </row>
    <row r="48990" spans="2:8">
      <c r="B48990" s="2" t="s">
        <v>49438</v>
      </c>
      <c r="C48990" s="2">
        <v>18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21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24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23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21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16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14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13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27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26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28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464</v>
      </c>
      <c r="E49002" s="2"/>
      <c r="F49002" s="2"/>
      <c r="G49002" s="2"/>
      <c r="H49002" s="2"/>
    </row>
    <row r="49003" spans="2:8">
      <c r="B49003" s="2" t="s">
        <v>49451</v>
      </c>
      <c r="C49003" s="2">
        <v>27</v>
      </c>
      <c r="D49003" s="2" t="s">
        <v>464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464</v>
      </c>
      <c r="E49004" s="2"/>
      <c r="F49004" s="2"/>
      <c r="G49004" s="2"/>
      <c r="H49004" s="2"/>
    </row>
    <row r="49005" spans="2:8">
      <c r="B49005" s="2" t="s">
        <v>49453</v>
      </c>
      <c r="C49005" s="2">
        <v>27</v>
      </c>
      <c r="D49005" s="2" t="s">
        <v>464</v>
      </c>
      <c r="E49005" s="2"/>
      <c r="F49005" s="2"/>
      <c r="G49005" s="2"/>
      <c r="H49005" s="2"/>
    </row>
    <row r="49006" spans="2:8">
      <c r="B49006" s="2" t="s">
        <v>49454</v>
      </c>
      <c r="C49006" s="2">
        <v>26</v>
      </c>
      <c r="D49006" s="2" t="s">
        <v>464</v>
      </c>
      <c r="E49006" s="2"/>
      <c r="F49006" s="2"/>
      <c r="G49006" s="2"/>
      <c r="H49006" s="2"/>
    </row>
    <row r="49007" spans="2:8">
      <c r="B49007" s="2" t="s">
        <v>49455</v>
      </c>
      <c r="C49007" s="2">
        <v>26</v>
      </c>
      <c r="D49007" s="2" t="s">
        <v>464</v>
      </c>
      <c r="E49007" s="2"/>
      <c r="F49007" s="2"/>
      <c r="G49007" s="2"/>
      <c r="H49007" s="2"/>
    </row>
    <row r="49008" spans="2:8">
      <c r="B49008" s="2" t="s">
        <v>49456</v>
      </c>
      <c r="C49008" s="2">
        <v>27</v>
      </c>
      <c r="D49008" s="2" t="s">
        <v>464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464</v>
      </c>
      <c r="E49009" s="2"/>
      <c r="F49009" s="2"/>
      <c r="G49009" s="2"/>
      <c r="H49009" s="2"/>
    </row>
    <row r="49010" spans="2:8">
      <c r="B49010" s="2" t="s">
        <v>49458</v>
      </c>
      <c r="C49010" s="2">
        <v>26</v>
      </c>
      <c r="D49010" s="2" t="s">
        <v>464</v>
      </c>
      <c r="E49010" s="2"/>
      <c r="F49010" s="2"/>
      <c r="G49010" s="2"/>
      <c r="H49010" s="2"/>
    </row>
    <row r="49011" spans="2:8">
      <c r="B49011" s="2" t="s">
        <v>49459</v>
      </c>
      <c r="C49011" s="2">
        <v>25</v>
      </c>
      <c r="D49011" s="2" t="s">
        <v>464</v>
      </c>
      <c r="E49011" s="2"/>
      <c r="F49011" s="2"/>
      <c r="G49011" s="2"/>
      <c r="H49011" s="2"/>
    </row>
    <row r="49012" spans="2:8">
      <c r="B49012" s="2" t="s">
        <v>49460</v>
      </c>
      <c r="C49012" s="2">
        <v>25</v>
      </c>
      <c r="D49012" s="2" t="s">
        <v>464</v>
      </c>
      <c r="E49012" s="2"/>
      <c r="F49012" s="2"/>
      <c r="G49012" s="2"/>
      <c r="H49012" s="2"/>
    </row>
    <row r="49013" spans="2:8">
      <c r="B49013" s="2" t="s">
        <v>49461</v>
      </c>
      <c r="C49013" s="2">
        <v>25</v>
      </c>
      <c r="D49013" s="2" t="s">
        <v>464</v>
      </c>
      <c r="E49013" s="2"/>
      <c r="F49013" s="2"/>
      <c r="G49013" s="2"/>
      <c r="H49013" s="2"/>
    </row>
    <row r="49014" spans="2:8">
      <c r="B49014" s="2" t="s">
        <v>49462</v>
      </c>
      <c r="C49014" s="2">
        <v>16</v>
      </c>
      <c r="D49014" s="2" t="s">
        <v>464</v>
      </c>
      <c r="E49014" s="2"/>
      <c r="F49014" s="2"/>
      <c r="G49014" s="2"/>
      <c r="H49014" s="2"/>
    </row>
    <row r="49015" spans="2:8">
      <c r="B49015" s="2" t="s">
        <v>49463</v>
      </c>
      <c r="C49015" s="2">
        <v>16</v>
      </c>
      <c r="D49015" s="2" t="s">
        <v>464</v>
      </c>
      <c r="E49015" s="2"/>
      <c r="F49015" s="2"/>
      <c r="G49015" s="2"/>
      <c r="H49015" s="2"/>
    </row>
    <row r="49016" spans="2:8">
      <c r="B49016" s="2" t="s">
        <v>49464</v>
      </c>
      <c r="C49016" s="2">
        <v>16</v>
      </c>
      <c r="D49016" s="2" t="s">
        <v>464</v>
      </c>
      <c r="E49016" s="2"/>
      <c r="F49016" s="2"/>
      <c r="G49016" s="2"/>
      <c r="H49016" s="2"/>
    </row>
    <row r="49017" spans="2:8">
      <c r="B49017" s="2" t="s">
        <v>49465</v>
      </c>
      <c r="C49017" s="2">
        <v>17</v>
      </c>
      <c r="D49017" s="2" t="s">
        <v>464</v>
      </c>
      <c r="E49017" s="2"/>
      <c r="F49017" s="2"/>
      <c r="G49017" s="2"/>
      <c r="H49017" s="2"/>
    </row>
    <row r="49018" spans="2:8">
      <c r="B49018" s="2" t="s">
        <v>49466</v>
      </c>
      <c r="C49018" s="2">
        <v>17</v>
      </c>
      <c r="D49018" s="2" t="s">
        <v>464</v>
      </c>
      <c r="E49018" s="2"/>
      <c r="F49018" s="2"/>
      <c r="G49018" s="2"/>
      <c r="H49018" s="2"/>
    </row>
    <row r="49019" spans="2:8">
      <c r="B49019" s="2" t="s">
        <v>49467</v>
      </c>
      <c r="C49019" s="2">
        <v>17</v>
      </c>
      <c r="D49019" s="2" t="s">
        <v>464</v>
      </c>
      <c r="E49019" s="2"/>
      <c r="F49019" s="2"/>
      <c r="G49019" s="2"/>
      <c r="H49019" s="2"/>
    </row>
    <row r="49020" spans="2:8">
      <c r="B49020" s="2" t="s">
        <v>49468</v>
      </c>
      <c r="C49020" s="2">
        <v>16</v>
      </c>
      <c r="D49020" s="2" t="s">
        <v>464</v>
      </c>
      <c r="E49020" s="2"/>
      <c r="F49020" s="2"/>
      <c r="G49020" s="2"/>
      <c r="H49020" s="2"/>
    </row>
    <row r="49021" spans="2:8">
      <c r="B49021" s="2" t="s">
        <v>49469</v>
      </c>
      <c r="C49021" s="2">
        <v>14</v>
      </c>
      <c r="D49021" s="2" t="s">
        <v>464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464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464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464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464</v>
      </c>
      <c r="E49025" s="2"/>
      <c r="F49025" s="2"/>
      <c r="G49025" s="2"/>
      <c r="H49025" s="2"/>
    </row>
    <row r="49026" spans="2:8">
      <c r="B49026" s="2" t="s">
        <v>49474</v>
      </c>
      <c r="C49026" s="2">
        <v>20</v>
      </c>
      <c r="D49026" s="2" t="s">
        <v>464</v>
      </c>
      <c r="E49026" s="2"/>
      <c r="F49026" s="2"/>
      <c r="G49026" s="2"/>
      <c r="H49026" s="2"/>
    </row>
    <row r="49027" spans="2:8">
      <c r="B49027" s="2" t="s">
        <v>49475</v>
      </c>
      <c r="C49027" s="2">
        <v>14</v>
      </c>
      <c r="D49027" s="2" t="s">
        <v>464</v>
      </c>
      <c r="E49027" s="2"/>
      <c r="F49027" s="2"/>
      <c r="G49027" s="2"/>
      <c r="H49027" s="2"/>
    </row>
    <row r="49028" spans="2:8">
      <c r="B49028" s="2" t="s">
        <v>49476</v>
      </c>
      <c r="C49028" s="2">
        <v>15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15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15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15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15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15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15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16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15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15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15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26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27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26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26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25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23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22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29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29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29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464</v>
      </c>
      <c r="E49053" s="2"/>
      <c r="F49053" s="2"/>
      <c r="G49053" s="2"/>
      <c r="H49053" s="2"/>
    </row>
    <row r="49054" spans="2:8">
      <c r="B49054" s="2" t="s">
        <v>49502</v>
      </c>
      <c r="C49054" s="2">
        <v>29</v>
      </c>
      <c r="D49054" s="2" t="s">
        <v>464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464</v>
      </c>
      <c r="E49055" s="2"/>
      <c r="F49055" s="2"/>
      <c r="G49055" s="2"/>
      <c r="H49055" s="2"/>
    </row>
    <row r="49056" spans="2:8">
      <c r="B49056" s="2" t="s">
        <v>49504</v>
      </c>
      <c r="C49056" s="2">
        <v>26</v>
      </c>
      <c r="D49056" s="2" t="s">
        <v>464</v>
      </c>
      <c r="E49056" s="2"/>
      <c r="F49056" s="2"/>
      <c r="G49056" s="2"/>
      <c r="H49056" s="2"/>
    </row>
    <row r="49057" spans="2:8">
      <c r="B49057" s="2" t="s">
        <v>49505</v>
      </c>
      <c r="C49057" s="2">
        <v>25</v>
      </c>
      <c r="D49057" s="2" t="s">
        <v>464</v>
      </c>
      <c r="E49057" s="2"/>
      <c r="F49057" s="2"/>
      <c r="G49057" s="2"/>
      <c r="H49057" s="2"/>
    </row>
    <row r="49058" spans="2:8">
      <c r="B49058" s="2" t="s">
        <v>49506</v>
      </c>
      <c r="C49058" s="2">
        <v>25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27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29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31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11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13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14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13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13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10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10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11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30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32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35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36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36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25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28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30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32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33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28</v>
      </c>
      <c r="D49082" s="2" t="s">
        <v>464</v>
      </c>
      <c r="E49082" s="2"/>
      <c r="F49082" s="2"/>
      <c r="G49082" s="2"/>
      <c r="H49082" s="2"/>
    </row>
    <row r="49083" spans="2:8">
      <c r="B49083" s="2" t="s">
        <v>49531</v>
      </c>
      <c r="C49083" s="2">
        <v>29</v>
      </c>
      <c r="D49083" s="2" t="s">
        <v>464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464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464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464</v>
      </c>
      <c r="E49086" s="2"/>
      <c r="F49086" s="2"/>
      <c r="G49086" s="2"/>
      <c r="H49086" s="2"/>
    </row>
    <row r="49087" spans="2:8">
      <c r="B49087" s="2" t="s">
        <v>49535</v>
      </c>
      <c r="C49087" s="2">
        <v>27</v>
      </c>
      <c r="D49087" s="2" t="s">
        <v>464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464</v>
      </c>
      <c r="E49088" s="2"/>
      <c r="F49088" s="2"/>
      <c r="G49088" s="2"/>
      <c r="H49088" s="2"/>
    </row>
    <row r="49089" spans="2:8">
      <c r="B49089" s="2" t="s">
        <v>49537</v>
      </c>
      <c r="C49089" s="2">
        <v>34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36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37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36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33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13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12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13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13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13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12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12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13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26</v>
      </c>
      <c r="D49102" s="2" t="s">
        <v>464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464</v>
      </c>
      <c r="E49103" s="2"/>
      <c r="F49103" s="2"/>
      <c r="G49103" s="2"/>
      <c r="H49103" s="2"/>
    </row>
    <row r="49104" spans="2:8">
      <c r="B49104" s="2" t="s">
        <v>49552</v>
      </c>
      <c r="C49104" s="2">
        <v>27</v>
      </c>
      <c r="D49104" s="2" t="s">
        <v>464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464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464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464</v>
      </c>
      <c r="E49107" s="2"/>
      <c r="F49107" s="2"/>
      <c r="G49107" s="2"/>
      <c r="H49107" s="2"/>
    </row>
    <row r="49108" spans="2:8">
      <c r="B49108" s="2" t="s">
        <v>49556</v>
      </c>
      <c r="C49108" s="2">
        <v>24</v>
      </c>
      <c r="D49108" s="2" t="s">
        <v>464</v>
      </c>
      <c r="E49108" s="2"/>
      <c r="F49108" s="2"/>
      <c r="G49108" s="2"/>
      <c r="H49108" s="2"/>
    </row>
    <row r="49109" spans="2:8">
      <c r="B49109" s="2" t="s">
        <v>49557</v>
      </c>
      <c r="C49109" s="2">
        <v>13</v>
      </c>
      <c r="D49109" s="2" t="s">
        <v>464</v>
      </c>
      <c r="E49109" s="2"/>
      <c r="F49109" s="2"/>
      <c r="G49109" s="2"/>
      <c r="H49109" s="2"/>
    </row>
    <row r="49110" spans="2:8">
      <c r="B49110" s="2" t="s">
        <v>49558</v>
      </c>
      <c r="C49110" s="2">
        <v>13</v>
      </c>
      <c r="D49110" s="2" t="s">
        <v>464</v>
      </c>
      <c r="E49110" s="2"/>
      <c r="F49110" s="2"/>
      <c r="G49110" s="2"/>
      <c r="H49110" s="2"/>
    </row>
    <row r="49111" spans="2:8">
      <c r="B49111" s="2" t="s">
        <v>49559</v>
      </c>
      <c r="C49111" s="2">
        <v>11</v>
      </c>
      <c r="D49111" s="2" t="s">
        <v>464</v>
      </c>
      <c r="E49111" s="2"/>
      <c r="F49111" s="2"/>
      <c r="G49111" s="2"/>
      <c r="H49111" s="2"/>
    </row>
    <row r="49112" spans="2:8">
      <c r="B49112" s="2" t="s">
        <v>49560</v>
      </c>
      <c r="C49112" s="2">
        <v>6</v>
      </c>
      <c r="D49112" s="2" t="s">
        <v>464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29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26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20</v>
      </c>
      <c r="D49117" s="2" t="s">
        <v>464</v>
      </c>
      <c r="E49117" s="2"/>
      <c r="F49117" s="2"/>
      <c r="G49117" s="2"/>
      <c r="H49117" s="2"/>
    </row>
    <row r="49118" spans="2:8">
      <c r="B49118" s="2" t="s">
        <v>49566</v>
      </c>
      <c r="C49118" s="2">
        <v>21</v>
      </c>
      <c r="D49118" s="2" t="s">
        <v>464</v>
      </c>
      <c r="E49118" s="2"/>
      <c r="F49118" s="2"/>
      <c r="G49118" s="2"/>
      <c r="H49118" s="2"/>
    </row>
    <row r="49119" spans="2:8">
      <c r="B49119" s="2" t="s">
        <v>49567</v>
      </c>
      <c r="C49119" s="2">
        <v>21</v>
      </c>
      <c r="D49119" s="2" t="s">
        <v>464</v>
      </c>
      <c r="E49119" s="2"/>
      <c r="F49119" s="2"/>
      <c r="G49119" s="2"/>
      <c r="H49119" s="2"/>
    </row>
    <row r="49120" spans="2:8">
      <c r="B49120" s="2" t="s">
        <v>49568</v>
      </c>
      <c r="C49120" s="2">
        <v>22</v>
      </c>
      <c r="D49120" s="2" t="s">
        <v>464</v>
      </c>
      <c r="E49120" s="2"/>
      <c r="F49120" s="2"/>
      <c r="G49120" s="2"/>
      <c r="H49120" s="2"/>
    </row>
    <row r="49121" spans="2:8">
      <c r="B49121" s="2" t="s">
        <v>49569</v>
      </c>
      <c r="C49121" s="2">
        <v>21</v>
      </c>
      <c r="D49121" s="2" t="s">
        <v>464</v>
      </c>
      <c r="E49121" s="2"/>
      <c r="F49121" s="2"/>
      <c r="G49121" s="2"/>
      <c r="H49121" s="2"/>
    </row>
    <row r="49122" spans="2:8">
      <c r="B49122" s="2" t="s">
        <v>49570</v>
      </c>
      <c r="C49122" s="2">
        <v>21</v>
      </c>
      <c r="D49122" s="2" t="s">
        <v>464</v>
      </c>
      <c r="E49122" s="2"/>
      <c r="F49122" s="2"/>
      <c r="G49122" s="2"/>
      <c r="H49122" s="2"/>
    </row>
    <row r="49123" spans="2:8">
      <c r="B49123" s="2" t="s">
        <v>49571</v>
      </c>
      <c r="C49123" s="2">
        <v>21</v>
      </c>
      <c r="D49123" s="2" t="s">
        <v>464</v>
      </c>
      <c r="E49123" s="2"/>
      <c r="F49123" s="2"/>
      <c r="G49123" s="2"/>
      <c r="H49123" s="2"/>
    </row>
    <row r="49124" spans="2:8">
      <c r="B49124" s="2" t="s">
        <v>49572</v>
      </c>
      <c r="C49124" s="2">
        <v>20</v>
      </c>
      <c r="D49124" s="2" t="s">
        <v>464</v>
      </c>
      <c r="E49124" s="2"/>
      <c r="F49124" s="2"/>
      <c r="G49124" s="2"/>
      <c r="H49124" s="2"/>
    </row>
    <row r="49125" spans="2:8">
      <c r="B49125" s="2" t="s">
        <v>49573</v>
      </c>
      <c r="C49125" s="2">
        <v>20</v>
      </c>
      <c r="D49125" s="2" t="s">
        <v>464</v>
      </c>
      <c r="E49125" s="2"/>
      <c r="F49125" s="2"/>
      <c r="G49125" s="2"/>
      <c r="H49125" s="2"/>
    </row>
    <row r="49126" spans="2:8">
      <c r="B49126" s="2" t="s">
        <v>49574</v>
      </c>
      <c r="C49126" s="2">
        <v>19</v>
      </c>
      <c r="D49126" s="2" t="s">
        <v>464</v>
      </c>
      <c r="E49126" s="2"/>
      <c r="F49126" s="2"/>
      <c r="G49126" s="2"/>
      <c r="H49126" s="2"/>
    </row>
    <row r="49127" spans="2:8">
      <c r="B49127" s="2" t="s">
        <v>49575</v>
      </c>
      <c r="C49127" s="2">
        <v>19</v>
      </c>
      <c r="D49127" s="2" t="s">
        <v>464</v>
      </c>
      <c r="E49127" s="2"/>
      <c r="F49127" s="2"/>
      <c r="G49127" s="2"/>
      <c r="H49127" s="2"/>
    </row>
    <row r="49128" spans="2:8">
      <c r="B49128" s="2" t="s">
        <v>49576</v>
      </c>
      <c r="C49128" s="2">
        <v>19</v>
      </c>
      <c r="D49128" s="2" t="s">
        <v>464</v>
      </c>
      <c r="E49128" s="2"/>
      <c r="F49128" s="2"/>
      <c r="G49128" s="2"/>
      <c r="H49128" s="2"/>
    </row>
    <row r="49129" spans="2:8">
      <c r="B49129" s="2" t="s">
        <v>49577</v>
      </c>
      <c r="C49129" s="2">
        <v>6</v>
      </c>
      <c r="D49129" s="2" t="s">
        <v>464</v>
      </c>
      <c r="E49129" s="2"/>
      <c r="F49129" s="2"/>
      <c r="G49129" s="2"/>
      <c r="H49129" s="2"/>
    </row>
    <row r="49130" spans="2:8">
      <c r="B49130" s="2" t="s">
        <v>49578</v>
      </c>
      <c r="C49130" s="2">
        <v>13</v>
      </c>
      <c r="D49130" s="2" t="s">
        <v>464</v>
      </c>
      <c r="E49130" s="2"/>
      <c r="F49130" s="2"/>
      <c r="G49130" s="2"/>
      <c r="H49130" s="2"/>
    </row>
    <row r="49131" spans="2:8">
      <c r="B49131" s="2" t="s">
        <v>49579</v>
      </c>
      <c r="C49131" s="2">
        <v>12</v>
      </c>
      <c r="D49131" s="2" t="s">
        <v>464</v>
      </c>
      <c r="E49131" s="2"/>
      <c r="F49131" s="2"/>
      <c r="G49131" s="2"/>
      <c r="H49131" s="2"/>
    </row>
    <row r="49132" spans="2:8">
      <c r="B49132" s="2" t="s">
        <v>49580</v>
      </c>
      <c r="C49132" s="2">
        <v>13</v>
      </c>
      <c r="D49132" s="2" t="s">
        <v>464</v>
      </c>
      <c r="E49132" s="2"/>
      <c r="F49132" s="2"/>
      <c r="G49132" s="2"/>
      <c r="H49132" s="2"/>
    </row>
    <row r="49133" spans="2:8">
      <c r="B49133" s="2" t="s">
        <v>49581</v>
      </c>
      <c r="C49133" s="2">
        <v>18</v>
      </c>
      <c r="D49133" s="2" t="s">
        <v>464</v>
      </c>
      <c r="E49133" s="2"/>
      <c r="F49133" s="2"/>
      <c r="G49133" s="2"/>
      <c r="H49133" s="2"/>
    </row>
    <row r="49134" spans="2:8">
      <c r="B49134" s="2" t="s">
        <v>49582</v>
      </c>
      <c r="C49134" s="2">
        <v>21</v>
      </c>
      <c r="D49134" s="2" t="s">
        <v>464</v>
      </c>
      <c r="E49134" s="2"/>
      <c r="F49134" s="2"/>
      <c r="G49134" s="2"/>
      <c r="H49134" s="2"/>
    </row>
    <row r="49135" spans="2:8">
      <c r="B49135" s="2" t="s">
        <v>49583</v>
      </c>
      <c r="C49135" s="2">
        <v>21</v>
      </c>
      <c r="D49135" s="2" t="s">
        <v>464</v>
      </c>
      <c r="E49135" s="2"/>
      <c r="F49135" s="2"/>
      <c r="G49135" s="2"/>
      <c r="H49135" s="2"/>
    </row>
    <row r="49136" spans="2:8">
      <c r="B49136" s="2" t="s">
        <v>49584</v>
      </c>
      <c r="C49136" s="2">
        <v>21</v>
      </c>
      <c r="D49136" s="2" t="s">
        <v>464</v>
      </c>
      <c r="E49136" s="2"/>
      <c r="F49136" s="2"/>
      <c r="G49136" s="2"/>
      <c r="H49136" s="2"/>
    </row>
    <row r="49137" spans="2:8">
      <c r="B49137" s="2" t="s">
        <v>49585</v>
      </c>
      <c r="C49137" s="2">
        <v>19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21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19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22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23</v>
      </c>
      <c r="D49143" s="2" t="s">
        <v>464</v>
      </c>
      <c r="E49143" s="2"/>
      <c r="F49143" s="2"/>
      <c r="G49143" s="2"/>
      <c r="H49143" s="2"/>
    </row>
    <row r="49144" spans="2:8">
      <c r="B49144" s="2" t="s">
        <v>49592</v>
      </c>
      <c r="C49144" s="2">
        <v>27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30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26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28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31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30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29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27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5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22</v>
      </c>
      <c r="D49156" s="2" t="s">
        <v>464</v>
      </c>
      <c r="E49156" s="2"/>
      <c r="F49156" s="2"/>
      <c r="G49156" s="2"/>
      <c r="H49156" s="2"/>
    </row>
    <row r="49157" spans="2:8">
      <c r="B49157" s="2" t="s">
        <v>49605</v>
      </c>
      <c r="C49157" s="2">
        <v>23</v>
      </c>
      <c r="D49157" s="2" t="s">
        <v>464</v>
      </c>
      <c r="E49157" s="2"/>
      <c r="F49157" s="2"/>
      <c r="G49157" s="2"/>
      <c r="H49157" s="2"/>
    </row>
    <row r="49158" spans="2:8">
      <c r="B49158" s="2" t="s">
        <v>49606</v>
      </c>
      <c r="C49158" s="2">
        <v>22</v>
      </c>
      <c r="D49158" s="2" t="s">
        <v>464</v>
      </c>
      <c r="E49158" s="2"/>
      <c r="F49158" s="2"/>
      <c r="G49158" s="2"/>
      <c r="H49158" s="2"/>
    </row>
    <row r="49159" spans="2:8">
      <c r="B49159" s="2" t="s">
        <v>49607</v>
      </c>
      <c r="C49159" s="2">
        <v>21</v>
      </c>
      <c r="D49159" s="2" t="s">
        <v>464</v>
      </c>
      <c r="E49159" s="2"/>
      <c r="F49159" s="2"/>
      <c r="G49159" s="2"/>
      <c r="H49159" s="2"/>
    </row>
    <row r="49160" spans="2:8">
      <c r="B49160" s="2" t="s">
        <v>49608</v>
      </c>
      <c r="C49160" s="2">
        <v>21</v>
      </c>
      <c r="D49160" s="2" t="s">
        <v>464</v>
      </c>
      <c r="E49160" s="2"/>
      <c r="F49160" s="2"/>
      <c r="G49160" s="2"/>
      <c r="H49160" s="2"/>
    </row>
    <row r="49161" spans="2:8">
      <c r="B49161" s="2" t="s">
        <v>49609</v>
      </c>
      <c r="C49161" s="2">
        <v>21</v>
      </c>
      <c r="D49161" s="2" t="s">
        <v>464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464</v>
      </c>
      <c r="E49162" s="2"/>
      <c r="F49162" s="2"/>
      <c r="G49162" s="2"/>
      <c r="H49162" s="2"/>
    </row>
    <row r="49163" spans="2:8">
      <c r="B49163" s="2" t="s">
        <v>49611</v>
      </c>
      <c r="C49163" s="2">
        <v>9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8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8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6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30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31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31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30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26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31</v>
      </c>
      <c r="D49173" s="2" t="s">
        <v>464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464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464</v>
      </c>
      <c r="E49175" s="2"/>
      <c r="F49175" s="2"/>
      <c r="G49175" s="2"/>
      <c r="H49175" s="2"/>
    </row>
    <row r="49176" spans="2:8">
      <c r="B49176" s="2" t="s">
        <v>49624</v>
      </c>
      <c r="C49176" s="2">
        <v>16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16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16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16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17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17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17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17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37</v>
      </c>
      <c r="D49184" s="2" t="s">
        <v>464</v>
      </c>
      <c r="E49184" s="2"/>
      <c r="F49184" s="2"/>
      <c r="G49184" s="2"/>
      <c r="H49184" s="2"/>
    </row>
    <row r="49185" spans="2:8">
      <c r="B49185" s="2" t="s">
        <v>49633</v>
      </c>
      <c r="C49185" s="2">
        <v>37</v>
      </c>
      <c r="D49185" s="2" t="s">
        <v>464</v>
      </c>
      <c r="E49185" s="2"/>
      <c r="F49185" s="2"/>
      <c r="G49185" s="2"/>
      <c r="H49185" s="2"/>
    </row>
    <row r="49186" spans="2:8">
      <c r="B49186" s="2" t="s">
        <v>49634</v>
      </c>
      <c r="C49186" s="2">
        <v>35</v>
      </c>
      <c r="D49186" s="2" t="s">
        <v>464</v>
      </c>
      <c r="E49186" s="2"/>
      <c r="F49186" s="2"/>
      <c r="G49186" s="2"/>
      <c r="H49186" s="2"/>
    </row>
    <row r="49187" spans="2:8">
      <c r="B49187" s="2" t="s">
        <v>49635</v>
      </c>
      <c r="C49187" s="2">
        <v>36</v>
      </c>
      <c r="D49187" s="2" t="s">
        <v>464</v>
      </c>
      <c r="E49187" s="2"/>
      <c r="F49187" s="2"/>
      <c r="G49187" s="2"/>
      <c r="H49187" s="2"/>
    </row>
    <row r="49188" spans="2:8">
      <c r="B49188" s="2" t="s">
        <v>49636</v>
      </c>
      <c r="C49188" s="2">
        <v>35</v>
      </c>
      <c r="D49188" s="2" t="s">
        <v>464</v>
      </c>
      <c r="E49188" s="2"/>
      <c r="F49188" s="2"/>
      <c r="G49188" s="2"/>
      <c r="H49188" s="2"/>
    </row>
    <row r="49189" spans="2:8">
      <c r="B49189" s="2" t="s">
        <v>49637</v>
      </c>
      <c r="C49189" s="2">
        <v>29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32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31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32</v>
      </c>
      <c r="D49194" s="2" t="s">
        <v>464</v>
      </c>
      <c r="E49194" s="2"/>
      <c r="F49194" s="2"/>
      <c r="G49194" s="2"/>
      <c r="H49194" s="2"/>
    </row>
    <row r="49195" spans="2:8">
      <c r="B49195" s="2" t="s">
        <v>49643</v>
      </c>
      <c r="C49195" s="2">
        <v>34</v>
      </c>
      <c r="D49195" s="2" t="s">
        <v>464</v>
      </c>
      <c r="E49195" s="2"/>
      <c r="F49195" s="2"/>
      <c r="G49195" s="2"/>
      <c r="H49195" s="2"/>
    </row>
    <row r="49196" spans="2:8">
      <c r="B49196" s="2" t="s">
        <v>49644</v>
      </c>
      <c r="C49196" s="2">
        <v>35</v>
      </c>
      <c r="D49196" s="2" t="s">
        <v>464</v>
      </c>
      <c r="E49196" s="2"/>
      <c r="F49196" s="2"/>
      <c r="G49196" s="2"/>
      <c r="H49196" s="2"/>
    </row>
    <row r="49197" spans="2:8">
      <c r="B49197" s="2" t="s">
        <v>49645</v>
      </c>
      <c r="C49197" s="2">
        <v>34</v>
      </c>
      <c r="D49197" s="2" t="s">
        <v>464</v>
      </c>
      <c r="E49197" s="2"/>
      <c r="F49197" s="2"/>
      <c r="G49197" s="2"/>
      <c r="H49197" s="2"/>
    </row>
    <row r="49198" spans="2:8">
      <c r="B49198" s="2" t="s">
        <v>49646</v>
      </c>
      <c r="C49198" s="2">
        <v>31</v>
      </c>
      <c r="D49198" s="2" t="s">
        <v>464</v>
      </c>
      <c r="E49198" s="2"/>
      <c r="F49198" s="2"/>
      <c r="G49198" s="2"/>
      <c r="H49198" s="2"/>
    </row>
    <row r="49199" spans="2:8">
      <c r="B49199" s="2" t="s">
        <v>49647</v>
      </c>
      <c r="C49199" s="2">
        <v>31</v>
      </c>
      <c r="D49199" s="2" t="s">
        <v>464</v>
      </c>
      <c r="E49199" s="2"/>
      <c r="F49199" s="2"/>
      <c r="G49199" s="2"/>
      <c r="H49199" s="2"/>
    </row>
    <row r="49200" spans="2:8">
      <c r="B49200" s="2" t="s">
        <v>49648</v>
      </c>
      <c r="C49200" s="2">
        <v>32</v>
      </c>
      <c r="D49200" s="2" t="s">
        <v>464</v>
      </c>
      <c r="E49200" s="2"/>
      <c r="F49200" s="2"/>
      <c r="G49200" s="2"/>
      <c r="H49200" s="2"/>
    </row>
    <row r="49201" spans="2:8">
      <c r="B49201" s="2" t="s">
        <v>49649</v>
      </c>
      <c r="C49201" s="2">
        <v>31</v>
      </c>
      <c r="D49201" s="2" t="s">
        <v>464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464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464</v>
      </c>
      <c r="E49203" s="2"/>
      <c r="F49203" s="2"/>
      <c r="G49203" s="2"/>
      <c r="H49203" s="2"/>
    </row>
    <row r="49204" spans="2:8">
      <c r="B49204" s="2" t="s">
        <v>49652</v>
      </c>
      <c r="C49204" s="2">
        <v>30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33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29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31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39</v>
      </c>
      <c r="D49209" s="2" t="s">
        <v>464</v>
      </c>
      <c r="E49209" s="2"/>
      <c r="F49209" s="2"/>
      <c r="G49209" s="2"/>
      <c r="H49209" s="2"/>
    </row>
    <row r="49210" spans="2:8">
      <c r="B49210" s="2" t="s">
        <v>49658</v>
      </c>
      <c r="C49210" s="2">
        <v>43</v>
      </c>
      <c r="D49210" s="2" t="s">
        <v>464</v>
      </c>
      <c r="E49210" s="2"/>
      <c r="F49210" s="2"/>
      <c r="G49210" s="2"/>
      <c r="H49210" s="2"/>
    </row>
    <row r="49211" spans="2:8">
      <c r="B49211" s="2" t="s">
        <v>49659</v>
      </c>
      <c r="C49211" s="2">
        <v>41</v>
      </c>
      <c r="D49211" s="2" t="s">
        <v>464</v>
      </c>
      <c r="E49211" s="2"/>
      <c r="F49211" s="2"/>
      <c r="G49211" s="2"/>
      <c r="H49211" s="2"/>
    </row>
    <row r="49212" spans="2:8">
      <c r="B49212" s="2" t="s">
        <v>49660</v>
      </c>
      <c r="C49212" s="2">
        <v>39</v>
      </c>
      <c r="D49212" s="2" t="s">
        <v>464</v>
      </c>
      <c r="E49212" s="2"/>
      <c r="F49212" s="2"/>
      <c r="G49212" s="2"/>
      <c r="H49212" s="2"/>
    </row>
    <row r="49213" spans="2:8">
      <c r="B49213" s="2" t="s">
        <v>49661</v>
      </c>
      <c r="C49213" s="2">
        <v>18</v>
      </c>
      <c r="D49213" s="2" t="s">
        <v>464</v>
      </c>
      <c r="E49213" s="2"/>
      <c r="F49213" s="2"/>
      <c r="G49213" s="2"/>
      <c r="H49213" s="2"/>
    </row>
    <row r="49214" spans="2:8">
      <c r="B49214" s="2" t="s">
        <v>49662</v>
      </c>
      <c r="C49214" s="2">
        <v>28</v>
      </c>
      <c r="D49214" s="2" t="s">
        <v>464</v>
      </c>
      <c r="E49214" s="2"/>
      <c r="F49214" s="2"/>
      <c r="G49214" s="2"/>
      <c r="H49214" s="2"/>
    </row>
    <row r="49215" spans="2:8">
      <c r="B49215" s="2" t="s">
        <v>49663</v>
      </c>
      <c r="C49215" s="2">
        <v>28</v>
      </c>
      <c r="D49215" s="2" t="s">
        <v>464</v>
      </c>
      <c r="E49215" s="2"/>
      <c r="F49215" s="2"/>
      <c r="G49215" s="2"/>
      <c r="H49215" s="2"/>
    </row>
    <row r="49216" spans="2:8">
      <c r="B49216" s="2" t="s">
        <v>49664</v>
      </c>
      <c r="C49216" s="2">
        <v>26</v>
      </c>
      <c r="D49216" s="2" t="s">
        <v>464</v>
      </c>
      <c r="E49216" s="2"/>
      <c r="F49216" s="2"/>
      <c r="G49216" s="2"/>
      <c r="H49216" s="2"/>
    </row>
    <row r="49217" spans="2:8">
      <c r="B49217" s="2" t="s">
        <v>49665</v>
      </c>
      <c r="C49217" s="2">
        <v>25</v>
      </c>
      <c r="D49217" s="2" t="s">
        <v>464</v>
      </c>
      <c r="E49217" s="2"/>
      <c r="F49217" s="2"/>
      <c r="G49217" s="2"/>
      <c r="H49217" s="2"/>
    </row>
    <row r="49218" spans="2:8">
      <c r="B49218" s="2" t="s">
        <v>49666</v>
      </c>
      <c r="C49218" s="2">
        <v>23</v>
      </c>
      <c r="D49218" s="2" t="s">
        <v>464</v>
      </c>
      <c r="E49218" s="2"/>
      <c r="F49218" s="2"/>
      <c r="G49218" s="2"/>
      <c r="H49218" s="2"/>
    </row>
    <row r="49219" spans="2:8">
      <c r="B49219" s="2" t="s">
        <v>49667</v>
      </c>
      <c r="C49219" s="2">
        <v>22</v>
      </c>
      <c r="D49219" s="2" t="s">
        <v>464</v>
      </c>
      <c r="E49219" s="2"/>
      <c r="F49219" s="2"/>
      <c r="G49219" s="2"/>
      <c r="H49219" s="2"/>
    </row>
    <row r="49220" spans="2:8">
      <c r="B49220" s="2" t="s">
        <v>49668</v>
      </c>
      <c r="C49220" s="2">
        <v>24</v>
      </c>
      <c r="D49220" s="2" t="s">
        <v>464</v>
      </c>
      <c r="E49220" s="2"/>
      <c r="F49220" s="2"/>
      <c r="G49220" s="2"/>
      <c r="H49220" s="2"/>
    </row>
    <row r="49221" spans="2:8">
      <c r="B49221" s="2" t="s">
        <v>49669</v>
      </c>
      <c r="C49221" s="2">
        <v>22</v>
      </c>
      <c r="D49221" s="2" t="s">
        <v>464</v>
      </c>
      <c r="E49221" s="2"/>
      <c r="F49221" s="2"/>
      <c r="G49221" s="2"/>
      <c r="H49221" s="2"/>
    </row>
    <row r="49222" spans="2:8">
      <c r="B49222" s="2" t="s">
        <v>49670</v>
      </c>
      <c r="C49222" s="2">
        <v>22</v>
      </c>
      <c r="D49222" s="2" t="s">
        <v>464</v>
      </c>
      <c r="E49222" s="2"/>
      <c r="F49222" s="2"/>
      <c r="G49222" s="2"/>
      <c r="H49222" s="2"/>
    </row>
    <row r="49223" spans="2:8">
      <c r="B49223" s="2" t="s">
        <v>49671</v>
      </c>
      <c r="C49223" s="2">
        <v>22</v>
      </c>
      <c r="D49223" s="2" t="s">
        <v>464</v>
      </c>
      <c r="E49223" s="2"/>
      <c r="F49223" s="2"/>
      <c r="G49223" s="2"/>
      <c r="H49223" s="2"/>
    </row>
    <row r="49224" spans="2:8">
      <c r="B49224" s="2" t="s">
        <v>49672</v>
      </c>
      <c r="C49224" s="2">
        <v>22</v>
      </c>
      <c r="D49224" s="2" t="s">
        <v>464</v>
      </c>
      <c r="E49224" s="2"/>
      <c r="F49224" s="2"/>
      <c r="G49224" s="2"/>
      <c r="H49224" s="2"/>
    </row>
    <row r="49225" spans="2:8">
      <c r="B49225" s="2" t="s">
        <v>49673</v>
      </c>
      <c r="C49225" s="2">
        <v>22</v>
      </c>
      <c r="D49225" s="2" t="s">
        <v>464</v>
      </c>
      <c r="E49225" s="2"/>
      <c r="F49225" s="2"/>
      <c r="G49225" s="2"/>
      <c r="H49225" s="2"/>
    </row>
    <row r="49226" spans="2:8">
      <c r="B49226" s="2" t="s">
        <v>49674</v>
      </c>
      <c r="C49226" s="2">
        <v>22</v>
      </c>
      <c r="D49226" s="2" t="s">
        <v>464</v>
      </c>
      <c r="E49226" s="2"/>
      <c r="F49226" s="2"/>
      <c r="G49226" s="2"/>
      <c r="H49226" s="2"/>
    </row>
    <row r="49227" spans="2:8">
      <c r="B49227" s="2" t="s">
        <v>49675</v>
      </c>
      <c r="C49227" s="2">
        <v>21</v>
      </c>
      <c r="D49227" s="2" t="s">
        <v>464</v>
      </c>
      <c r="E49227" s="2"/>
      <c r="F49227" s="2"/>
      <c r="G49227" s="2"/>
      <c r="H49227" s="2"/>
    </row>
    <row r="49228" spans="2:8">
      <c r="B49228" s="2" t="s">
        <v>49676</v>
      </c>
      <c r="C49228" s="2">
        <v>20</v>
      </c>
      <c r="D49228" s="2" t="s">
        <v>464</v>
      </c>
      <c r="E49228" s="2"/>
      <c r="F49228" s="2"/>
      <c r="G49228" s="2"/>
      <c r="H49228" s="2"/>
    </row>
    <row r="49229" spans="2:8">
      <c r="B49229" s="2" t="s">
        <v>49677</v>
      </c>
      <c r="C49229" s="2">
        <v>25</v>
      </c>
      <c r="D49229" s="2" t="s">
        <v>464</v>
      </c>
      <c r="E49229" s="2"/>
      <c r="F49229" s="2"/>
      <c r="G49229" s="2"/>
      <c r="H49229" s="2"/>
    </row>
    <row r="49230" spans="2:8">
      <c r="B49230" s="2" t="s">
        <v>49678</v>
      </c>
      <c r="C49230" s="2">
        <v>24</v>
      </c>
      <c r="D49230" s="2" t="s">
        <v>464</v>
      </c>
      <c r="E49230" s="2"/>
      <c r="F49230" s="2"/>
      <c r="G49230" s="2"/>
      <c r="H49230" s="2"/>
    </row>
    <row r="49231" spans="2:8">
      <c r="B49231" s="2" t="s">
        <v>49679</v>
      </c>
      <c r="C49231" s="2">
        <v>25</v>
      </c>
      <c r="D49231" s="2" t="s">
        <v>464</v>
      </c>
      <c r="E49231" s="2"/>
      <c r="F49231" s="2"/>
      <c r="G49231" s="2"/>
      <c r="H49231" s="2"/>
    </row>
    <row r="49232" spans="2:8">
      <c r="B49232" s="2" t="s">
        <v>49680</v>
      </c>
      <c r="C49232" s="2">
        <v>24</v>
      </c>
      <c r="D49232" s="2" t="s">
        <v>464</v>
      </c>
      <c r="E49232" s="2"/>
      <c r="F49232" s="2"/>
      <c r="G49232" s="2"/>
      <c r="H49232" s="2"/>
    </row>
    <row r="49233" spans="2:8">
      <c r="B49233" s="2" t="s">
        <v>49681</v>
      </c>
      <c r="C49233" s="2">
        <v>24</v>
      </c>
      <c r="D49233" s="2" t="s">
        <v>464</v>
      </c>
      <c r="E49233" s="2"/>
      <c r="F49233" s="2"/>
      <c r="G49233" s="2"/>
      <c r="H49233" s="2"/>
    </row>
    <row r="49234" spans="2:8">
      <c r="B49234" s="2" t="s">
        <v>49682</v>
      </c>
      <c r="C49234" s="2">
        <v>22</v>
      </c>
      <c r="D49234" s="2" t="s">
        <v>464</v>
      </c>
      <c r="E49234" s="2"/>
      <c r="F49234" s="2"/>
      <c r="G49234" s="2"/>
      <c r="H49234" s="2"/>
    </row>
    <row r="49235" spans="2:8">
      <c r="B49235" s="2" t="s">
        <v>49683</v>
      </c>
      <c r="C49235" s="2">
        <v>22</v>
      </c>
      <c r="D49235" s="2" t="s">
        <v>464</v>
      </c>
      <c r="E49235" s="2"/>
      <c r="F49235" s="2"/>
      <c r="G49235" s="2"/>
      <c r="H49235" s="2"/>
    </row>
    <row r="49236" spans="2:8">
      <c r="B49236" s="2" t="s">
        <v>49684</v>
      </c>
      <c r="C49236" s="2">
        <v>22</v>
      </c>
      <c r="D49236" s="2" t="s">
        <v>464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464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464</v>
      </c>
      <c r="E49238" s="2"/>
      <c r="F49238" s="2"/>
      <c r="G49238" s="2"/>
      <c r="H49238" s="2"/>
    </row>
    <row r="49239" spans="2:8">
      <c r="B49239" s="2" t="s">
        <v>49687</v>
      </c>
      <c r="C49239" s="2">
        <v>27</v>
      </c>
      <c r="D49239" s="2" t="s">
        <v>464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464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464</v>
      </c>
      <c r="E49241" s="2"/>
      <c r="F49241" s="2"/>
      <c r="G49241" s="2"/>
      <c r="H49241" s="2"/>
    </row>
    <row r="49242" spans="2:8">
      <c r="B49242" s="2" t="s">
        <v>49690</v>
      </c>
      <c r="C49242" s="2">
        <v>25</v>
      </c>
      <c r="D49242" s="2" t="s">
        <v>464</v>
      </c>
      <c r="E49242" s="2"/>
      <c r="F49242" s="2"/>
      <c r="G49242" s="2"/>
      <c r="H49242" s="2"/>
    </row>
    <row r="49243" spans="2:8">
      <c r="B49243" s="2" t="s">
        <v>49691</v>
      </c>
      <c r="C49243" s="2">
        <v>22</v>
      </c>
      <c r="D49243" s="2" t="s">
        <v>464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464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464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464</v>
      </c>
      <c r="E49246" s="2"/>
      <c r="F49246" s="2"/>
      <c r="G49246" s="2"/>
      <c r="H49246" s="2"/>
    </row>
    <row r="49247" spans="2:8">
      <c r="B49247" s="2" t="s">
        <v>49695</v>
      </c>
      <c r="C49247" s="2">
        <v>22</v>
      </c>
      <c r="D49247" s="2" t="s">
        <v>464</v>
      </c>
      <c r="E49247" s="2"/>
      <c r="F49247" s="2"/>
      <c r="G49247" s="2"/>
      <c r="H49247" s="2"/>
    </row>
    <row r="49248" spans="2:8">
      <c r="B49248" s="2" t="s">
        <v>49696</v>
      </c>
      <c r="C49248" s="2">
        <v>22</v>
      </c>
      <c r="D49248" s="2" t="s">
        <v>464</v>
      </c>
      <c r="E49248" s="2"/>
      <c r="F49248" s="2"/>
      <c r="G49248" s="2"/>
      <c r="H49248" s="2"/>
    </row>
    <row r="49249" spans="2:8">
      <c r="B49249" s="2" t="s">
        <v>49697</v>
      </c>
      <c r="C49249" s="2">
        <v>22</v>
      </c>
      <c r="D49249" s="2" t="s">
        <v>464</v>
      </c>
      <c r="E49249" s="2"/>
      <c r="F49249" s="2"/>
      <c r="G49249" s="2"/>
      <c r="H49249" s="2"/>
    </row>
    <row r="49250" spans="2:8">
      <c r="B49250" s="2" t="s">
        <v>49698</v>
      </c>
      <c r="C49250" s="2">
        <v>21</v>
      </c>
      <c r="D49250" s="2" t="s">
        <v>464</v>
      </c>
      <c r="E49250" s="2"/>
      <c r="F49250" s="2"/>
      <c r="G49250" s="2"/>
      <c r="H49250" s="2"/>
    </row>
    <row r="49251" spans="2:8">
      <c r="B49251" s="2" t="s">
        <v>49699</v>
      </c>
      <c r="C49251" s="2">
        <v>18</v>
      </c>
      <c r="D49251" s="2" t="s">
        <v>464</v>
      </c>
      <c r="E49251" s="2"/>
      <c r="F49251" s="2"/>
      <c r="G49251" s="2"/>
      <c r="H49251" s="2"/>
    </row>
    <row r="49252" spans="2:8">
      <c r="B49252" s="2" t="s">
        <v>49700</v>
      </c>
      <c r="C49252" s="2">
        <v>29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31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22</v>
      </c>
      <c r="D49255" s="2" t="s">
        <v>464</v>
      </c>
      <c r="E49255" s="2"/>
      <c r="F49255" s="2"/>
      <c r="G49255" s="2"/>
      <c r="H49255" s="2"/>
    </row>
    <row r="49256" spans="2:8">
      <c r="B49256" s="2" t="s">
        <v>49704</v>
      </c>
      <c r="C49256" s="2">
        <v>22</v>
      </c>
      <c r="D49256" s="2" t="s">
        <v>464</v>
      </c>
      <c r="E49256" s="2"/>
      <c r="F49256" s="2"/>
      <c r="G49256" s="2"/>
      <c r="H49256" s="2"/>
    </row>
    <row r="49257" spans="2:8">
      <c r="B49257" s="2" t="s">
        <v>49705</v>
      </c>
      <c r="C49257" s="2">
        <v>20</v>
      </c>
      <c r="D49257" s="2" t="s">
        <v>464</v>
      </c>
      <c r="E49257" s="2"/>
      <c r="F49257" s="2"/>
      <c r="G49257" s="2"/>
      <c r="H49257" s="2"/>
    </row>
    <row r="49258" spans="2:8">
      <c r="B49258" s="2" t="s">
        <v>49706</v>
      </c>
      <c r="C49258" s="2">
        <v>23</v>
      </c>
      <c r="D49258" s="2" t="s">
        <v>464</v>
      </c>
      <c r="E49258" s="2"/>
      <c r="F49258" s="2"/>
      <c r="G49258" s="2"/>
      <c r="H49258" s="2"/>
    </row>
    <row r="49259" spans="2:8">
      <c r="B49259" s="2" t="s">
        <v>49707</v>
      </c>
      <c r="C49259" s="2">
        <v>23</v>
      </c>
      <c r="D49259" s="2" t="s">
        <v>464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464</v>
      </c>
      <c r="E49260" s="2"/>
      <c r="F49260" s="2"/>
      <c r="G49260" s="2"/>
      <c r="H49260" s="2"/>
    </row>
    <row r="49261" spans="2:8">
      <c r="B49261" s="2" t="s">
        <v>49709</v>
      </c>
      <c r="C49261" s="2">
        <v>20</v>
      </c>
      <c r="D49261" s="2" t="s">
        <v>464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24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25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25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26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33</v>
      </c>
      <c r="D49268" s="2" t="s">
        <v>464</v>
      </c>
      <c r="E49268" s="2"/>
      <c r="F49268" s="2"/>
      <c r="G49268" s="2"/>
      <c r="H49268" s="2"/>
    </row>
    <row r="49269" spans="2:8">
      <c r="B49269" s="2" t="s">
        <v>49717</v>
      </c>
      <c r="C49269" s="2">
        <v>35</v>
      </c>
      <c r="D49269" s="2" t="s">
        <v>464</v>
      </c>
      <c r="E49269" s="2"/>
      <c r="F49269" s="2"/>
      <c r="G49269" s="2"/>
      <c r="H49269" s="2"/>
    </row>
    <row r="49270" spans="2:8">
      <c r="B49270" s="2" t="s">
        <v>49718</v>
      </c>
      <c r="C49270" s="2">
        <v>32</v>
      </c>
      <c r="D49270" s="2" t="s">
        <v>464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464</v>
      </c>
      <c r="E49271" s="2"/>
      <c r="F49271" s="2"/>
      <c r="G49271" s="2"/>
      <c r="H49271" s="2"/>
    </row>
    <row r="49272" spans="2:8">
      <c r="B49272" s="2" t="s">
        <v>49720</v>
      </c>
      <c r="C49272" s="2">
        <v>28</v>
      </c>
      <c r="D49272" s="2" t="s">
        <v>464</v>
      </c>
      <c r="E49272" s="2"/>
      <c r="F49272" s="2"/>
      <c r="G49272" s="2"/>
      <c r="H49272" s="2"/>
    </row>
    <row r="49273" spans="2:8">
      <c r="B49273" s="2" t="s">
        <v>49721</v>
      </c>
      <c r="C49273" s="2">
        <v>15</v>
      </c>
      <c r="D49273" s="2" t="s">
        <v>464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29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31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21</v>
      </c>
      <c r="D49280" s="2" t="s">
        <v>464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464</v>
      </c>
      <c r="E49281" s="2"/>
      <c r="F49281" s="2"/>
      <c r="G49281" s="2"/>
      <c r="H49281" s="2"/>
    </row>
    <row r="49282" spans="2:8">
      <c r="B49282" s="2" t="s">
        <v>49730</v>
      </c>
      <c r="C49282" s="2">
        <v>20</v>
      </c>
      <c r="D49282" s="2" t="s">
        <v>464</v>
      </c>
      <c r="E49282" s="2"/>
      <c r="F49282" s="2"/>
      <c r="G49282" s="2"/>
      <c r="H49282" s="2"/>
    </row>
    <row r="49283" spans="2:8">
      <c r="B49283" s="2" t="s">
        <v>49731</v>
      </c>
      <c r="C49283" s="2">
        <v>20</v>
      </c>
      <c r="D49283" s="2" t="s">
        <v>464</v>
      </c>
      <c r="E49283" s="2"/>
      <c r="F49283" s="2"/>
      <c r="G49283" s="2"/>
      <c r="H49283" s="2"/>
    </row>
    <row r="49284" spans="2:8">
      <c r="B49284" s="2" t="s">
        <v>49732</v>
      </c>
      <c r="C49284" s="2">
        <v>20</v>
      </c>
      <c r="D49284" s="2" t="s">
        <v>464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464</v>
      </c>
      <c r="E49285" s="2"/>
      <c r="F49285" s="2"/>
      <c r="G49285" s="2"/>
      <c r="H49285" s="2"/>
    </row>
    <row r="49286" spans="2:8">
      <c r="B49286" s="2" t="s">
        <v>49734</v>
      </c>
      <c r="C49286" s="2">
        <v>20</v>
      </c>
      <c r="D49286" s="2" t="s">
        <v>464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34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36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37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37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37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35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20</v>
      </c>
      <c r="D49298" s="2" t="s">
        <v>464</v>
      </c>
      <c r="E49298" s="2"/>
      <c r="F49298" s="2"/>
      <c r="G49298" s="2"/>
      <c r="H49298" s="2"/>
    </row>
    <row r="49299" spans="2:8">
      <c r="B49299" s="2" t="s">
        <v>49747</v>
      </c>
      <c r="C49299" s="2">
        <v>21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23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24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49750</v>
      </c>
      <c r="C49302" s="2">
        <v>19</v>
      </c>
      <c r="D49302" s="2" t="s">
        <v>464</v>
      </c>
      <c r="E49302" s="2"/>
      <c r="F49302" s="2"/>
      <c r="G49302" s="2"/>
      <c r="H49302" s="2"/>
    </row>
    <row r="49303" spans="2:8">
      <c r="B49303" s="2" t="s">
        <v>49751</v>
      </c>
      <c r="C49303" s="2">
        <v>23</v>
      </c>
      <c r="D49303" s="2" t="s">
        <v>464</v>
      </c>
      <c r="E49303" s="2"/>
      <c r="F49303" s="2"/>
      <c r="G49303" s="2"/>
      <c r="H49303" s="2"/>
    </row>
    <row r="49304" spans="2:8">
      <c r="B49304" s="2" t="s">
        <v>49752</v>
      </c>
      <c r="C49304" s="2">
        <v>24</v>
      </c>
      <c r="D49304" s="2" t="s">
        <v>464</v>
      </c>
      <c r="E49304" s="2"/>
      <c r="F49304" s="2"/>
      <c r="G49304" s="2"/>
      <c r="H49304" s="2"/>
    </row>
    <row r="49305" spans="2:8">
      <c r="B49305" s="2" t="s">
        <v>49753</v>
      </c>
      <c r="C49305" s="2">
        <v>24</v>
      </c>
      <c r="D49305" s="2" t="s">
        <v>464</v>
      </c>
      <c r="E49305" s="2"/>
      <c r="F49305" s="2"/>
      <c r="G49305" s="2"/>
      <c r="H49305" s="2"/>
    </row>
    <row r="49306" spans="2:8">
      <c r="B49306" s="2" t="s">
        <v>49754</v>
      </c>
      <c r="C49306" s="2">
        <v>9</v>
      </c>
      <c r="D49306" s="2" t="s">
        <v>464</v>
      </c>
      <c r="E49306" s="2"/>
      <c r="F49306" s="2"/>
      <c r="G49306" s="2"/>
      <c r="H49306" s="2"/>
    </row>
    <row r="49307" spans="2:8">
      <c r="B49307" s="2" t="s">
        <v>49755</v>
      </c>
      <c r="C49307" s="2">
        <v>8</v>
      </c>
      <c r="D49307" s="2" t="s">
        <v>464</v>
      </c>
      <c r="E49307" s="2"/>
      <c r="F49307" s="2"/>
      <c r="G49307" s="2"/>
      <c r="H49307" s="2"/>
    </row>
    <row r="49308" spans="2:8">
      <c r="B49308" s="2" t="s">
        <v>49756</v>
      </c>
      <c r="C49308" s="2">
        <v>8</v>
      </c>
      <c r="D49308" s="2" t="s">
        <v>464</v>
      </c>
      <c r="E49308" s="2"/>
      <c r="F49308" s="2"/>
      <c r="G49308" s="2"/>
      <c r="H49308" s="2"/>
    </row>
    <row r="49309" spans="2:8">
      <c r="B49309" s="2" t="s">
        <v>49757</v>
      </c>
      <c r="C49309" s="2">
        <v>11</v>
      </c>
      <c r="D49309" s="2" t="s">
        <v>464</v>
      </c>
      <c r="E49309" s="2"/>
      <c r="F49309" s="2"/>
      <c r="G49309" s="2"/>
      <c r="H49309" s="2"/>
    </row>
    <row r="49310" spans="2:8">
      <c r="B49310" s="2" t="s">
        <v>49758</v>
      </c>
      <c r="C49310" s="2">
        <v>11</v>
      </c>
      <c r="D49310" s="2" t="s">
        <v>464</v>
      </c>
      <c r="E49310" s="2"/>
      <c r="F49310" s="2"/>
      <c r="G49310" s="2"/>
      <c r="H49310" s="2"/>
    </row>
    <row r="49311" spans="2:8">
      <c r="B49311" s="2" t="s">
        <v>49759</v>
      </c>
      <c r="C49311" s="2">
        <v>11</v>
      </c>
      <c r="D49311" s="2" t="s">
        <v>464</v>
      </c>
      <c r="E49311" s="2"/>
      <c r="F49311" s="2"/>
      <c r="G49311" s="2"/>
      <c r="H49311" s="2"/>
    </row>
    <row r="49312" spans="2:8">
      <c r="B49312" s="2" t="s">
        <v>49760</v>
      </c>
      <c r="C49312" s="2">
        <v>28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27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26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26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38</v>
      </c>
      <c r="D49318" s="2" t="s">
        <v>464</v>
      </c>
      <c r="E49318" s="2"/>
      <c r="F49318" s="2"/>
      <c r="G49318" s="2"/>
      <c r="H49318" s="2"/>
    </row>
    <row r="49319" spans="2:8">
      <c r="B49319" s="2" t="s">
        <v>49767</v>
      </c>
      <c r="C49319" s="2">
        <v>39</v>
      </c>
      <c r="D49319" s="2" t="s">
        <v>464</v>
      </c>
      <c r="E49319" s="2"/>
      <c r="F49319" s="2"/>
      <c r="G49319" s="2"/>
      <c r="H49319" s="2"/>
    </row>
    <row r="49320" spans="2:8">
      <c r="B49320" s="2" t="s">
        <v>49768</v>
      </c>
      <c r="C49320" s="2">
        <v>19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20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20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19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19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20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17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17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18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464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464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464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464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464</v>
      </c>
      <c r="E49333" s="2"/>
      <c r="F49333" s="2"/>
      <c r="G49333" s="2"/>
      <c r="H49333" s="2"/>
    </row>
    <row r="49334" spans="2:8">
      <c r="B49334" s="2" t="s">
        <v>49782</v>
      </c>
      <c r="C49334" s="2">
        <v>25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27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25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28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464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464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464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464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464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464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29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29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26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32</v>
      </c>
      <c r="D49352" s="2" t="s">
        <v>464</v>
      </c>
      <c r="E49352" s="2"/>
      <c r="F49352" s="2"/>
      <c r="G49352" s="2"/>
      <c r="H49352" s="2"/>
    </row>
    <row r="49353" spans="2:8">
      <c r="B49353" s="2" t="s">
        <v>49801</v>
      </c>
      <c r="C49353" s="2">
        <v>23</v>
      </c>
      <c r="D49353" s="2" t="s">
        <v>464</v>
      </c>
      <c r="E49353" s="2"/>
      <c r="F49353" s="2"/>
      <c r="G49353" s="2"/>
      <c r="H49353" s="2"/>
    </row>
    <row r="49354" spans="2:8">
      <c r="B49354" s="2" t="s">
        <v>49802</v>
      </c>
      <c r="C49354" s="2">
        <v>30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30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26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19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14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33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29</v>
      </c>
      <c r="D49360" s="2" t="s">
        <v>464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464</v>
      </c>
      <c r="E49361" s="2"/>
      <c r="F49361" s="2"/>
      <c r="G49361" s="2"/>
      <c r="H49361" s="2"/>
    </row>
    <row r="49362" spans="2:8">
      <c r="B49362" s="2" t="s">
        <v>49810</v>
      </c>
      <c r="C49362" s="2">
        <v>22</v>
      </c>
      <c r="D49362" s="2" t="s">
        <v>464</v>
      </c>
      <c r="E49362" s="2"/>
      <c r="F49362" s="2"/>
      <c r="G49362" s="2"/>
      <c r="H49362" s="2"/>
    </row>
    <row r="49363" spans="2:8">
      <c r="B49363" s="2" t="s">
        <v>49811</v>
      </c>
      <c r="C49363" s="2">
        <v>21</v>
      </c>
      <c r="D49363" s="2" t="s">
        <v>464</v>
      </c>
      <c r="E49363" s="2"/>
      <c r="F49363" s="2"/>
      <c r="G49363" s="2"/>
      <c r="H49363" s="2"/>
    </row>
    <row r="49364" spans="2:8">
      <c r="B49364" s="2" t="s">
        <v>49812</v>
      </c>
      <c r="C49364" s="2">
        <v>21</v>
      </c>
      <c r="D49364" s="2" t="s">
        <v>464</v>
      </c>
      <c r="E49364" s="2"/>
      <c r="F49364" s="2"/>
      <c r="G49364" s="2"/>
      <c r="H49364" s="2"/>
    </row>
    <row r="49365" spans="2:8">
      <c r="B49365" s="2" t="s">
        <v>49813</v>
      </c>
      <c r="C49365" s="2">
        <v>21</v>
      </c>
      <c r="D49365" s="2" t="s">
        <v>464</v>
      </c>
      <c r="E49365" s="2"/>
      <c r="F49365" s="2"/>
      <c r="G49365" s="2"/>
      <c r="H49365" s="2"/>
    </row>
    <row r="49366" spans="2:8">
      <c r="B49366" s="2" t="s">
        <v>49814</v>
      </c>
      <c r="C49366" s="2">
        <v>23</v>
      </c>
      <c r="D49366" s="2" t="s">
        <v>464</v>
      </c>
      <c r="E49366" s="2"/>
      <c r="F49366" s="2"/>
      <c r="G49366" s="2"/>
      <c r="H49366" s="2"/>
    </row>
    <row r="49367" spans="2:8">
      <c r="B49367" s="2" t="s">
        <v>49815</v>
      </c>
      <c r="C49367" s="2">
        <v>23</v>
      </c>
      <c r="D49367" s="2" t="s">
        <v>464</v>
      </c>
      <c r="E49367" s="2"/>
      <c r="F49367" s="2"/>
      <c r="G49367" s="2"/>
      <c r="H49367" s="2"/>
    </row>
    <row r="49368" spans="2:8">
      <c r="B49368" s="2" t="s">
        <v>49816</v>
      </c>
      <c r="C49368" s="2">
        <v>32</v>
      </c>
      <c r="D49368" s="2" t="s">
        <v>464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464</v>
      </c>
      <c r="E49369" s="2"/>
      <c r="F49369" s="2"/>
      <c r="G49369" s="2"/>
      <c r="H49369" s="2"/>
    </row>
    <row r="49370" spans="2:8">
      <c r="B49370" s="2" t="s">
        <v>49818</v>
      </c>
      <c r="C49370" s="2">
        <v>30</v>
      </c>
      <c r="D49370" s="2" t="s">
        <v>464</v>
      </c>
      <c r="E49370" s="2"/>
      <c r="F49370" s="2"/>
      <c r="G49370" s="2"/>
      <c r="H49370" s="2"/>
    </row>
    <row r="49371" spans="2:8">
      <c r="B49371" s="2" t="s">
        <v>49819</v>
      </c>
      <c r="C49371" s="2">
        <v>29</v>
      </c>
      <c r="D49371" s="2" t="s">
        <v>464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464</v>
      </c>
      <c r="E49372" s="2"/>
      <c r="F49372" s="2"/>
      <c r="G49372" s="2"/>
      <c r="H49372" s="2"/>
    </row>
    <row r="49373" spans="2:8">
      <c r="B49373" s="2" t="s">
        <v>49821</v>
      </c>
      <c r="C49373" s="2">
        <v>18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18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18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19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18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17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18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25</v>
      </c>
      <c r="D49380" s="2" t="s">
        <v>464</v>
      </c>
      <c r="E49380" s="2"/>
      <c r="F49380" s="2"/>
      <c r="G49380" s="2"/>
      <c r="H49380" s="2"/>
    </row>
    <row r="49381" spans="2:8">
      <c r="B49381" s="2" t="s">
        <v>49829</v>
      </c>
      <c r="C49381" s="2">
        <v>26</v>
      </c>
      <c r="D49381" s="2" t="s">
        <v>464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464</v>
      </c>
      <c r="E49382" s="2"/>
      <c r="F49382" s="2"/>
      <c r="G49382" s="2"/>
      <c r="H49382" s="2"/>
    </row>
    <row r="49383" spans="2:8">
      <c r="B49383" s="2" t="s">
        <v>49831</v>
      </c>
      <c r="C49383" s="2">
        <v>26</v>
      </c>
      <c r="D49383" s="2" t="s">
        <v>464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464</v>
      </c>
      <c r="E49384" s="2"/>
      <c r="F49384" s="2"/>
      <c r="G49384" s="2"/>
      <c r="H49384" s="2"/>
    </row>
    <row r="49385" spans="2:8">
      <c r="B49385" s="2" t="s">
        <v>49833</v>
      </c>
      <c r="C49385" s="2">
        <v>24</v>
      </c>
      <c r="D49385" s="2" t="s">
        <v>464</v>
      </c>
      <c r="E49385" s="2"/>
      <c r="F49385" s="2"/>
      <c r="G49385" s="2"/>
      <c r="H49385" s="2"/>
    </row>
    <row r="49386" spans="2:8">
      <c r="B49386" s="2" t="s">
        <v>49834</v>
      </c>
      <c r="C49386" s="2">
        <v>20</v>
      </c>
      <c r="D49386" s="2" t="s">
        <v>464</v>
      </c>
      <c r="E49386" s="2"/>
      <c r="F49386" s="2"/>
      <c r="G49386" s="2"/>
      <c r="H49386" s="2"/>
    </row>
    <row r="49387" spans="2:8">
      <c r="B49387" s="2" t="s">
        <v>49835</v>
      </c>
      <c r="C49387" s="2">
        <v>23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30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464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464</v>
      </c>
      <c r="E49392" s="2"/>
      <c r="F49392" s="2"/>
      <c r="G49392" s="2"/>
      <c r="H49392" s="2"/>
    </row>
    <row r="49393" spans="2:8">
      <c r="B49393" s="2" t="s">
        <v>49841</v>
      </c>
      <c r="C49393" s="2">
        <v>24</v>
      </c>
      <c r="D49393" s="2" t="s">
        <v>464</v>
      </c>
      <c r="E49393" s="2"/>
      <c r="F49393" s="2"/>
      <c r="G49393" s="2"/>
      <c r="H49393" s="2"/>
    </row>
    <row r="49394" spans="2:8">
      <c r="B49394" s="2" t="s">
        <v>49842</v>
      </c>
      <c r="C49394" s="2">
        <v>24</v>
      </c>
      <c r="D49394" s="2" t="s">
        <v>464</v>
      </c>
      <c r="E49394" s="2"/>
      <c r="F49394" s="2"/>
      <c r="G49394" s="2"/>
      <c r="H49394" s="2"/>
    </row>
    <row r="49395" spans="2:8">
      <c r="B49395" s="2" t="s">
        <v>49843</v>
      </c>
      <c r="C49395" s="2">
        <v>24</v>
      </c>
      <c r="D49395" s="2" t="s">
        <v>464</v>
      </c>
      <c r="E49395" s="2"/>
      <c r="F49395" s="2"/>
      <c r="G49395" s="2"/>
      <c r="H49395" s="2"/>
    </row>
    <row r="49396" spans="2:8">
      <c r="B49396" s="2" t="s">
        <v>49844</v>
      </c>
      <c r="C49396" s="2">
        <v>16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17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18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19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17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17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17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29</v>
      </c>
      <c r="D49404" s="2" t="s">
        <v>464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464</v>
      </c>
      <c r="E49405" s="2"/>
      <c r="F49405" s="2"/>
      <c r="G49405" s="2"/>
      <c r="H49405" s="2"/>
    </row>
    <row r="49406" spans="2:8">
      <c r="B49406" s="2" t="s">
        <v>49854</v>
      </c>
      <c r="C49406" s="2">
        <v>28</v>
      </c>
      <c r="D49406" s="2" t="s">
        <v>464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464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464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464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464</v>
      </c>
      <c r="E49410" s="2"/>
      <c r="F49410" s="2"/>
      <c r="G49410" s="2"/>
      <c r="H49410" s="2"/>
    </row>
    <row r="49411" spans="2:8">
      <c r="B49411" s="2" t="s">
        <v>49859</v>
      </c>
      <c r="C49411" s="2">
        <v>25</v>
      </c>
      <c r="D49411" s="2" t="s">
        <v>464</v>
      </c>
      <c r="E49411" s="2"/>
      <c r="F49411" s="2"/>
      <c r="G49411" s="2"/>
      <c r="H49411" s="2"/>
    </row>
    <row r="49412" spans="2:8">
      <c r="B49412" s="2" t="s">
        <v>49860</v>
      </c>
      <c r="C49412" s="2">
        <v>11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14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26</v>
      </c>
      <c r="D49414" s="2" t="s">
        <v>464</v>
      </c>
      <c r="E49414" s="2"/>
      <c r="F49414" s="2"/>
      <c r="G49414" s="2"/>
      <c r="H49414" s="2"/>
    </row>
    <row r="49415" spans="2:8">
      <c r="B49415" s="2" t="s">
        <v>49863</v>
      </c>
      <c r="C49415" s="2">
        <v>26</v>
      </c>
      <c r="D49415" s="2" t="s">
        <v>464</v>
      </c>
      <c r="E49415" s="2"/>
      <c r="F49415" s="2"/>
      <c r="G49415" s="2"/>
      <c r="H49415" s="2"/>
    </row>
    <row r="49416" spans="2:8">
      <c r="B49416" s="2" t="s">
        <v>49864</v>
      </c>
      <c r="C49416" s="2">
        <v>23</v>
      </c>
      <c r="D49416" s="2" t="s">
        <v>464</v>
      </c>
      <c r="E49416" s="2"/>
      <c r="F49416" s="2"/>
      <c r="G49416" s="2"/>
      <c r="H49416" s="2"/>
    </row>
    <row r="49417" spans="2:8">
      <c r="B49417" s="2" t="s">
        <v>49865</v>
      </c>
      <c r="C49417" s="2">
        <v>23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24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24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23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21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15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12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32</v>
      </c>
      <c r="D49424" s="2" t="s">
        <v>464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464</v>
      </c>
      <c r="E49425" s="2"/>
      <c r="F49425" s="2"/>
      <c r="G49425" s="2"/>
      <c r="H49425" s="2"/>
    </row>
    <row r="49426" spans="2:8">
      <c r="B49426" s="2" t="s">
        <v>49874</v>
      </c>
      <c r="C49426" s="2">
        <v>30</v>
      </c>
      <c r="D49426" s="2" t="s">
        <v>464</v>
      </c>
      <c r="E49426" s="2"/>
      <c r="F49426" s="2"/>
      <c r="G49426" s="2"/>
      <c r="H49426" s="2"/>
    </row>
    <row r="49427" spans="2:8">
      <c r="B49427" s="2" t="s">
        <v>49875</v>
      </c>
      <c r="C49427" s="2">
        <v>30</v>
      </c>
      <c r="D49427" s="2" t="s">
        <v>464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464</v>
      </c>
      <c r="E49428" s="2"/>
      <c r="F49428" s="2"/>
      <c r="G49428" s="2"/>
      <c r="H49428" s="2"/>
    </row>
    <row r="49429" spans="2:8">
      <c r="B49429" s="2" t="s">
        <v>49877</v>
      </c>
      <c r="C49429" s="2">
        <v>30</v>
      </c>
      <c r="D49429" s="2" t="s">
        <v>464</v>
      </c>
      <c r="E49429" s="2"/>
      <c r="F49429" s="2"/>
      <c r="G49429" s="2"/>
      <c r="H49429" s="2"/>
    </row>
    <row r="49430" spans="2:8">
      <c r="B49430" s="2" t="s">
        <v>49878</v>
      </c>
      <c r="C49430" s="2">
        <v>28</v>
      </c>
      <c r="D49430" s="2" t="s">
        <v>464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30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29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26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28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30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30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27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25</v>
      </c>
      <c r="D49442" s="2" t="s">
        <v>464</v>
      </c>
      <c r="E49442" s="2"/>
      <c r="F49442" s="2"/>
      <c r="G49442" s="2"/>
      <c r="H49442" s="2"/>
    </row>
    <row r="49443" spans="2:8">
      <c r="B49443" s="2" t="s">
        <v>49891</v>
      </c>
      <c r="C49443" s="2">
        <v>25</v>
      </c>
      <c r="D49443" s="2" t="s">
        <v>464</v>
      </c>
      <c r="E49443" s="2"/>
      <c r="F49443" s="2"/>
      <c r="G49443" s="2"/>
      <c r="H49443" s="2"/>
    </row>
    <row r="49444" spans="2:8">
      <c r="B49444" s="2" t="s">
        <v>49892</v>
      </c>
      <c r="C49444" s="2">
        <v>24</v>
      </c>
      <c r="D49444" s="2" t="s">
        <v>464</v>
      </c>
      <c r="E49444" s="2"/>
      <c r="F49444" s="2"/>
      <c r="G49444" s="2"/>
      <c r="H49444" s="2"/>
    </row>
    <row r="49445" spans="2:8">
      <c r="B49445" s="2" t="s">
        <v>49893</v>
      </c>
      <c r="C49445" s="2">
        <v>29</v>
      </c>
      <c r="D49445" s="2" t="s">
        <v>464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464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464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464</v>
      </c>
      <c r="E49448" s="2"/>
      <c r="F49448" s="2"/>
      <c r="G49448" s="2"/>
      <c r="H49448" s="2"/>
    </row>
    <row r="49449" spans="2:8">
      <c r="B49449" s="2" t="s">
        <v>49897</v>
      </c>
      <c r="C49449" s="2">
        <v>28</v>
      </c>
      <c r="D49449" s="2" t="s">
        <v>464</v>
      </c>
      <c r="E49449" s="2"/>
      <c r="F49449" s="2"/>
      <c r="G49449" s="2"/>
      <c r="H49449" s="2"/>
    </row>
    <row r="49450" spans="2:8">
      <c r="B49450" s="2" t="s">
        <v>49898</v>
      </c>
      <c r="C49450" s="2">
        <v>28</v>
      </c>
      <c r="D49450" s="2" t="s">
        <v>464</v>
      </c>
      <c r="E49450" s="2"/>
      <c r="F49450" s="2"/>
      <c r="G49450" s="2"/>
      <c r="H49450" s="2"/>
    </row>
    <row r="49451" spans="2:8">
      <c r="B49451" s="2" t="s">
        <v>49899</v>
      </c>
      <c r="C49451" s="2">
        <v>27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28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24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25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18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16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16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18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17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16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10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6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5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13</v>
      </c>
      <c r="D49466" s="2" t="s">
        <v>464</v>
      </c>
      <c r="E49466" s="2"/>
      <c r="F49466" s="2"/>
      <c r="G49466" s="2"/>
      <c r="H49466" s="2"/>
    </row>
    <row r="49467" spans="2:8">
      <c r="B49467" s="2" t="s">
        <v>49915</v>
      </c>
      <c r="C49467" s="2">
        <v>15</v>
      </c>
      <c r="D49467" s="2" t="s">
        <v>464</v>
      </c>
      <c r="E49467" s="2"/>
      <c r="F49467" s="2"/>
      <c r="G49467" s="2"/>
      <c r="H49467" s="2"/>
    </row>
    <row r="49468" spans="2:8">
      <c r="B49468" s="2" t="s">
        <v>49916</v>
      </c>
      <c r="C49468" s="2">
        <v>18</v>
      </c>
      <c r="D49468" s="2" t="s">
        <v>464</v>
      </c>
      <c r="E49468" s="2"/>
      <c r="F49468" s="2"/>
      <c r="G49468" s="2"/>
      <c r="H49468" s="2"/>
    </row>
    <row r="49469" spans="2:8">
      <c r="B49469" s="2" t="s">
        <v>49917</v>
      </c>
      <c r="C49469" s="2">
        <v>19</v>
      </c>
      <c r="D49469" s="2" t="s">
        <v>464</v>
      </c>
      <c r="E49469" s="2"/>
      <c r="F49469" s="2"/>
      <c r="G49469" s="2"/>
      <c r="H49469" s="2"/>
    </row>
    <row r="49470" spans="2:8">
      <c r="B49470" s="2" t="s">
        <v>49918</v>
      </c>
      <c r="C49470" s="2">
        <v>18</v>
      </c>
      <c r="D49470" s="2" t="s">
        <v>464</v>
      </c>
      <c r="E49470" s="2"/>
      <c r="F49470" s="2"/>
      <c r="G49470" s="2"/>
      <c r="H49470" s="2"/>
    </row>
    <row r="49471" spans="2:8">
      <c r="B49471" s="2" t="s">
        <v>49919</v>
      </c>
      <c r="C49471" s="2">
        <v>17</v>
      </c>
      <c r="D49471" s="2" t="s">
        <v>464</v>
      </c>
      <c r="E49471" s="2"/>
      <c r="F49471" s="2"/>
      <c r="G49471" s="2"/>
      <c r="H49471" s="2"/>
    </row>
    <row r="49472" spans="2:8">
      <c r="B49472" s="2" t="s">
        <v>49920</v>
      </c>
      <c r="C49472" s="2">
        <v>15</v>
      </c>
      <c r="D49472" s="2" t="s">
        <v>464</v>
      </c>
      <c r="E49472" s="2"/>
      <c r="F49472" s="2"/>
      <c r="G49472" s="2"/>
      <c r="H49472" s="2"/>
    </row>
    <row r="49473" spans="2:8">
      <c r="B49473" s="2" t="s">
        <v>49921</v>
      </c>
      <c r="C49473" s="2">
        <v>15</v>
      </c>
      <c r="D49473" s="2" t="s">
        <v>464</v>
      </c>
      <c r="E49473" s="2"/>
      <c r="F49473" s="2"/>
      <c r="G49473" s="2"/>
      <c r="H49473" s="2"/>
    </row>
    <row r="49474" spans="2:8">
      <c r="B49474" s="2" t="s">
        <v>49922</v>
      </c>
      <c r="C49474" s="2">
        <v>14</v>
      </c>
      <c r="D49474" s="2" t="s">
        <v>464</v>
      </c>
      <c r="E49474" s="2"/>
      <c r="F49474" s="2"/>
      <c r="G49474" s="2"/>
      <c r="H49474" s="2"/>
    </row>
    <row r="49475" spans="2:8">
      <c r="B49475" s="2" t="s">
        <v>49923</v>
      </c>
      <c r="C49475" s="2">
        <v>32</v>
      </c>
      <c r="D49475" s="2" t="s">
        <v>464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29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28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28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24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25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26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28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31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31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29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26</v>
      </c>
      <c r="D49493" s="2" t="s">
        <v>464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464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464</v>
      </c>
      <c r="E49495" s="2"/>
      <c r="F49495" s="2"/>
      <c r="G49495" s="2"/>
      <c r="H49495" s="2"/>
    </row>
    <row r="49496" spans="2:8">
      <c r="B49496" s="2" t="s">
        <v>49944</v>
      </c>
      <c r="C49496" s="2">
        <v>25</v>
      </c>
      <c r="D49496" s="2" t="s">
        <v>464</v>
      </c>
      <c r="E49496" s="2"/>
      <c r="F49496" s="2"/>
      <c r="G49496" s="2"/>
      <c r="H49496" s="2"/>
    </row>
    <row r="49497" spans="2:8">
      <c r="B49497" s="2" t="s">
        <v>49945</v>
      </c>
      <c r="C49497" s="2">
        <v>22</v>
      </c>
      <c r="D49497" s="2" t="s">
        <v>464</v>
      </c>
      <c r="E49497" s="2"/>
      <c r="F49497" s="2"/>
      <c r="G49497" s="2"/>
      <c r="H49497" s="2"/>
    </row>
    <row r="49498" spans="2:8">
      <c r="B49498" s="2" t="s">
        <v>49946</v>
      </c>
      <c r="C49498" s="2">
        <v>21</v>
      </c>
      <c r="D49498" s="2" t="s">
        <v>464</v>
      </c>
      <c r="E49498" s="2"/>
      <c r="F49498" s="2"/>
      <c r="G49498" s="2"/>
      <c r="H49498" s="2"/>
    </row>
    <row r="49499" spans="2:8">
      <c r="B49499" s="2" t="s">
        <v>49947</v>
      </c>
      <c r="C49499" s="2">
        <v>23</v>
      </c>
      <c r="D49499" s="2" t="s">
        <v>464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464</v>
      </c>
      <c r="E49500" s="2"/>
      <c r="F49500" s="2"/>
      <c r="G49500" s="2"/>
      <c r="H49500" s="2"/>
    </row>
    <row r="49501" spans="2:8">
      <c r="B49501" s="2" t="s">
        <v>49949</v>
      </c>
      <c r="C49501" s="2">
        <v>31</v>
      </c>
      <c r="D49501" s="2" t="s">
        <v>464</v>
      </c>
      <c r="E49501" s="2"/>
      <c r="F49501" s="2"/>
      <c r="G49501" s="2"/>
      <c r="H49501" s="2"/>
    </row>
    <row r="49502" spans="2:8">
      <c r="B49502" s="2" t="s">
        <v>49950</v>
      </c>
      <c r="C49502" s="2">
        <v>31</v>
      </c>
      <c r="D49502" s="2" t="s">
        <v>464</v>
      </c>
      <c r="E49502" s="2"/>
      <c r="F49502" s="2"/>
      <c r="G49502" s="2"/>
      <c r="H49502" s="2"/>
    </row>
    <row r="49503" spans="2:8">
      <c r="B49503" s="2" t="s">
        <v>49951</v>
      </c>
      <c r="C49503" s="2">
        <v>22</v>
      </c>
      <c r="D49503" s="2" t="s">
        <v>464</v>
      </c>
      <c r="E49503" s="2"/>
      <c r="F49503" s="2"/>
      <c r="G49503" s="2"/>
      <c r="H49503" s="2"/>
    </row>
    <row r="49504" spans="2:8">
      <c r="B49504" s="2" t="s">
        <v>49952</v>
      </c>
      <c r="C49504" s="2">
        <v>17</v>
      </c>
      <c r="D49504" s="2" t="s">
        <v>464</v>
      </c>
      <c r="E49504" s="2"/>
      <c r="F49504" s="2"/>
      <c r="G49504" s="2"/>
      <c r="H49504" s="2"/>
    </row>
    <row r="49505" spans="2:8">
      <c r="B49505" s="2" t="s">
        <v>49953</v>
      </c>
      <c r="C49505" s="2">
        <v>17</v>
      </c>
      <c r="D49505" s="2" t="s">
        <v>464</v>
      </c>
      <c r="E49505" s="2"/>
      <c r="F49505" s="2"/>
      <c r="G49505" s="2"/>
      <c r="H49505" s="2"/>
    </row>
    <row r="49506" spans="2:8">
      <c r="B49506" s="2" t="s">
        <v>49954</v>
      </c>
      <c r="C49506" s="2">
        <v>18</v>
      </c>
      <c r="D49506" s="2" t="s">
        <v>464</v>
      </c>
      <c r="E49506" s="2"/>
      <c r="F49506" s="2"/>
      <c r="G49506" s="2"/>
      <c r="H49506" s="2"/>
    </row>
    <row r="49507" spans="2:8">
      <c r="B49507" s="2" t="s">
        <v>49955</v>
      </c>
      <c r="C49507" s="2">
        <v>19</v>
      </c>
      <c r="D49507" s="2" t="s">
        <v>464</v>
      </c>
      <c r="E49507" s="2"/>
      <c r="F49507" s="2"/>
      <c r="G49507" s="2"/>
      <c r="H49507" s="2"/>
    </row>
    <row r="49508" spans="2:8">
      <c r="B49508" s="2" t="s">
        <v>49956</v>
      </c>
      <c r="C49508" s="2">
        <v>16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22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26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29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28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28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13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20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21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20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17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15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14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17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17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19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23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25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25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23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26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16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16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17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17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16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16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5</v>
      </c>
      <c r="D49537" s="2" t="s">
        <v>464</v>
      </c>
      <c r="E49537" s="2"/>
      <c r="F49537" s="2"/>
      <c r="G49537" s="2"/>
      <c r="H49537" s="2"/>
    </row>
    <row r="49538" spans="2:8">
      <c r="B49538" s="2" t="s">
        <v>49986</v>
      </c>
      <c r="C49538" s="2">
        <v>35</v>
      </c>
      <c r="D49538" s="2" t="s">
        <v>464</v>
      </c>
      <c r="E49538" s="2"/>
      <c r="F49538" s="2"/>
      <c r="G49538" s="2"/>
      <c r="H49538" s="2"/>
    </row>
    <row r="49539" spans="2:8">
      <c r="B49539" s="2" t="s">
        <v>49987</v>
      </c>
      <c r="C49539" s="2">
        <v>35</v>
      </c>
      <c r="D49539" s="2" t="s">
        <v>464</v>
      </c>
      <c r="E49539" s="2"/>
      <c r="F49539" s="2"/>
      <c r="G49539" s="2"/>
      <c r="H49539" s="2"/>
    </row>
    <row r="49540" spans="2:8">
      <c r="B49540" s="2" t="s">
        <v>49988</v>
      </c>
      <c r="C49540" s="2">
        <v>35</v>
      </c>
      <c r="D49540" s="2" t="s">
        <v>464</v>
      </c>
      <c r="E49540" s="2"/>
      <c r="F49540" s="2"/>
      <c r="G49540" s="2"/>
      <c r="H49540" s="2"/>
    </row>
    <row r="49541" spans="2:8">
      <c r="B49541" s="2" t="s">
        <v>49989</v>
      </c>
      <c r="C49541" s="2">
        <v>34</v>
      </c>
      <c r="D49541" s="2" t="s">
        <v>464</v>
      </c>
      <c r="E49541" s="2"/>
      <c r="F49541" s="2"/>
      <c r="G49541" s="2"/>
      <c r="H49541" s="2"/>
    </row>
    <row r="49542" spans="2:8">
      <c r="B49542" s="2" t="s">
        <v>49990</v>
      </c>
      <c r="C49542" s="2">
        <v>33</v>
      </c>
      <c r="D49542" s="2" t="s">
        <v>464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31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23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17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17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15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15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12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8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15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13</v>
      </c>
      <c r="D49556" s="2" t="s">
        <v>464</v>
      </c>
      <c r="E49556" s="2"/>
      <c r="F49556" s="2"/>
      <c r="G49556" s="2"/>
      <c r="H49556" s="2"/>
    </row>
    <row r="49557" spans="2:8">
      <c r="B49557" s="2" t="s">
        <v>50005</v>
      </c>
      <c r="C49557" s="2">
        <v>15</v>
      </c>
      <c r="D49557" s="2" t="s">
        <v>464</v>
      </c>
      <c r="E49557" s="2"/>
      <c r="F49557" s="2"/>
      <c r="G49557" s="2"/>
      <c r="H49557" s="2"/>
    </row>
    <row r="49558" spans="2:8">
      <c r="B49558" s="2" t="s">
        <v>50006</v>
      </c>
      <c r="C49558" s="2">
        <v>16</v>
      </c>
      <c r="D49558" s="2" t="s">
        <v>464</v>
      </c>
      <c r="E49558" s="2"/>
      <c r="F49558" s="2"/>
      <c r="G49558" s="2"/>
      <c r="H49558" s="2"/>
    </row>
    <row r="49559" spans="2:8">
      <c r="B49559" s="2" t="s">
        <v>50007</v>
      </c>
      <c r="C49559" s="2">
        <v>14</v>
      </c>
      <c r="D49559" s="2" t="s">
        <v>464</v>
      </c>
      <c r="E49559" s="2"/>
      <c r="F49559" s="2"/>
      <c r="G49559" s="2"/>
      <c r="H49559" s="2"/>
    </row>
    <row r="49560" spans="2:8">
      <c r="B49560" s="2" t="s">
        <v>50008</v>
      </c>
      <c r="C49560" s="2">
        <v>14</v>
      </c>
      <c r="D49560" s="2" t="s">
        <v>464</v>
      </c>
      <c r="E49560" s="2"/>
      <c r="F49560" s="2"/>
      <c r="G49560" s="2"/>
      <c r="H49560" s="2"/>
    </row>
    <row r="49561" spans="2:8">
      <c r="B49561" s="2" t="s">
        <v>50009</v>
      </c>
      <c r="C49561" s="2">
        <v>13</v>
      </c>
      <c r="D49561" s="2" t="s">
        <v>464</v>
      </c>
      <c r="E49561" s="2"/>
      <c r="F49561" s="2"/>
      <c r="G49561" s="2"/>
      <c r="H49561" s="2"/>
    </row>
    <row r="49562" spans="2:8">
      <c r="B49562" s="2" t="s">
        <v>50010</v>
      </c>
      <c r="C49562" s="2">
        <v>9</v>
      </c>
      <c r="D49562" s="2" t="s">
        <v>464</v>
      </c>
      <c r="E49562" s="2"/>
      <c r="F49562" s="2"/>
      <c r="G49562" s="2"/>
      <c r="H49562" s="2"/>
    </row>
    <row r="49563" spans="2:8">
      <c r="B49563" s="2" t="s">
        <v>50011</v>
      </c>
      <c r="C49563" s="2">
        <v>12</v>
      </c>
      <c r="D49563" s="2" t="s">
        <v>464</v>
      </c>
      <c r="E49563" s="2"/>
      <c r="F49563" s="2"/>
      <c r="G49563" s="2"/>
      <c r="H49563" s="2"/>
    </row>
    <row r="49564" spans="2:8">
      <c r="B49564" s="2" t="s">
        <v>50012</v>
      </c>
      <c r="C49564" s="2">
        <v>17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16</v>
      </c>
      <c r="D49565" s="2" t="s">
        <v>464</v>
      </c>
      <c r="E49565" s="2"/>
      <c r="F49565" s="2"/>
      <c r="G49565" s="2"/>
      <c r="H49565" s="2"/>
    </row>
    <row r="49566" spans="2:8">
      <c r="B49566" s="2" t="s">
        <v>50014</v>
      </c>
      <c r="C49566" s="2">
        <v>21</v>
      </c>
      <c r="D49566" s="2" t="s">
        <v>464</v>
      </c>
      <c r="E49566" s="2"/>
      <c r="F49566" s="2"/>
      <c r="G49566" s="2"/>
      <c r="H49566" s="2"/>
    </row>
    <row r="49567" spans="2:8">
      <c r="B49567" s="2" t="s">
        <v>50015</v>
      </c>
      <c r="C49567" s="2">
        <v>14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12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13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24</v>
      </c>
      <c r="D49570" s="2" t="s">
        <v>464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464</v>
      </c>
      <c r="E49571" s="2"/>
      <c r="F49571" s="2"/>
      <c r="G49571" s="2"/>
      <c r="H49571" s="2"/>
    </row>
    <row r="49572" spans="2:8">
      <c r="B49572" s="2" t="s">
        <v>50020</v>
      </c>
      <c r="C49572" s="2">
        <v>21</v>
      </c>
      <c r="D49572" s="2" t="s">
        <v>464</v>
      </c>
      <c r="E49572" s="2"/>
      <c r="F49572" s="2"/>
      <c r="G49572" s="2"/>
      <c r="H49572" s="2"/>
    </row>
    <row r="49573" spans="2:8">
      <c r="B49573" s="2" t="s">
        <v>50021</v>
      </c>
      <c r="C49573" s="2">
        <v>14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24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32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35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36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31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26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30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34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33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33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19</v>
      </c>
      <c r="D49587" s="2" t="s">
        <v>464</v>
      </c>
      <c r="E49587" s="2"/>
      <c r="F49587" s="2"/>
      <c r="G49587" s="2"/>
      <c r="H49587" s="2"/>
    </row>
    <row r="49588" spans="2:8">
      <c r="B49588" s="2" t="s">
        <v>50036</v>
      </c>
      <c r="C49588" s="2">
        <v>20</v>
      </c>
      <c r="D49588" s="2" t="s">
        <v>464</v>
      </c>
      <c r="E49588" s="2"/>
      <c r="F49588" s="2"/>
      <c r="G49588" s="2"/>
      <c r="H49588" s="2"/>
    </row>
    <row r="49589" spans="2:8">
      <c r="B49589" s="2" t="s">
        <v>50037</v>
      </c>
      <c r="C49589" s="2">
        <v>20</v>
      </c>
      <c r="D49589" s="2" t="s">
        <v>464</v>
      </c>
      <c r="E49589" s="2"/>
      <c r="F49589" s="2"/>
      <c r="G49589" s="2"/>
      <c r="H49589" s="2"/>
    </row>
    <row r="49590" spans="2:8">
      <c r="B49590" s="2" t="s">
        <v>50038</v>
      </c>
      <c r="C49590" s="2">
        <v>19</v>
      </c>
      <c r="D49590" s="2" t="s">
        <v>464</v>
      </c>
      <c r="E49590" s="2"/>
      <c r="F49590" s="2"/>
      <c r="G49590" s="2"/>
      <c r="H49590" s="2"/>
    </row>
    <row r="49591" spans="2:8">
      <c r="B49591" s="2" t="s">
        <v>50039</v>
      </c>
      <c r="C49591" s="2">
        <v>18</v>
      </c>
      <c r="D49591" s="2" t="s">
        <v>464</v>
      </c>
      <c r="E49591" s="2"/>
      <c r="F49591" s="2"/>
      <c r="G49591" s="2"/>
      <c r="H49591" s="2"/>
    </row>
    <row r="49592" spans="2:8">
      <c r="B49592" s="2" t="s">
        <v>50040</v>
      </c>
      <c r="C49592" s="2">
        <v>18</v>
      </c>
      <c r="D49592" s="2" t="s">
        <v>464</v>
      </c>
      <c r="E49592" s="2"/>
      <c r="F49592" s="2"/>
      <c r="G49592" s="2"/>
      <c r="H49592" s="2"/>
    </row>
    <row r="49593" spans="2:8">
      <c r="B49593" s="2" t="s">
        <v>50041</v>
      </c>
      <c r="C49593" s="2">
        <v>18</v>
      </c>
      <c r="D49593" s="2" t="s">
        <v>464</v>
      </c>
      <c r="E49593" s="2"/>
      <c r="F49593" s="2"/>
      <c r="G49593" s="2"/>
      <c r="H49593" s="2"/>
    </row>
    <row r="49594" spans="2:8">
      <c r="B49594" s="2" t="s">
        <v>50042</v>
      </c>
      <c r="C49594" s="2">
        <v>17</v>
      </c>
      <c r="D49594" s="2" t="s">
        <v>464</v>
      </c>
      <c r="E49594" s="2"/>
      <c r="F49594" s="2"/>
      <c r="G49594" s="2"/>
      <c r="H49594" s="2"/>
    </row>
    <row r="49595" spans="2:8">
      <c r="B49595" s="2" t="s">
        <v>50043</v>
      </c>
      <c r="C49595" s="2">
        <v>16</v>
      </c>
      <c r="D49595" s="2" t="s">
        <v>464</v>
      </c>
      <c r="E49595" s="2"/>
      <c r="F49595" s="2"/>
      <c r="G49595" s="2"/>
      <c r="H49595" s="2"/>
    </row>
    <row r="49596" spans="2:8">
      <c r="B49596" s="2" t="s">
        <v>50044</v>
      </c>
      <c r="C49596" s="2">
        <v>16</v>
      </c>
      <c r="D49596" s="2" t="s">
        <v>464</v>
      </c>
      <c r="E49596" s="2"/>
      <c r="F49596" s="2"/>
      <c r="G49596" s="2"/>
      <c r="H49596" s="2"/>
    </row>
    <row r="49597" spans="2:8">
      <c r="B49597" s="2" t="s">
        <v>50045</v>
      </c>
      <c r="C49597" s="2">
        <v>23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23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22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22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23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25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22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20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18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18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18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19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19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20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20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20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21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20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20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19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18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22</v>
      </c>
      <c r="D49619" s="2" t="s">
        <v>464</v>
      </c>
      <c r="E49619" s="2"/>
      <c r="F49619" s="2"/>
      <c r="G49619" s="2"/>
      <c r="H49619" s="2"/>
    </row>
    <row r="49620" spans="2:8">
      <c r="B49620" s="2" t="s">
        <v>50068</v>
      </c>
      <c r="C49620" s="2">
        <v>24</v>
      </c>
      <c r="D49620" s="2" t="s">
        <v>464</v>
      </c>
      <c r="E49620" s="2"/>
      <c r="F49620" s="2"/>
      <c r="G49620" s="2"/>
      <c r="H49620" s="2"/>
    </row>
    <row r="49621" spans="2:8">
      <c r="B49621" s="2" t="s">
        <v>50069</v>
      </c>
      <c r="C49621" s="2">
        <v>27</v>
      </c>
      <c r="D49621" s="2" t="s">
        <v>464</v>
      </c>
      <c r="E49621" s="2"/>
      <c r="F49621" s="2"/>
      <c r="G49621" s="2"/>
      <c r="H49621" s="2"/>
    </row>
    <row r="49622" spans="2:8">
      <c r="B49622" s="2" t="s">
        <v>50070</v>
      </c>
      <c r="C49622" s="2">
        <v>27</v>
      </c>
      <c r="D49622" s="2" t="s">
        <v>464</v>
      </c>
      <c r="E49622" s="2"/>
      <c r="F49622" s="2"/>
      <c r="G49622" s="2"/>
      <c r="H49622" s="2"/>
    </row>
    <row r="49623" spans="2:8">
      <c r="B49623" s="2" t="s">
        <v>50071</v>
      </c>
      <c r="C49623" s="2">
        <v>23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23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22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21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464</v>
      </c>
      <c r="E49627" s="2"/>
      <c r="F49627" s="2"/>
      <c r="G49627" s="2"/>
      <c r="H49627" s="2"/>
    </row>
    <row r="49628" spans="2:8">
      <c r="B49628" s="2" t="s">
        <v>50076</v>
      </c>
      <c r="C49628" s="2">
        <v>27</v>
      </c>
      <c r="D49628" s="2" t="s">
        <v>464</v>
      </c>
      <c r="E49628" s="2"/>
      <c r="F49628" s="2"/>
      <c r="G49628" s="2"/>
      <c r="H49628" s="2"/>
    </row>
    <row r="49629" spans="2:8">
      <c r="B49629" s="2" t="s">
        <v>50077</v>
      </c>
      <c r="C49629" s="2">
        <v>26</v>
      </c>
      <c r="D49629" s="2" t="s">
        <v>464</v>
      </c>
      <c r="E49629" s="2"/>
      <c r="F49629" s="2"/>
      <c r="G49629" s="2"/>
      <c r="H49629" s="2"/>
    </row>
    <row r="49630" spans="2:8">
      <c r="B49630" s="2" t="s">
        <v>50078</v>
      </c>
      <c r="C49630" s="2">
        <v>24</v>
      </c>
      <c r="D49630" s="2" t="s">
        <v>464</v>
      </c>
      <c r="E49630" s="2"/>
      <c r="F49630" s="2"/>
      <c r="G49630" s="2"/>
      <c r="H49630" s="2"/>
    </row>
    <row r="49631" spans="2:8">
      <c r="B49631" s="2" t="s">
        <v>50079</v>
      </c>
      <c r="C49631" s="2">
        <v>23</v>
      </c>
      <c r="D49631" s="2" t="s">
        <v>464</v>
      </c>
      <c r="E49631" s="2"/>
      <c r="F49631" s="2"/>
      <c r="G49631" s="2"/>
      <c r="H49631" s="2"/>
    </row>
    <row r="49632" spans="2:8">
      <c r="B49632" s="2" t="s">
        <v>50080</v>
      </c>
      <c r="C49632" s="2">
        <v>23</v>
      </c>
      <c r="D49632" s="2" t="s">
        <v>464</v>
      </c>
      <c r="E49632" s="2"/>
      <c r="F49632" s="2"/>
      <c r="G49632" s="2"/>
      <c r="H49632" s="2"/>
    </row>
    <row r="49633" spans="2:8">
      <c r="B49633" s="2" t="s">
        <v>50081</v>
      </c>
      <c r="C49633" s="2">
        <v>23</v>
      </c>
      <c r="D49633" s="2" t="s">
        <v>464</v>
      </c>
      <c r="E49633" s="2"/>
      <c r="F49633" s="2"/>
      <c r="G49633" s="2"/>
      <c r="H49633" s="2"/>
    </row>
    <row r="49634" spans="2:8">
      <c r="B49634" s="2" t="s">
        <v>50082</v>
      </c>
      <c r="C49634" s="2">
        <v>30</v>
      </c>
      <c r="D49634" s="2" t="s">
        <v>464</v>
      </c>
      <c r="E49634" s="2"/>
      <c r="F49634" s="2"/>
      <c r="G49634" s="2"/>
      <c r="H49634" s="2"/>
    </row>
    <row r="49635" spans="2:8">
      <c r="B49635" s="2" t="s">
        <v>50083</v>
      </c>
      <c r="C49635" s="2">
        <v>30</v>
      </c>
      <c r="D49635" s="2" t="s">
        <v>464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464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464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464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464</v>
      </c>
      <c r="E49639" s="2"/>
      <c r="F49639" s="2"/>
      <c r="G49639" s="2"/>
      <c r="H49639" s="2"/>
    </row>
    <row r="49640" spans="2:8">
      <c r="B49640" s="2" t="s">
        <v>50088</v>
      </c>
      <c r="C49640" s="2">
        <v>30</v>
      </c>
      <c r="D49640" s="2" t="s">
        <v>464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464</v>
      </c>
      <c r="E49641" s="2"/>
      <c r="F49641" s="2"/>
      <c r="G49641" s="2"/>
      <c r="H49641" s="2"/>
    </row>
    <row r="49642" spans="2:8">
      <c r="B49642" s="2" t="s">
        <v>50090</v>
      </c>
      <c r="C49642" s="2">
        <v>30</v>
      </c>
      <c r="D49642" s="2" t="s">
        <v>464</v>
      </c>
      <c r="E49642" s="2"/>
      <c r="F49642" s="2"/>
      <c r="G49642" s="2"/>
      <c r="H49642" s="2"/>
    </row>
    <row r="49643" spans="2:8">
      <c r="B49643" s="2" t="s">
        <v>50091</v>
      </c>
      <c r="C49643" s="2">
        <v>27</v>
      </c>
      <c r="D49643" s="2" t="s">
        <v>464</v>
      </c>
      <c r="E49643" s="2"/>
      <c r="F49643" s="2"/>
      <c r="G49643" s="2"/>
      <c r="H49643" s="2"/>
    </row>
    <row r="49644" spans="2:8">
      <c r="B49644" s="2" t="s">
        <v>50092</v>
      </c>
      <c r="C49644" s="2">
        <v>23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27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29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27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27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29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28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28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29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29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28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12</v>
      </c>
      <c r="D49661" s="2" t="s">
        <v>464</v>
      </c>
      <c r="E49661" s="2"/>
      <c r="F49661" s="2"/>
      <c r="G49661" s="2"/>
      <c r="H49661" s="2"/>
    </row>
    <row r="49662" spans="2:8">
      <c r="B49662" s="2" t="s">
        <v>50110</v>
      </c>
      <c r="C49662" s="2">
        <v>11</v>
      </c>
      <c r="D49662" s="2" t="s">
        <v>464</v>
      </c>
      <c r="E49662" s="2"/>
      <c r="F49662" s="2"/>
      <c r="G49662" s="2"/>
      <c r="H49662" s="2"/>
    </row>
    <row r="49663" spans="2:8">
      <c r="B49663" s="2" t="s">
        <v>50111</v>
      </c>
      <c r="C49663" s="2">
        <v>12</v>
      </c>
      <c r="D49663" s="2" t="s">
        <v>464</v>
      </c>
      <c r="E49663" s="2"/>
      <c r="F49663" s="2"/>
      <c r="G49663" s="2"/>
      <c r="H49663" s="2"/>
    </row>
    <row r="49664" spans="2:8">
      <c r="B49664" s="2" t="s">
        <v>50112</v>
      </c>
      <c r="C49664" s="2">
        <v>12</v>
      </c>
      <c r="D49664" s="2" t="s">
        <v>464</v>
      </c>
      <c r="E49664" s="2"/>
      <c r="F49664" s="2"/>
      <c r="G49664" s="2"/>
      <c r="H49664" s="2"/>
    </row>
    <row r="49665" spans="2:8">
      <c r="B49665" s="2" t="s">
        <v>50113</v>
      </c>
      <c r="C49665" s="2">
        <v>11</v>
      </c>
      <c r="D49665" s="2" t="s">
        <v>464</v>
      </c>
      <c r="E49665" s="2"/>
      <c r="F49665" s="2"/>
      <c r="G49665" s="2"/>
      <c r="H49665" s="2"/>
    </row>
    <row r="49666" spans="2:8">
      <c r="B49666" s="2" t="s">
        <v>50114</v>
      </c>
      <c r="C49666" s="2">
        <v>13</v>
      </c>
      <c r="D49666" s="2" t="s">
        <v>464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464</v>
      </c>
      <c r="E49667" s="2"/>
      <c r="F49667" s="2"/>
      <c r="G49667" s="2"/>
      <c r="H49667" s="2"/>
    </row>
    <row r="49668" spans="2:8">
      <c r="B49668" s="2" t="s">
        <v>50116</v>
      </c>
      <c r="C49668" s="2">
        <v>38</v>
      </c>
      <c r="D49668" s="2" t="s">
        <v>464</v>
      </c>
      <c r="E49668" s="2"/>
      <c r="F49668" s="2"/>
      <c r="G49668" s="2"/>
      <c r="H49668" s="2"/>
    </row>
    <row r="49669" spans="2:8">
      <c r="B49669" s="2" t="s">
        <v>50117</v>
      </c>
      <c r="C49669" s="2">
        <v>36</v>
      </c>
      <c r="D49669" s="2" t="s">
        <v>464</v>
      </c>
      <c r="E49669" s="2"/>
      <c r="F49669" s="2"/>
      <c r="G49669" s="2"/>
      <c r="H49669" s="2"/>
    </row>
    <row r="49670" spans="2:8">
      <c r="B49670" s="2" t="s">
        <v>50118</v>
      </c>
      <c r="C49670" s="2">
        <v>36</v>
      </c>
      <c r="D49670" s="2" t="s">
        <v>464</v>
      </c>
      <c r="E49670" s="2"/>
      <c r="F49670" s="2"/>
      <c r="G49670" s="2"/>
      <c r="H49670" s="2"/>
    </row>
    <row r="49671" spans="2:8">
      <c r="B49671" s="2" t="s">
        <v>50119</v>
      </c>
      <c r="C49671" s="2">
        <v>35</v>
      </c>
      <c r="D49671" s="2" t="s">
        <v>464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464</v>
      </c>
      <c r="E49672" s="2"/>
      <c r="F49672" s="2"/>
      <c r="G49672" s="2"/>
      <c r="H49672" s="2"/>
    </row>
    <row r="49673" spans="2:8">
      <c r="B49673" s="2" t="s">
        <v>50121</v>
      </c>
      <c r="C49673" s="2">
        <v>29</v>
      </c>
      <c r="D49673" s="2" t="s">
        <v>464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464</v>
      </c>
      <c r="E49674" s="2"/>
      <c r="F49674" s="2"/>
      <c r="G49674" s="2"/>
      <c r="H49674" s="2"/>
    </row>
    <row r="49675" spans="2:8">
      <c r="B49675" s="2" t="s">
        <v>50123</v>
      </c>
      <c r="C49675" s="2">
        <v>25</v>
      </c>
      <c r="D49675" s="2" t="s">
        <v>464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464</v>
      </c>
      <c r="E49676" s="2"/>
      <c r="F49676" s="2"/>
      <c r="G49676" s="2"/>
      <c r="H49676" s="2"/>
    </row>
    <row r="49677" spans="2:8">
      <c r="B49677" s="2" t="s">
        <v>50125</v>
      </c>
      <c r="C49677" s="2">
        <v>27</v>
      </c>
      <c r="D49677" s="2" t="s">
        <v>464</v>
      </c>
      <c r="E49677" s="2"/>
      <c r="F49677" s="2"/>
      <c r="G49677" s="2"/>
      <c r="H49677" s="2"/>
    </row>
    <row r="49678" spans="2:8">
      <c r="B49678" s="2" t="s">
        <v>50126</v>
      </c>
      <c r="C49678" s="2">
        <v>5</v>
      </c>
      <c r="D49678" s="2" t="s">
        <v>464</v>
      </c>
      <c r="E49678" s="2"/>
      <c r="F49678" s="2"/>
      <c r="G49678" s="2"/>
      <c r="H49678" s="2"/>
    </row>
    <row r="49679" spans="2:8">
      <c r="B49679" s="2" t="s">
        <v>50127</v>
      </c>
      <c r="C49679" s="2">
        <v>35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35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31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25</v>
      </c>
      <c r="D49684" s="2" t="s">
        <v>464</v>
      </c>
      <c r="E49684" s="2"/>
      <c r="F49684" s="2"/>
      <c r="G49684" s="2"/>
      <c r="H49684" s="2"/>
    </row>
    <row r="49685" spans="2:8">
      <c r="B49685" s="2" t="s">
        <v>50133</v>
      </c>
      <c r="C49685" s="2">
        <v>25</v>
      </c>
      <c r="D49685" s="2" t="s">
        <v>464</v>
      </c>
      <c r="E49685" s="2"/>
      <c r="F49685" s="2"/>
      <c r="G49685" s="2"/>
      <c r="H49685" s="2"/>
    </row>
    <row r="49686" spans="2:8">
      <c r="B49686" s="2" t="s">
        <v>50134</v>
      </c>
      <c r="C49686" s="2">
        <v>25</v>
      </c>
      <c r="D49686" s="2" t="s">
        <v>464</v>
      </c>
      <c r="E49686" s="2"/>
      <c r="F49686" s="2"/>
      <c r="G49686" s="2"/>
      <c r="H49686" s="2"/>
    </row>
    <row r="49687" spans="2:8">
      <c r="B49687" s="2" t="s">
        <v>50135</v>
      </c>
      <c r="C49687" s="2">
        <v>25</v>
      </c>
      <c r="D49687" s="2" t="s">
        <v>464</v>
      </c>
      <c r="E49687" s="2"/>
      <c r="F49687" s="2"/>
      <c r="G49687" s="2"/>
      <c r="H49687" s="2"/>
    </row>
    <row r="49688" spans="2:8">
      <c r="B49688" s="2" t="s">
        <v>50136</v>
      </c>
      <c r="C49688" s="2">
        <v>24</v>
      </c>
      <c r="D49688" s="2" t="s">
        <v>464</v>
      </c>
      <c r="E49688" s="2"/>
      <c r="F49688" s="2"/>
      <c r="G49688" s="2"/>
      <c r="H49688" s="2"/>
    </row>
    <row r="49689" spans="2:8">
      <c r="B49689" s="2" t="s">
        <v>50137</v>
      </c>
      <c r="C49689" s="2">
        <v>23</v>
      </c>
      <c r="D49689" s="2" t="s">
        <v>464</v>
      </c>
      <c r="E49689" s="2"/>
      <c r="F49689" s="2"/>
      <c r="G49689" s="2"/>
      <c r="H49689" s="2"/>
    </row>
    <row r="49690" spans="2:8">
      <c r="B49690" s="2" t="s">
        <v>50138</v>
      </c>
      <c r="C49690" s="2">
        <v>22</v>
      </c>
      <c r="D49690" s="2" t="s">
        <v>464</v>
      </c>
      <c r="E49690" s="2"/>
      <c r="F49690" s="2"/>
      <c r="G49690" s="2"/>
      <c r="H49690" s="2"/>
    </row>
    <row r="49691" spans="2:8">
      <c r="B49691" s="2" t="s">
        <v>50139</v>
      </c>
      <c r="C49691" s="2">
        <v>17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30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31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25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31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31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26</v>
      </c>
      <c r="D49700" s="2" t="s">
        <v>464</v>
      </c>
      <c r="E49700" s="2"/>
      <c r="F49700" s="2"/>
      <c r="G49700" s="2"/>
      <c r="H49700" s="2"/>
    </row>
    <row r="49701" spans="2:8">
      <c r="B49701" s="2" t="s">
        <v>50149</v>
      </c>
      <c r="C49701" s="2">
        <v>26</v>
      </c>
      <c r="D49701" s="2" t="s">
        <v>464</v>
      </c>
      <c r="E49701" s="2"/>
      <c r="F49701" s="2"/>
      <c r="G49701" s="2"/>
      <c r="H49701" s="2"/>
    </row>
    <row r="49702" spans="2:8">
      <c r="B49702" s="2" t="s">
        <v>50150</v>
      </c>
      <c r="C49702" s="2">
        <v>25</v>
      </c>
      <c r="D49702" s="2" t="s">
        <v>464</v>
      </c>
      <c r="E49702" s="2"/>
      <c r="F49702" s="2"/>
      <c r="G49702" s="2"/>
      <c r="H49702" s="2"/>
    </row>
    <row r="49703" spans="2:8">
      <c r="B49703" s="2" t="s">
        <v>50151</v>
      </c>
      <c r="C49703" s="2">
        <v>25</v>
      </c>
      <c r="D49703" s="2" t="s">
        <v>464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464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464</v>
      </c>
      <c r="E49705" s="2"/>
      <c r="F49705" s="2"/>
      <c r="G49705" s="2"/>
      <c r="H49705" s="2"/>
    </row>
    <row r="49706" spans="2:8">
      <c r="B49706" s="2" t="s">
        <v>50154</v>
      </c>
      <c r="C49706" s="2">
        <v>26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29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31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30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29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28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29</v>
      </c>
      <c r="D49712" s="2" t="s">
        <v>464</v>
      </c>
      <c r="E49712" s="2"/>
      <c r="F49712" s="2"/>
      <c r="G49712" s="2"/>
      <c r="H49712" s="2"/>
    </row>
    <row r="49713" spans="2:8">
      <c r="B49713" s="2" t="s">
        <v>50161</v>
      </c>
      <c r="C49713" s="2">
        <v>29</v>
      </c>
      <c r="D49713" s="2" t="s">
        <v>464</v>
      </c>
      <c r="E49713" s="2"/>
      <c r="F49713" s="2"/>
      <c r="G49713" s="2"/>
      <c r="H49713" s="2"/>
    </row>
    <row r="49714" spans="2:8">
      <c r="B49714" s="2" t="s">
        <v>50162</v>
      </c>
      <c r="C49714" s="2">
        <v>23</v>
      </c>
      <c r="D49714" s="2" t="s">
        <v>464</v>
      </c>
      <c r="E49714" s="2"/>
      <c r="F49714" s="2"/>
      <c r="G49714" s="2"/>
      <c r="H49714" s="2"/>
    </row>
    <row r="49715" spans="2:8">
      <c r="B49715" s="2" t="s">
        <v>50163</v>
      </c>
      <c r="C49715" s="2">
        <v>11</v>
      </c>
      <c r="D49715" s="2" t="s">
        <v>464</v>
      </c>
      <c r="E49715" s="2"/>
      <c r="F49715" s="2"/>
      <c r="G49715" s="2"/>
      <c r="H49715" s="2"/>
    </row>
    <row r="49716" spans="2:8">
      <c r="B49716" s="2" t="s">
        <v>50164</v>
      </c>
      <c r="C49716" s="2">
        <v>23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23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17</v>
      </c>
      <c r="D49718" s="2" t="s">
        <v>464</v>
      </c>
      <c r="E49718" s="2"/>
      <c r="F49718" s="2"/>
      <c r="G49718" s="2"/>
      <c r="H49718" s="2"/>
    </row>
    <row r="49719" spans="2:8">
      <c r="B49719" s="2" t="s">
        <v>50167</v>
      </c>
      <c r="C49719" s="2">
        <v>19</v>
      </c>
      <c r="D49719" s="2" t="s">
        <v>464</v>
      </c>
      <c r="E49719" s="2"/>
      <c r="F49719" s="2"/>
      <c r="G49719" s="2"/>
      <c r="H49719" s="2"/>
    </row>
    <row r="49720" spans="2:8">
      <c r="B49720" s="2" t="s">
        <v>50168</v>
      </c>
      <c r="C49720" s="2">
        <v>19</v>
      </c>
      <c r="D49720" s="2" t="s">
        <v>464</v>
      </c>
      <c r="E49720" s="2"/>
      <c r="F49720" s="2"/>
      <c r="G49720" s="2"/>
      <c r="H49720" s="2"/>
    </row>
    <row r="49721" spans="2:8">
      <c r="B49721" s="2" t="s">
        <v>50169</v>
      </c>
      <c r="C49721" s="2">
        <v>20</v>
      </c>
      <c r="D49721" s="2" t="s">
        <v>464</v>
      </c>
      <c r="E49721" s="2"/>
      <c r="F49721" s="2"/>
      <c r="G49721" s="2"/>
      <c r="H49721" s="2"/>
    </row>
    <row r="49722" spans="2:8">
      <c r="B49722" s="2" t="s">
        <v>50170</v>
      </c>
      <c r="C49722" s="2">
        <v>20</v>
      </c>
      <c r="D49722" s="2" t="s">
        <v>464</v>
      </c>
      <c r="E49722" s="2"/>
      <c r="F49722" s="2"/>
      <c r="G49722" s="2"/>
      <c r="H49722" s="2"/>
    </row>
    <row r="49723" spans="2:8">
      <c r="B49723" s="2" t="s">
        <v>50171</v>
      </c>
      <c r="C49723" s="2">
        <v>20</v>
      </c>
      <c r="D49723" s="2" t="s">
        <v>464</v>
      </c>
      <c r="E49723" s="2"/>
      <c r="F49723" s="2"/>
      <c r="G49723" s="2"/>
      <c r="H49723" s="2"/>
    </row>
    <row r="49724" spans="2:8">
      <c r="B49724" s="2" t="s">
        <v>50172</v>
      </c>
      <c r="C49724" s="2">
        <v>19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19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19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19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19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19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19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34</v>
      </c>
      <c r="D49731" s="2" t="s">
        <v>464</v>
      </c>
      <c r="E49731" s="2"/>
      <c r="F49731" s="2"/>
      <c r="G49731" s="2"/>
      <c r="H49731" s="2"/>
    </row>
    <row r="49732" spans="2:8">
      <c r="B49732" s="2" t="s">
        <v>50180</v>
      </c>
      <c r="C49732" s="2">
        <v>32</v>
      </c>
      <c r="D49732" s="2" t="s">
        <v>464</v>
      </c>
      <c r="E49732" s="2"/>
      <c r="F49732" s="2"/>
      <c r="G49732" s="2"/>
      <c r="H49732" s="2"/>
    </row>
    <row r="49733" spans="2:8">
      <c r="B49733" s="2" t="s">
        <v>50181</v>
      </c>
      <c r="C49733" s="2">
        <v>32</v>
      </c>
      <c r="D49733" s="2" t="s">
        <v>464</v>
      </c>
      <c r="E49733" s="2"/>
      <c r="F49733" s="2"/>
      <c r="G49733" s="2"/>
      <c r="H49733" s="2"/>
    </row>
    <row r="49734" spans="2:8">
      <c r="B49734" s="2" t="s">
        <v>50182</v>
      </c>
      <c r="C49734" s="2">
        <v>31</v>
      </c>
      <c r="D49734" s="2" t="s">
        <v>464</v>
      </c>
      <c r="E49734" s="2"/>
      <c r="F49734" s="2"/>
      <c r="G49734" s="2"/>
      <c r="H49734" s="2"/>
    </row>
    <row r="49735" spans="2:8">
      <c r="B49735" s="2" t="s">
        <v>50183</v>
      </c>
      <c r="C49735" s="2">
        <v>27</v>
      </c>
      <c r="D49735" s="2" t="s">
        <v>464</v>
      </c>
      <c r="E49735" s="2"/>
      <c r="F49735" s="2"/>
      <c r="G49735" s="2"/>
      <c r="H49735" s="2"/>
    </row>
    <row r="49736" spans="2:8">
      <c r="B49736" s="2" t="s">
        <v>50184</v>
      </c>
      <c r="C49736" s="2">
        <v>15</v>
      </c>
      <c r="D49736" s="2" t="s">
        <v>464</v>
      </c>
      <c r="E49736" s="2"/>
      <c r="F49736" s="2"/>
      <c r="G49736" s="2"/>
      <c r="H49736" s="2"/>
    </row>
    <row r="49737" spans="2:8">
      <c r="B49737" s="2" t="s">
        <v>50185</v>
      </c>
      <c r="C49737" s="2">
        <v>20</v>
      </c>
      <c r="D49737" s="2" t="s">
        <v>464</v>
      </c>
      <c r="E49737" s="2"/>
      <c r="F49737" s="2"/>
      <c r="G49737" s="2"/>
      <c r="H49737" s="2"/>
    </row>
    <row r="49738" spans="2:8">
      <c r="B49738" s="2" t="s">
        <v>50186</v>
      </c>
      <c r="C49738" s="2">
        <v>23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29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30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30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36</v>
      </c>
      <c r="D49742" s="2" t="s">
        <v>464</v>
      </c>
      <c r="E49742" s="2"/>
      <c r="F49742" s="2"/>
      <c r="G49742" s="2"/>
      <c r="H49742" s="2"/>
    </row>
    <row r="49743" spans="2:8">
      <c r="B49743" s="2" t="s">
        <v>50191</v>
      </c>
      <c r="C49743" s="2">
        <v>36</v>
      </c>
      <c r="D49743" s="2" t="s">
        <v>464</v>
      </c>
      <c r="E49743" s="2"/>
      <c r="F49743" s="2"/>
      <c r="G49743" s="2"/>
      <c r="H49743" s="2"/>
    </row>
    <row r="49744" spans="2:8">
      <c r="B49744" s="2" t="s">
        <v>50192</v>
      </c>
      <c r="C49744" s="2">
        <v>36</v>
      </c>
      <c r="D49744" s="2" t="s">
        <v>464</v>
      </c>
      <c r="E49744" s="2"/>
      <c r="F49744" s="2"/>
      <c r="G49744" s="2"/>
      <c r="H49744" s="2"/>
    </row>
    <row r="49745" spans="2:8">
      <c r="B49745" s="2" t="s">
        <v>50193</v>
      </c>
      <c r="C49745" s="2">
        <v>36</v>
      </c>
      <c r="D49745" s="2" t="s">
        <v>464</v>
      </c>
      <c r="E49745" s="2"/>
      <c r="F49745" s="2"/>
      <c r="G49745" s="2"/>
      <c r="H49745" s="2"/>
    </row>
    <row r="49746" spans="2:8">
      <c r="B49746" s="2" t="s">
        <v>50194</v>
      </c>
      <c r="C49746" s="2">
        <v>26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28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28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27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26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21</v>
      </c>
      <c r="D49752" s="2" t="s">
        <v>464</v>
      </c>
      <c r="E49752" s="2"/>
      <c r="F49752" s="2"/>
      <c r="G49752" s="2"/>
      <c r="H49752" s="2"/>
    </row>
    <row r="49753" spans="2:8">
      <c r="B49753" s="2" t="s">
        <v>50201</v>
      </c>
      <c r="C49753" s="2">
        <v>20</v>
      </c>
      <c r="D49753" s="2" t="s">
        <v>464</v>
      </c>
      <c r="E49753" s="2"/>
      <c r="F49753" s="2"/>
      <c r="G49753" s="2"/>
      <c r="H49753" s="2"/>
    </row>
    <row r="49754" spans="2:8">
      <c r="B49754" s="2" t="s">
        <v>50202</v>
      </c>
      <c r="C49754" s="2">
        <v>19</v>
      </c>
      <c r="D49754" s="2" t="s">
        <v>464</v>
      </c>
      <c r="E49754" s="2"/>
      <c r="F49754" s="2"/>
      <c r="G49754" s="2"/>
      <c r="H49754" s="2"/>
    </row>
    <row r="49755" spans="2:8">
      <c r="B49755" s="2" t="s">
        <v>50203</v>
      </c>
      <c r="C49755" s="2">
        <v>17</v>
      </c>
      <c r="D49755" s="2" t="s">
        <v>464</v>
      </c>
      <c r="E49755" s="2"/>
      <c r="F49755" s="2"/>
      <c r="G49755" s="2"/>
      <c r="H49755" s="2"/>
    </row>
    <row r="49756" spans="2:8">
      <c r="B49756" s="2" t="s">
        <v>50204</v>
      </c>
      <c r="C49756" s="2">
        <v>16</v>
      </c>
      <c r="D49756" s="2" t="s">
        <v>464</v>
      </c>
      <c r="E49756" s="2"/>
      <c r="F49756" s="2"/>
      <c r="G49756" s="2"/>
      <c r="H49756" s="2"/>
    </row>
    <row r="49757" spans="2:8">
      <c r="B49757" s="2" t="s">
        <v>50205</v>
      </c>
      <c r="C49757" s="2">
        <v>14</v>
      </c>
      <c r="D49757" s="2" t="s">
        <v>464</v>
      </c>
      <c r="E49757" s="2"/>
      <c r="F49757" s="2"/>
      <c r="G49757" s="2"/>
      <c r="H49757" s="2"/>
    </row>
    <row r="49758" spans="2:8">
      <c r="B49758" s="2" t="s">
        <v>50206</v>
      </c>
      <c r="C49758" s="2">
        <v>13</v>
      </c>
      <c r="D49758" s="2" t="s">
        <v>464</v>
      </c>
      <c r="E49758" s="2"/>
      <c r="F49758" s="2"/>
      <c r="G49758" s="2"/>
      <c r="H49758" s="2"/>
    </row>
    <row r="49759" spans="2:8">
      <c r="B49759" s="2" t="s">
        <v>50207</v>
      </c>
      <c r="C49759" s="2">
        <v>14</v>
      </c>
      <c r="D49759" s="2" t="s">
        <v>464</v>
      </c>
      <c r="E49759" s="2"/>
      <c r="F49759" s="2"/>
      <c r="G49759" s="2"/>
      <c r="H49759" s="2"/>
    </row>
    <row r="49760" spans="2:8">
      <c r="B49760" s="2" t="s">
        <v>50208</v>
      </c>
      <c r="C49760" s="2">
        <v>15</v>
      </c>
      <c r="D49760" s="2" t="s">
        <v>464</v>
      </c>
      <c r="E49760" s="2"/>
      <c r="F49760" s="2"/>
      <c r="G49760" s="2"/>
      <c r="H49760" s="2"/>
    </row>
    <row r="49761" spans="2:8">
      <c r="B49761" s="2" t="s">
        <v>50209</v>
      </c>
      <c r="C49761" s="2">
        <v>20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20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18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16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13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10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6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30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18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12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13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50221</v>
      </c>
      <c r="C49773" s="2">
        <v>16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50222</v>
      </c>
      <c r="C49774" s="2">
        <v>21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50223</v>
      </c>
      <c r="C49775" s="2">
        <v>24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50224</v>
      </c>
      <c r="C49776" s="2">
        <v>27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12</v>
      </c>
      <c r="D49777" s="2" t="s">
        <v>464</v>
      </c>
      <c r="E49777" s="2"/>
      <c r="F49777" s="2"/>
      <c r="G49777" s="2"/>
      <c r="H49777" s="2"/>
    </row>
    <row r="49778" spans="2:8">
      <c r="B49778" s="2" t="s">
        <v>50226</v>
      </c>
      <c r="C49778" s="2">
        <v>15</v>
      </c>
      <c r="D49778" s="2" t="s">
        <v>464</v>
      </c>
      <c r="E49778" s="2"/>
      <c r="F49778" s="2"/>
      <c r="G49778" s="2"/>
      <c r="H49778" s="2"/>
    </row>
    <row r="49779" spans="2:8">
      <c r="B49779" s="2" t="s">
        <v>50227</v>
      </c>
      <c r="C49779" s="2">
        <v>18</v>
      </c>
      <c r="D49779" s="2" t="s">
        <v>464</v>
      </c>
      <c r="E49779" s="2"/>
      <c r="F49779" s="2"/>
      <c r="G49779" s="2"/>
      <c r="H49779" s="2"/>
    </row>
    <row r="49780" spans="2:8">
      <c r="B49780" s="2" t="s">
        <v>50228</v>
      </c>
      <c r="C49780" s="2">
        <v>20</v>
      </c>
      <c r="D49780" s="2" t="s">
        <v>464</v>
      </c>
      <c r="E49780" s="2"/>
      <c r="F49780" s="2"/>
      <c r="G49780" s="2"/>
      <c r="H49780" s="2"/>
    </row>
    <row r="49781" spans="2:8">
      <c r="B49781" s="2" t="s">
        <v>50229</v>
      </c>
      <c r="C49781" s="2">
        <v>21</v>
      </c>
      <c r="D49781" s="2" t="s">
        <v>464</v>
      </c>
      <c r="E49781" s="2"/>
      <c r="F49781" s="2"/>
      <c r="G49781" s="2"/>
      <c r="H49781" s="2"/>
    </row>
    <row r="49782" spans="2:8">
      <c r="B49782" s="2" t="s">
        <v>50230</v>
      </c>
      <c r="C49782" s="2">
        <v>21</v>
      </c>
      <c r="D49782" s="2" t="s">
        <v>464</v>
      </c>
      <c r="E49782" s="2"/>
      <c r="F49782" s="2"/>
      <c r="G49782" s="2"/>
      <c r="H49782" s="2"/>
    </row>
    <row r="49783" spans="2:8">
      <c r="B49783" s="2" t="s">
        <v>50231</v>
      </c>
      <c r="C49783" s="2">
        <v>21</v>
      </c>
      <c r="D49783" s="2" t="s">
        <v>464</v>
      </c>
      <c r="E49783" s="2"/>
      <c r="F49783" s="2"/>
      <c r="G49783" s="2"/>
      <c r="H49783" s="2"/>
    </row>
    <row r="49784" spans="2:8">
      <c r="B49784" s="2" t="s">
        <v>50232</v>
      </c>
      <c r="C49784" s="2">
        <v>23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23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20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14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13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18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20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22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24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14</v>
      </c>
      <c r="D49793" s="2" t="s">
        <v>464</v>
      </c>
      <c r="E49793" s="2"/>
      <c r="F49793" s="2"/>
      <c r="G49793" s="2"/>
      <c r="H49793" s="2"/>
    </row>
    <row r="49794" spans="2:8">
      <c r="B49794" s="2" t="s">
        <v>50242</v>
      </c>
      <c r="C49794" s="2">
        <v>20</v>
      </c>
      <c r="D49794" s="2" t="s">
        <v>464</v>
      </c>
      <c r="E49794" s="2"/>
      <c r="F49794" s="2"/>
      <c r="G49794" s="2"/>
      <c r="H49794" s="2"/>
    </row>
    <row r="49795" spans="2:8">
      <c r="B49795" s="2" t="s">
        <v>50243</v>
      </c>
      <c r="C49795" s="2">
        <v>21</v>
      </c>
      <c r="D49795" s="2" t="s">
        <v>464</v>
      </c>
      <c r="E49795" s="2"/>
      <c r="F49795" s="2"/>
      <c r="G49795" s="2"/>
      <c r="H49795" s="2"/>
    </row>
    <row r="49796" spans="2:8">
      <c r="B49796" s="2" t="s">
        <v>50244</v>
      </c>
      <c r="C49796" s="2">
        <v>22</v>
      </c>
      <c r="D49796" s="2" t="s">
        <v>464</v>
      </c>
      <c r="E49796" s="2"/>
      <c r="F49796" s="2"/>
      <c r="G49796" s="2"/>
      <c r="H49796" s="2"/>
    </row>
    <row r="49797" spans="2:8">
      <c r="B49797" s="2" t="s">
        <v>50245</v>
      </c>
      <c r="C49797" s="2">
        <v>24</v>
      </c>
      <c r="D49797" s="2" t="s">
        <v>464</v>
      </c>
      <c r="E49797" s="2"/>
      <c r="F49797" s="2"/>
      <c r="G49797" s="2"/>
      <c r="H49797" s="2"/>
    </row>
    <row r="49798" spans="2:8">
      <c r="B49798" s="2" t="s">
        <v>50246</v>
      </c>
      <c r="C49798" s="2">
        <v>24</v>
      </c>
      <c r="D49798" s="2" t="s">
        <v>464</v>
      </c>
      <c r="E49798" s="2"/>
      <c r="F49798" s="2"/>
      <c r="G49798" s="2"/>
      <c r="H49798" s="2"/>
    </row>
    <row r="49799" spans="2:8">
      <c r="B49799" s="2" t="s">
        <v>50247</v>
      </c>
      <c r="C49799" s="2">
        <v>24</v>
      </c>
      <c r="D49799" s="2" t="s">
        <v>464</v>
      </c>
      <c r="E49799" s="2"/>
      <c r="F49799" s="2"/>
      <c r="G49799" s="2"/>
      <c r="H49799" s="2"/>
    </row>
    <row r="49800" spans="2:8">
      <c r="B49800" s="2" t="s">
        <v>50248</v>
      </c>
      <c r="C49800" s="2">
        <v>24</v>
      </c>
      <c r="D49800" s="2" t="s">
        <v>464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25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23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23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23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25</v>
      </c>
      <c r="D49806" s="2" t="s">
        <v>464</v>
      </c>
      <c r="E49806" s="2"/>
      <c r="F49806" s="2"/>
      <c r="G49806" s="2"/>
      <c r="H49806" s="2"/>
    </row>
    <row r="49807" spans="2:8">
      <c r="B49807" s="2" t="s">
        <v>50255</v>
      </c>
      <c r="C49807" s="2">
        <v>20</v>
      </c>
      <c r="D49807" s="2" t="s">
        <v>464</v>
      </c>
      <c r="E49807" s="2"/>
      <c r="F49807" s="2"/>
      <c r="G49807" s="2"/>
      <c r="H49807" s="2"/>
    </row>
    <row r="49808" spans="2:8">
      <c r="B49808" s="2" t="s">
        <v>50256</v>
      </c>
      <c r="C49808" s="2">
        <v>12</v>
      </c>
      <c r="D49808" s="2" t="s">
        <v>464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21</v>
      </c>
      <c r="D49810" s="2" t="s">
        <v>464</v>
      </c>
      <c r="E49810" s="2"/>
      <c r="F49810" s="2"/>
      <c r="G49810" s="2"/>
      <c r="H49810" s="2"/>
    </row>
    <row r="49811" spans="2:8">
      <c r="B49811" s="2" t="s">
        <v>50259</v>
      </c>
      <c r="C49811" s="2">
        <v>14</v>
      </c>
      <c r="D49811" s="2" t="s">
        <v>464</v>
      </c>
      <c r="E49811" s="2"/>
      <c r="F49811" s="2"/>
      <c r="G49811" s="2"/>
      <c r="H49811" s="2"/>
    </row>
    <row r="49812" spans="2:8">
      <c r="B49812" s="2" t="s">
        <v>50260</v>
      </c>
      <c r="C49812" s="2">
        <v>20</v>
      </c>
      <c r="D49812" s="2" t="s">
        <v>464</v>
      </c>
      <c r="E49812" s="2"/>
      <c r="F49812" s="2"/>
      <c r="G49812" s="2"/>
      <c r="H49812" s="2"/>
    </row>
    <row r="49813" spans="2:8">
      <c r="B49813" s="2" t="s">
        <v>50261</v>
      </c>
      <c r="C49813" s="2">
        <v>24</v>
      </c>
      <c r="D49813" s="2" t="s">
        <v>464</v>
      </c>
      <c r="E49813" s="2"/>
      <c r="F49813" s="2"/>
      <c r="G49813" s="2"/>
      <c r="H49813" s="2"/>
    </row>
    <row r="49814" spans="2:8">
      <c r="B49814" s="2" t="s">
        <v>50262</v>
      </c>
      <c r="C49814" s="2">
        <v>12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32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26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24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20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23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5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7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9</v>
      </c>
      <c r="D49825" s="2" t="s">
        <v>464</v>
      </c>
      <c r="E49825" s="2"/>
      <c r="F49825" s="2"/>
      <c r="G49825" s="2"/>
      <c r="H49825" s="2"/>
    </row>
    <row r="49826" spans="2:8">
      <c r="B49826" s="2" t="s">
        <v>50274</v>
      </c>
      <c r="C49826" s="2">
        <v>14</v>
      </c>
      <c r="D49826" s="2" t="s">
        <v>464</v>
      </c>
      <c r="E49826" s="2"/>
      <c r="F49826" s="2"/>
      <c r="G49826" s="2"/>
      <c r="H49826" s="2"/>
    </row>
    <row r="49827" spans="2:8">
      <c r="B49827" s="2" t="s">
        <v>50275</v>
      </c>
      <c r="C49827" s="2">
        <v>15</v>
      </c>
      <c r="D49827" s="2" t="s">
        <v>464</v>
      </c>
      <c r="E49827" s="2"/>
      <c r="F49827" s="2"/>
      <c r="G49827" s="2"/>
      <c r="H49827" s="2"/>
    </row>
    <row r="49828" spans="2:8">
      <c r="B49828" s="2" t="s">
        <v>50276</v>
      </c>
      <c r="C49828" s="2">
        <v>19</v>
      </c>
      <c r="D49828" s="2" t="s">
        <v>464</v>
      </c>
      <c r="E49828" s="2"/>
      <c r="F49828" s="2"/>
      <c r="G49828" s="2"/>
      <c r="H49828" s="2"/>
    </row>
    <row r="49829" spans="2:8">
      <c r="B49829" s="2" t="s">
        <v>50277</v>
      </c>
      <c r="C49829" s="2">
        <v>20</v>
      </c>
      <c r="D49829" s="2" t="s">
        <v>464</v>
      </c>
      <c r="E49829" s="2"/>
      <c r="F49829" s="2"/>
      <c r="G49829" s="2"/>
      <c r="H49829" s="2"/>
    </row>
    <row r="49830" spans="2:8">
      <c r="B49830" s="2" t="s">
        <v>50278</v>
      </c>
      <c r="C49830" s="2">
        <v>20</v>
      </c>
      <c r="D49830" s="2" t="s">
        <v>464</v>
      </c>
      <c r="E49830" s="2"/>
      <c r="F49830" s="2"/>
      <c r="G49830" s="2"/>
      <c r="H49830" s="2"/>
    </row>
    <row r="49831" spans="2:8">
      <c r="B49831" s="2" t="s">
        <v>50279</v>
      </c>
      <c r="C49831" s="2">
        <v>25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35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37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25</v>
      </c>
      <c r="D49834" s="2" t="s">
        <v>464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464</v>
      </c>
      <c r="E49835" s="2"/>
      <c r="F49835" s="2"/>
      <c r="G49835" s="2"/>
      <c r="H49835" s="2"/>
    </row>
    <row r="49836" spans="2:8">
      <c r="B49836" s="2" t="s">
        <v>50284</v>
      </c>
      <c r="C49836" s="2">
        <v>22</v>
      </c>
      <c r="D49836" s="2" t="s">
        <v>464</v>
      </c>
      <c r="E49836" s="2"/>
      <c r="F49836" s="2"/>
      <c r="G49836" s="2"/>
      <c r="H49836" s="2"/>
    </row>
    <row r="49837" spans="2:8">
      <c r="B49837" s="2" t="s">
        <v>50285</v>
      </c>
      <c r="C49837" s="2">
        <v>21</v>
      </c>
      <c r="D49837" s="2" t="s">
        <v>464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464</v>
      </c>
      <c r="E49838" s="2"/>
      <c r="F49838" s="2"/>
      <c r="G49838" s="2"/>
      <c r="H49838" s="2"/>
    </row>
    <row r="49839" spans="2:8">
      <c r="B49839" s="2" t="s">
        <v>50287</v>
      </c>
      <c r="C49839" s="2">
        <v>23</v>
      </c>
      <c r="D49839" s="2" t="s">
        <v>464</v>
      </c>
      <c r="E49839" s="2"/>
      <c r="F49839" s="2"/>
      <c r="G49839" s="2"/>
      <c r="H49839" s="2"/>
    </row>
    <row r="49840" spans="2:8">
      <c r="B49840" s="2" t="s">
        <v>50288</v>
      </c>
      <c r="C49840" s="2">
        <v>24</v>
      </c>
      <c r="D49840" s="2" t="s">
        <v>464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464</v>
      </c>
      <c r="E49841" s="2"/>
      <c r="F49841" s="2"/>
      <c r="G49841" s="2"/>
      <c r="H49841" s="2"/>
    </row>
    <row r="49842" spans="2:8">
      <c r="B49842" s="2" t="s">
        <v>50290</v>
      </c>
      <c r="C49842" s="2">
        <v>24</v>
      </c>
      <c r="D49842" s="2" t="s">
        <v>464</v>
      </c>
      <c r="E49842" s="2"/>
      <c r="F49842" s="2"/>
      <c r="G49842" s="2"/>
      <c r="H49842" s="2"/>
    </row>
    <row r="49843" spans="2:8">
      <c r="B49843" s="2" t="s">
        <v>50291</v>
      </c>
      <c r="C49843" s="2">
        <v>23</v>
      </c>
      <c r="D49843" s="2" t="s">
        <v>464</v>
      </c>
      <c r="E49843" s="2"/>
      <c r="F49843" s="2"/>
      <c r="G49843" s="2"/>
      <c r="H49843" s="2"/>
    </row>
    <row r="49844" spans="2:8">
      <c r="B49844" s="2" t="s">
        <v>50292</v>
      </c>
      <c r="C49844" s="2">
        <v>22</v>
      </c>
      <c r="D49844" s="2" t="s">
        <v>464</v>
      </c>
      <c r="E49844" s="2"/>
      <c r="F49844" s="2"/>
      <c r="G49844" s="2"/>
      <c r="H49844" s="2"/>
    </row>
    <row r="49845" spans="2:8">
      <c r="B49845" s="2" t="s">
        <v>50293</v>
      </c>
      <c r="C49845" s="2">
        <v>35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38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38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39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28</v>
      </c>
      <c r="D49849" s="2" t="s">
        <v>464</v>
      </c>
      <c r="E49849" s="2"/>
      <c r="F49849" s="2"/>
      <c r="G49849" s="2"/>
      <c r="H49849" s="2"/>
    </row>
    <row r="49850" spans="2:8">
      <c r="B49850" s="2" t="s">
        <v>50298</v>
      </c>
      <c r="C49850" s="2">
        <v>29</v>
      </c>
      <c r="D49850" s="2" t="s">
        <v>464</v>
      </c>
      <c r="E49850" s="2"/>
      <c r="F49850" s="2"/>
      <c r="G49850" s="2"/>
      <c r="H49850" s="2"/>
    </row>
    <row r="49851" spans="2:8">
      <c r="B49851" s="2" t="s">
        <v>50299</v>
      </c>
      <c r="C49851" s="2">
        <v>29</v>
      </c>
      <c r="D49851" s="2" t="s">
        <v>464</v>
      </c>
      <c r="E49851" s="2"/>
      <c r="F49851" s="2"/>
      <c r="G49851" s="2"/>
      <c r="H49851" s="2"/>
    </row>
    <row r="49852" spans="2:8">
      <c r="B49852" s="2" t="s">
        <v>50300</v>
      </c>
      <c r="C49852" s="2">
        <v>29</v>
      </c>
      <c r="D49852" s="2" t="s">
        <v>464</v>
      </c>
      <c r="E49852" s="2"/>
      <c r="F49852" s="2"/>
      <c r="G49852" s="2"/>
      <c r="H49852" s="2"/>
    </row>
    <row r="49853" spans="2:8">
      <c r="B49853" s="2" t="s">
        <v>50301</v>
      </c>
      <c r="C49853" s="2">
        <v>34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35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36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36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34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464</v>
      </c>
      <c r="E49858" s="2"/>
      <c r="F49858" s="2"/>
      <c r="G49858" s="2"/>
      <c r="H49858" s="2"/>
    </row>
    <row r="49859" spans="2:8">
      <c r="B49859" s="2" t="s">
        <v>50307</v>
      </c>
      <c r="C49859" s="2">
        <v>31</v>
      </c>
      <c r="D49859" s="2" t="s">
        <v>464</v>
      </c>
      <c r="E49859" s="2"/>
      <c r="F49859" s="2"/>
      <c r="G49859" s="2"/>
      <c r="H49859" s="2"/>
    </row>
    <row r="49860" spans="2:8">
      <c r="B49860" s="2" t="s">
        <v>50308</v>
      </c>
      <c r="C49860" s="2">
        <v>30</v>
      </c>
      <c r="D49860" s="2" t="s">
        <v>464</v>
      </c>
      <c r="E49860" s="2"/>
      <c r="F49860" s="2"/>
      <c r="G49860" s="2"/>
      <c r="H49860" s="2"/>
    </row>
    <row r="49861" spans="2:8">
      <c r="B49861" s="2" t="s">
        <v>50309</v>
      </c>
      <c r="C49861" s="2">
        <v>30</v>
      </c>
      <c r="D49861" s="2" t="s">
        <v>464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464</v>
      </c>
      <c r="E49862" s="2"/>
      <c r="F49862" s="2"/>
      <c r="G49862" s="2"/>
      <c r="H49862" s="2"/>
    </row>
    <row r="49863" spans="2:8">
      <c r="B49863" s="2" t="s">
        <v>50311</v>
      </c>
      <c r="C49863" s="2">
        <v>36</v>
      </c>
      <c r="D49863" s="2" t="s">
        <v>464</v>
      </c>
      <c r="E49863" s="2"/>
      <c r="F49863" s="2"/>
      <c r="G49863" s="2"/>
      <c r="H49863" s="2"/>
    </row>
    <row r="49864" spans="2:8">
      <c r="B49864" s="2" t="s">
        <v>50312</v>
      </c>
      <c r="C49864" s="2">
        <v>35</v>
      </c>
      <c r="D49864" s="2" t="s">
        <v>464</v>
      </c>
      <c r="E49864" s="2"/>
      <c r="F49864" s="2"/>
      <c r="G49864" s="2"/>
      <c r="H49864" s="2"/>
    </row>
    <row r="49865" spans="2:8">
      <c r="B49865" s="2" t="s">
        <v>50313</v>
      </c>
      <c r="C49865" s="2">
        <v>34</v>
      </c>
      <c r="D49865" s="2" t="s">
        <v>464</v>
      </c>
      <c r="E49865" s="2"/>
      <c r="F49865" s="2"/>
      <c r="G49865" s="2"/>
      <c r="H49865" s="2"/>
    </row>
    <row r="49866" spans="2:8">
      <c r="B49866" s="2" t="s">
        <v>50314</v>
      </c>
      <c r="C49866" s="2">
        <v>33</v>
      </c>
      <c r="D49866" s="2" t="s">
        <v>464</v>
      </c>
      <c r="E49866" s="2"/>
      <c r="F49866" s="2"/>
      <c r="G49866" s="2"/>
      <c r="H49866" s="2"/>
    </row>
    <row r="49867" spans="2:8">
      <c r="B49867" s="2" t="s">
        <v>50315</v>
      </c>
      <c r="C49867" s="2">
        <v>33</v>
      </c>
      <c r="D49867" s="2" t="s">
        <v>464</v>
      </c>
      <c r="E49867" s="2"/>
      <c r="F49867" s="2"/>
      <c r="G49867" s="2"/>
      <c r="H49867" s="2"/>
    </row>
    <row r="49868" spans="2:8">
      <c r="B49868" s="2" t="s">
        <v>50316</v>
      </c>
      <c r="C49868" s="2">
        <v>34</v>
      </c>
      <c r="D49868" s="2" t="s">
        <v>464</v>
      </c>
      <c r="E49868" s="2"/>
      <c r="F49868" s="2"/>
      <c r="G49868" s="2"/>
      <c r="H49868" s="2"/>
    </row>
    <row r="49869" spans="2:8">
      <c r="B49869" s="2" t="s">
        <v>50317</v>
      </c>
      <c r="C49869" s="2">
        <v>35</v>
      </c>
      <c r="D49869" s="2" t="s">
        <v>464</v>
      </c>
      <c r="E49869" s="2"/>
      <c r="F49869" s="2"/>
      <c r="G49869" s="2"/>
      <c r="H49869" s="2"/>
    </row>
    <row r="49870" spans="2:8">
      <c r="B49870" s="2" t="s">
        <v>50318</v>
      </c>
      <c r="C49870" s="2">
        <v>36</v>
      </c>
      <c r="D49870" s="2" t="s">
        <v>464</v>
      </c>
      <c r="E49870" s="2"/>
      <c r="F49870" s="2"/>
      <c r="G49870" s="2"/>
      <c r="H49870" s="2"/>
    </row>
    <row r="49871" spans="2:8">
      <c r="B49871" s="2" t="s">
        <v>50319</v>
      </c>
      <c r="C49871" s="2">
        <v>35</v>
      </c>
      <c r="D49871" s="2" t="s">
        <v>464</v>
      </c>
      <c r="E49871" s="2"/>
      <c r="F49871" s="2"/>
      <c r="G49871" s="2"/>
      <c r="H49871" s="2"/>
    </row>
    <row r="49872" spans="2:8">
      <c r="B49872" s="2" t="s">
        <v>50320</v>
      </c>
      <c r="C49872" s="2">
        <v>34</v>
      </c>
      <c r="D49872" s="2" t="s">
        <v>464</v>
      </c>
      <c r="E49872" s="2"/>
      <c r="F49872" s="2"/>
      <c r="G49872" s="2"/>
      <c r="H49872" s="2"/>
    </row>
    <row r="49873" spans="2:8">
      <c r="B49873" s="2" t="s">
        <v>50321</v>
      </c>
      <c r="C49873" s="2">
        <v>28</v>
      </c>
      <c r="D49873" s="2" t="s">
        <v>464</v>
      </c>
      <c r="E49873" s="2"/>
      <c r="F49873" s="2"/>
      <c r="G49873" s="2"/>
      <c r="H49873" s="2"/>
    </row>
    <row r="49874" spans="2:8">
      <c r="B49874" s="2" t="s">
        <v>50322</v>
      </c>
      <c r="C49874" s="2">
        <v>24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31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27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27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28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28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32</v>
      </c>
      <c r="D49884" s="2" t="s">
        <v>464</v>
      </c>
      <c r="E49884" s="2"/>
      <c r="F49884" s="2"/>
      <c r="G49884" s="2"/>
      <c r="H49884" s="2"/>
    </row>
    <row r="49885" spans="2:8">
      <c r="B49885" s="2" t="s">
        <v>50333</v>
      </c>
      <c r="C49885" s="2">
        <v>31</v>
      </c>
      <c r="D49885" s="2" t="s">
        <v>464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464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464</v>
      </c>
      <c r="E49887" s="2"/>
      <c r="F49887" s="2"/>
      <c r="G49887" s="2"/>
      <c r="H49887" s="2"/>
    </row>
    <row r="49888" spans="2:8">
      <c r="B49888" s="2" t="s">
        <v>50336</v>
      </c>
      <c r="C49888" s="2">
        <v>27</v>
      </c>
      <c r="D49888" s="2" t="s">
        <v>464</v>
      </c>
      <c r="E49888" s="2"/>
      <c r="F49888" s="2"/>
      <c r="G49888" s="2"/>
      <c r="H49888" s="2"/>
    </row>
    <row r="49889" spans="2:8">
      <c r="B49889" s="2" t="s">
        <v>50337</v>
      </c>
      <c r="C49889" s="2">
        <v>34</v>
      </c>
      <c r="D49889" s="2" t="s">
        <v>464</v>
      </c>
      <c r="E49889" s="2"/>
      <c r="F49889" s="2"/>
      <c r="G49889" s="2"/>
      <c r="H49889" s="2"/>
    </row>
    <row r="49890" spans="2:8">
      <c r="B49890" s="2" t="s">
        <v>50338</v>
      </c>
      <c r="C49890" s="2">
        <v>22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24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26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25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17</v>
      </c>
      <c r="D49895" s="2" t="s">
        <v>464</v>
      </c>
      <c r="E49895" s="2"/>
      <c r="F49895" s="2"/>
      <c r="G49895" s="2"/>
      <c r="H49895" s="2"/>
    </row>
    <row r="49896" spans="2:8">
      <c r="B49896" s="2" t="s">
        <v>50344</v>
      </c>
      <c r="C49896" s="2">
        <v>22</v>
      </c>
      <c r="D49896" s="2" t="s">
        <v>464</v>
      </c>
      <c r="E49896" s="2"/>
      <c r="F49896" s="2"/>
      <c r="G49896" s="2"/>
      <c r="H49896" s="2"/>
    </row>
    <row r="49897" spans="2:8">
      <c r="B49897" s="2" t="s">
        <v>50345</v>
      </c>
      <c r="C49897" s="2">
        <v>28</v>
      </c>
      <c r="D49897" s="2" t="s">
        <v>464</v>
      </c>
      <c r="E49897" s="2"/>
      <c r="F49897" s="2"/>
      <c r="G49897" s="2"/>
      <c r="H49897" s="2"/>
    </row>
    <row r="49898" spans="2:8">
      <c r="B49898" s="2" t="s">
        <v>50346</v>
      </c>
      <c r="C49898" s="2">
        <v>29</v>
      </c>
      <c r="D49898" s="2" t="s">
        <v>464</v>
      </c>
      <c r="E49898" s="2"/>
      <c r="F49898" s="2"/>
      <c r="G49898" s="2"/>
      <c r="H49898" s="2"/>
    </row>
    <row r="49899" spans="2:8">
      <c r="B49899" s="2" t="s">
        <v>50347</v>
      </c>
      <c r="C49899" s="2">
        <v>31</v>
      </c>
      <c r="D49899" s="2" t="s">
        <v>464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464</v>
      </c>
      <c r="E49900" s="2"/>
      <c r="F49900" s="2"/>
      <c r="G49900" s="2"/>
      <c r="H49900" s="2"/>
    </row>
    <row r="49901" spans="2:8">
      <c r="B49901" s="2" t="s">
        <v>50349</v>
      </c>
      <c r="C49901" s="2">
        <v>33</v>
      </c>
      <c r="D49901" s="2" t="s">
        <v>464</v>
      </c>
      <c r="E49901" s="2"/>
      <c r="F49901" s="2"/>
      <c r="G49901" s="2"/>
      <c r="H49901" s="2"/>
    </row>
    <row r="49902" spans="2:8">
      <c r="B49902" s="2" t="s">
        <v>50350</v>
      </c>
      <c r="C49902" s="2">
        <v>23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24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23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25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24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25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27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29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29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30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31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10</v>
      </c>
      <c r="D49922" s="2" t="s">
        <v>464</v>
      </c>
      <c r="E49922" s="2"/>
      <c r="F49922" s="2"/>
      <c r="G49922" s="2"/>
      <c r="H49922" s="2"/>
    </row>
    <row r="49923" spans="2:8">
      <c r="B49923" s="2" t="s">
        <v>50371</v>
      </c>
      <c r="C49923" s="2">
        <v>26</v>
      </c>
      <c r="D49923" s="2" t="s">
        <v>464</v>
      </c>
      <c r="E49923" s="2"/>
      <c r="F49923" s="2"/>
      <c r="G49923" s="2"/>
      <c r="H49923" s="2"/>
    </row>
    <row r="49924" spans="2:8">
      <c r="B49924" s="2" t="s">
        <v>50372</v>
      </c>
      <c r="C49924" s="2">
        <v>26</v>
      </c>
      <c r="D49924" s="2" t="s">
        <v>464</v>
      </c>
      <c r="E49924" s="2"/>
      <c r="F49924" s="2"/>
      <c r="G49924" s="2"/>
      <c r="H49924" s="2"/>
    </row>
    <row r="49925" spans="2:8">
      <c r="B49925" s="2" t="s">
        <v>50373</v>
      </c>
      <c r="C49925" s="2">
        <v>26</v>
      </c>
      <c r="D49925" s="2" t="s">
        <v>464</v>
      </c>
      <c r="E49925" s="2"/>
      <c r="F49925" s="2"/>
      <c r="G49925" s="2"/>
      <c r="H49925" s="2"/>
    </row>
    <row r="49926" spans="2:8">
      <c r="B49926" s="2" t="s">
        <v>50374</v>
      </c>
      <c r="C49926" s="2">
        <v>26</v>
      </c>
      <c r="D49926" s="2" t="s">
        <v>464</v>
      </c>
      <c r="E49926" s="2"/>
      <c r="F49926" s="2"/>
      <c r="G49926" s="2"/>
      <c r="H49926" s="2"/>
    </row>
    <row r="49927" spans="2:8">
      <c r="B49927" s="2" t="s">
        <v>50375</v>
      </c>
      <c r="C49927" s="2">
        <v>26</v>
      </c>
      <c r="D49927" s="2" t="s">
        <v>464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464</v>
      </c>
      <c r="E49928" s="2"/>
      <c r="F49928" s="2"/>
      <c r="G49928" s="2"/>
      <c r="H49928" s="2"/>
    </row>
    <row r="49929" spans="2:8">
      <c r="B49929" s="2" t="s">
        <v>50377</v>
      </c>
      <c r="C49929" s="2">
        <v>25</v>
      </c>
      <c r="D49929" s="2" t="s">
        <v>464</v>
      </c>
      <c r="E49929" s="2"/>
      <c r="F49929" s="2"/>
      <c r="G49929" s="2"/>
      <c r="H49929" s="2"/>
    </row>
    <row r="49930" spans="2:8">
      <c r="B49930" s="2" t="s">
        <v>50378</v>
      </c>
      <c r="C49930" s="2">
        <v>15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24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27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27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25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25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20</v>
      </c>
      <c r="D49937" s="2" t="s">
        <v>464</v>
      </c>
      <c r="E49937" s="2"/>
      <c r="F49937" s="2"/>
      <c r="G49937" s="2"/>
      <c r="H49937" s="2"/>
    </row>
    <row r="49938" spans="2:8">
      <c r="B49938" s="2" t="s">
        <v>50386</v>
      </c>
      <c r="C49938" s="2">
        <v>24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24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23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24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23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23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30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30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35</v>
      </c>
      <c r="D49947" s="2" t="s">
        <v>464</v>
      </c>
      <c r="E49947" s="2"/>
      <c r="F49947" s="2"/>
      <c r="G49947" s="2"/>
      <c r="H49947" s="2"/>
    </row>
    <row r="49948" spans="2:8">
      <c r="B49948" s="2" t="s">
        <v>50396</v>
      </c>
      <c r="C49948" s="2">
        <v>34</v>
      </c>
      <c r="D49948" s="2" t="s">
        <v>464</v>
      </c>
      <c r="E49948" s="2"/>
      <c r="F49948" s="2"/>
      <c r="G49948" s="2"/>
      <c r="H49948" s="2"/>
    </row>
    <row r="49949" spans="2:8">
      <c r="B49949" s="2" t="s">
        <v>50397</v>
      </c>
      <c r="C49949" s="2">
        <v>32</v>
      </c>
      <c r="D49949" s="2" t="s">
        <v>464</v>
      </c>
      <c r="E49949" s="2"/>
      <c r="F49949" s="2"/>
      <c r="G49949" s="2"/>
      <c r="H49949" s="2"/>
    </row>
    <row r="49950" spans="2:8">
      <c r="B49950" s="2" t="s">
        <v>50398</v>
      </c>
      <c r="C49950" s="2">
        <v>31</v>
      </c>
      <c r="D49950" s="2" t="s">
        <v>464</v>
      </c>
      <c r="E49950" s="2"/>
      <c r="F49950" s="2"/>
      <c r="G49950" s="2"/>
      <c r="H49950" s="2"/>
    </row>
    <row r="49951" spans="2:8">
      <c r="B49951" s="2" t="s">
        <v>50399</v>
      </c>
      <c r="C49951" s="2">
        <v>11</v>
      </c>
      <c r="D49951" s="2" t="s">
        <v>464</v>
      </c>
      <c r="E49951" s="2"/>
      <c r="F49951" s="2"/>
      <c r="G49951" s="2"/>
      <c r="H49951" s="2"/>
    </row>
    <row r="49952" spans="2:8">
      <c r="B49952" s="2" t="s">
        <v>50400</v>
      </c>
      <c r="C49952" s="2">
        <v>26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26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25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32</v>
      </c>
      <c r="D49957" s="2" t="s">
        <v>464</v>
      </c>
      <c r="E49957" s="2"/>
      <c r="F49957" s="2"/>
      <c r="G49957" s="2"/>
      <c r="H49957" s="2"/>
    </row>
    <row r="49958" spans="2:8">
      <c r="B49958" s="2" t="s">
        <v>50406</v>
      </c>
      <c r="C49958" s="2">
        <v>31</v>
      </c>
      <c r="D49958" s="2" t="s">
        <v>464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464</v>
      </c>
      <c r="E49959" s="2"/>
      <c r="F49959" s="2"/>
      <c r="G49959" s="2"/>
      <c r="H49959" s="2"/>
    </row>
    <row r="49960" spans="2:8">
      <c r="B49960" s="2" t="s">
        <v>50408</v>
      </c>
      <c r="C49960" s="2">
        <v>32</v>
      </c>
      <c r="D49960" s="2" t="s">
        <v>464</v>
      </c>
      <c r="E49960" s="2"/>
      <c r="F49960" s="2"/>
      <c r="G49960" s="2"/>
      <c r="H49960" s="2"/>
    </row>
    <row r="49961" spans="2:8">
      <c r="B49961" s="2" t="s">
        <v>50409</v>
      </c>
      <c r="C49961" s="2">
        <v>34</v>
      </c>
      <c r="D49961" s="2" t="s">
        <v>464</v>
      </c>
      <c r="E49961" s="2"/>
      <c r="F49961" s="2"/>
      <c r="G49961" s="2"/>
      <c r="H49961" s="2"/>
    </row>
    <row r="49962" spans="2:8">
      <c r="B49962" s="2" t="s">
        <v>50410</v>
      </c>
      <c r="C49962" s="2">
        <v>34</v>
      </c>
      <c r="D49962" s="2" t="s">
        <v>464</v>
      </c>
      <c r="E49962" s="2"/>
      <c r="F49962" s="2"/>
      <c r="G49962" s="2"/>
      <c r="H49962" s="2"/>
    </row>
    <row r="49963" spans="2:8">
      <c r="B49963" s="2" t="s">
        <v>50411</v>
      </c>
      <c r="C49963" s="2">
        <v>23</v>
      </c>
      <c r="D49963" s="2" t="s">
        <v>464</v>
      </c>
      <c r="E49963" s="2"/>
      <c r="F49963" s="2"/>
      <c r="G49963" s="2"/>
      <c r="H49963" s="2"/>
    </row>
    <row r="49964" spans="2:8">
      <c r="B49964" s="2" t="s">
        <v>50412</v>
      </c>
      <c r="C49964" s="2">
        <v>10</v>
      </c>
      <c r="D49964" s="2" t="s">
        <v>464</v>
      </c>
      <c r="E49964" s="2"/>
      <c r="F49964" s="2"/>
      <c r="G49964" s="2"/>
      <c r="H49964" s="2"/>
    </row>
    <row r="49965" spans="2:8">
      <c r="B49965" s="2" t="s">
        <v>50413</v>
      </c>
      <c r="C49965" s="2">
        <v>9</v>
      </c>
      <c r="D49965" s="2" t="s">
        <v>464</v>
      </c>
      <c r="E49965" s="2"/>
      <c r="F49965" s="2"/>
      <c r="G49965" s="2"/>
      <c r="H49965" s="2"/>
    </row>
    <row r="49966" spans="2:8">
      <c r="B49966" s="2" t="s">
        <v>50414</v>
      </c>
      <c r="C49966" s="2">
        <v>10</v>
      </c>
      <c r="D49966" s="2" t="s">
        <v>464</v>
      </c>
      <c r="E49966" s="2"/>
      <c r="F49966" s="2"/>
      <c r="G49966" s="2"/>
      <c r="H49966" s="2"/>
    </row>
    <row r="49967" spans="2:8">
      <c r="B49967" s="2" t="s">
        <v>50415</v>
      </c>
      <c r="C49967" s="2">
        <v>10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17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20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21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21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16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12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25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25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37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37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36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35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34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29</v>
      </c>
      <c r="D49982" s="2" t="s">
        <v>464</v>
      </c>
      <c r="E49982" s="2"/>
      <c r="F49982" s="2"/>
      <c r="G49982" s="2"/>
      <c r="H49982" s="2"/>
    </row>
    <row r="49983" spans="2:8">
      <c r="B49983" s="2" t="s">
        <v>50431</v>
      </c>
      <c r="C49983" s="2">
        <v>30</v>
      </c>
      <c r="D49983" s="2" t="s">
        <v>464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464</v>
      </c>
      <c r="E49984" s="2"/>
      <c r="F49984" s="2"/>
      <c r="G49984" s="2"/>
      <c r="H49984" s="2"/>
    </row>
    <row r="49985" spans="2:8">
      <c r="B49985" s="2" t="s">
        <v>50433</v>
      </c>
      <c r="C49985" s="2">
        <v>30</v>
      </c>
      <c r="D49985" s="2" t="s">
        <v>464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464</v>
      </c>
      <c r="E49986" s="2"/>
      <c r="F49986" s="2"/>
      <c r="G49986" s="2"/>
      <c r="H49986" s="2"/>
    </row>
    <row r="49987" spans="2:8">
      <c r="B49987" s="2" t="s">
        <v>50435</v>
      </c>
      <c r="C49987" s="2">
        <v>38</v>
      </c>
      <c r="D49987" s="2" t="s">
        <v>464</v>
      </c>
      <c r="E49987" s="2"/>
      <c r="F49987" s="2"/>
      <c r="G49987" s="2"/>
      <c r="H49987" s="2"/>
    </row>
    <row r="49988" spans="2:8">
      <c r="B49988" s="2" t="s">
        <v>50436</v>
      </c>
      <c r="C49988" s="2">
        <v>39</v>
      </c>
      <c r="D49988" s="2" t="s">
        <v>464</v>
      </c>
      <c r="E49988" s="2"/>
      <c r="F49988" s="2"/>
      <c r="G49988" s="2"/>
      <c r="H49988" s="2"/>
    </row>
    <row r="49989" spans="2:8">
      <c r="B49989" s="2" t="s">
        <v>50437</v>
      </c>
      <c r="C49989" s="2">
        <v>37</v>
      </c>
      <c r="D49989" s="2" t="s">
        <v>464</v>
      </c>
      <c r="E49989" s="2"/>
      <c r="F49989" s="2"/>
      <c r="G49989" s="2"/>
      <c r="H49989" s="2"/>
    </row>
    <row r="49990" spans="2:8">
      <c r="B49990" s="2" t="s">
        <v>50438</v>
      </c>
      <c r="C49990" s="2">
        <v>38</v>
      </c>
      <c r="D49990" s="2" t="s">
        <v>464</v>
      </c>
      <c r="E49990" s="2"/>
      <c r="F49990" s="2"/>
      <c r="G49990" s="2"/>
      <c r="H49990" s="2"/>
    </row>
    <row r="49991" spans="2:8">
      <c r="B49991" s="2" t="s">
        <v>50439</v>
      </c>
      <c r="C49991" s="2">
        <v>38</v>
      </c>
      <c r="D49991" s="2" t="s">
        <v>464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28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28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28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27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27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26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24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25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24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24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24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29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31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30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28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26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23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22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35</v>
      </c>
      <c r="D50018" s="2" t="s">
        <v>464</v>
      </c>
      <c r="E50018" s="2"/>
      <c r="F50018" s="2"/>
      <c r="G50018" s="2"/>
      <c r="H50018" s="2"/>
    </row>
    <row r="50019" spans="2:8">
      <c r="B50019" s="2" t="s">
        <v>50467</v>
      </c>
      <c r="C50019" s="2">
        <v>36</v>
      </c>
      <c r="D50019" s="2" t="s">
        <v>464</v>
      </c>
      <c r="E50019" s="2"/>
      <c r="F50019" s="2"/>
      <c r="G50019" s="2"/>
      <c r="H50019" s="2"/>
    </row>
    <row r="50020" spans="2:8">
      <c r="B50020" s="2" t="s">
        <v>50468</v>
      </c>
      <c r="C50020" s="2">
        <v>31</v>
      </c>
      <c r="D50020" s="2" t="s">
        <v>464</v>
      </c>
      <c r="E50020" s="2"/>
      <c r="F50020" s="2"/>
      <c r="G50020" s="2"/>
      <c r="H50020" s="2"/>
    </row>
    <row r="50021" spans="2:8">
      <c r="B50021" s="2" t="s">
        <v>50469</v>
      </c>
      <c r="C50021" s="2">
        <v>24</v>
      </c>
      <c r="D50021" s="2" t="s">
        <v>464</v>
      </c>
      <c r="E50021" s="2"/>
      <c r="F50021" s="2"/>
      <c r="G50021" s="2"/>
      <c r="H50021" s="2"/>
    </row>
    <row r="50022" spans="2:8">
      <c r="B50022" s="2" t="s">
        <v>50470</v>
      </c>
      <c r="C50022" s="2">
        <v>24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25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26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28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22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23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25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30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30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30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29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30</v>
      </c>
      <c r="D50036" s="2" t="s">
        <v>464</v>
      </c>
      <c r="E50036" s="2"/>
      <c r="F50036" s="2"/>
      <c r="G50036" s="2"/>
      <c r="H50036" s="2"/>
    </row>
    <row r="50037" spans="2:8">
      <c r="B50037" s="2" t="s">
        <v>50485</v>
      </c>
      <c r="C50037" s="2">
        <v>31</v>
      </c>
      <c r="D50037" s="2" t="s">
        <v>464</v>
      </c>
      <c r="E50037" s="2"/>
      <c r="F50037" s="2"/>
      <c r="G50037" s="2"/>
      <c r="H50037" s="2"/>
    </row>
    <row r="50038" spans="2:8">
      <c r="B50038" s="2" t="s">
        <v>50486</v>
      </c>
      <c r="C50038" s="2">
        <v>31</v>
      </c>
      <c r="D50038" s="2" t="s">
        <v>464</v>
      </c>
      <c r="E50038" s="2"/>
      <c r="F50038" s="2"/>
      <c r="G50038" s="2"/>
      <c r="H50038" s="2"/>
    </row>
    <row r="50039" spans="2:8">
      <c r="B50039" s="2" t="s">
        <v>50487</v>
      </c>
      <c r="C50039" s="2">
        <v>30</v>
      </c>
      <c r="D50039" s="2" t="s">
        <v>464</v>
      </c>
      <c r="E50039" s="2"/>
      <c r="F50039" s="2"/>
      <c r="G50039" s="2"/>
      <c r="H50039" s="2"/>
    </row>
    <row r="50040" spans="2:8">
      <c r="B50040" s="2" t="s">
        <v>50488</v>
      </c>
      <c r="C50040" s="2">
        <v>29</v>
      </c>
      <c r="D50040" s="2" t="s">
        <v>464</v>
      </c>
      <c r="E50040" s="2"/>
      <c r="F50040" s="2"/>
      <c r="G50040" s="2"/>
      <c r="H50040" s="2"/>
    </row>
    <row r="50041" spans="2:8">
      <c r="B50041" s="2" t="s">
        <v>50489</v>
      </c>
      <c r="C50041" s="2">
        <v>28</v>
      </c>
      <c r="D50041" s="2" t="s">
        <v>464</v>
      </c>
      <c r="E50041" s="2"/>
      <c r="F50041" s="2"/>
      <c r="G50041" s="2"/>
      <c r="H50041" s="2"/>
    </row>
    <row r="50042" spans="2:8">
      <c r="B50042" s="2" t="s">
        <v>50490</v>
      </c>
      <c r="C50042" s="2">
        <v>29</v>
      </c>
      <c r="D50042" s="2" t="s">
        <v>464</v>
      </c>
      <c r="E50042" s="2"/>
      <c r="F50042" s="2"/>
      <c r="G50042" s="2"/>
      <c r="H50042" s="2"/>
    </row>
    <row r="50043" spans="2:8">
      <c r="B50043" s="2" t="s">
        <v>50491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30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29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29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27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27</v>
      </c>
      <c r="D50049" s="2" t="s">
        <v>464</v>
      </c>
      <c r="E50049" s="2"/>
      <c r="F50049" s="2"/>
      <c r="G50049" s="2"/>
      <c r="H50049" s="2"/>
    </row>
    <row r="50050" spans="2:8">
      <c r="B50050" s="2" t="s">
        <v>50498</v>
      </c>
      <c r="C50050" s="2">
        <v>28</v>
      </c>
      <c r="D50050" s="2" t="s">
        <v>464</v>
      </c>
      <c r="E50050" s="2"/>
      <c r="F50050" s="2"/>
      <c r="G50050" s="2"/>
      <c r="H50050" s="2"/>
    </row>
    <row r="50051" spans="2:8">
      <c r="B50051" s="2" t="s">
        <v>50499</v>
      </c>
      <c r="C50051" s="2">
        <v>27</v>
      </c>
      <c r="D50051" s="2" t="s">
        <v>464</v>
      </c>
      <c r="E50051" s="2"/>
      <c r="F50051" s="2"/>
      <c r="G50051" s="2"/>
      <c r="H50051" s="2"/>
    </row>
    <row r="50052" spans="2:8">
      <c r="B50052" s="2" t="s">
        <v>50500</v>
      </c>
      <c r="C50052" s="2">
        <v>27</v>
      </c>
      <c r="D50052" s="2" t="s">
        <v>464</v>
      </c>
      <c r="E50052" s="2"/>
      <c r="F50052" s="2"/>
      <c r="G50052" s="2"/>
      <c r="H50052" s="2"/>
    </row>
    <row r="50053" spans="2:8">
      <c r="B50053" s="2" t="s">
        <v>50501</v>
      </c>
      <c r="C50053" s="2">
        <v>27</v>
      </c>
      <c r="D50053" s="2" t="s">
        <v>464</v>
      </c>
      <c r="E50053" s="2"/>
      <c r="F50053" s="2"/>
      <c r="G50053" s="2"/>
      <c r="H50053" s="2"/>
    </row>
    <row r="50054" spans="2:8">
      <c r="B50054" s="2" t="s">
        <v>50502</v>
      </c>
      <c r="C50054" s="2">
        <v>27</v>
      </c>
      <c r="D50054" s="2" t="s">
        <v>464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31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29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23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22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20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18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34</v>
      </c>
      <c r="D50062" s="2" t="s">
        <v>464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464</v>
      </c>
      <c r="E50063" s="2"/>
      <c r="F50063" s="2"/>
      <c r="G50063" s="2"/>
      <c r="H50063" s="2"/>
    </row>
    <row r="50064" spans="2:8">
      <c r="B50064" s="2" t="s">
        <v>50512</v>
      </c>
      <c r="C50064" s="2">
        <v>37</v>
      </c>
      <c r="D50064" s="2" t="s">
        <v>464</v>
      </c>
      <c r="E50064" s="2"/>
      <c r="F50064" s="2"/>
      <c r="G50064" s="2"/>
      <c r="H50064" s="2"/>
    </row>
    <row r="50065" spans="2:8">
      <c r="B50065" s="2" t="s">
        <v>50513</v>
      </c>
      <c r="C50065" s="2">
        <v>38</v>
      </c>
      <c r="D50065" s="2" t="s">
        <v>464</v>
      </c>
      <c r="E50065" s="2"/>
      <c r="F50065" s="2"/>
      <c r="G50065" s="2"/>
      <c r="H50065" s="2"/>
    </row>
    <row r="50066" spans="2:8">
      <c r="B50066" s="2" t="s">
        <v>50514</v>
      </c>
      <c r="C50066" s="2">
        <v>34</v>
      </c>
      <c r="D50066" s="2" t="s">
        <v>464</v>
      </c>
      <c r="E50066" s="2"/>
      <c r="F50066" s="2"/>
      <c r="G50066" s="2"/>
      <c r="H50066" s="2"/>
    </row>
    <row r="50067" spans="2:8">
      <c r="B50067" s="2" t="s">
        <v>50515</v>
      </c>
      <c r="C50067" s="2">
        <v>34</v>
      </c>
      <c r="D50067" s="2" t="s">
        <v>464</v>
      </c>
      <c r="E50067" s="2"/>
      <c r="F50067" s="2"/>
      <c r="G50067" s="2"/>
      <c r="H50067" s="2"/>
    </row>
    <row r="50068" spans="2:8">
      <c r="B50068" s="2" t="s">
        <v>50516</v>
      </c>
      <c r="C50068" s="2">
        <v>33</v>
      </c>
      <c r="D50068" s="2" t="s">
        <v>464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464</v>
      </c>
      <c r="E50069" s="2"/>
      <c r="F50069" s="2"/>
      <c r="G50069" s="2"/>
      <c r="H50069" s="2"/>
    </row>
    <row r="50070" spans="2:8">
      <c r="B50070" s="2" t="s">
        <v>50518</v>
      </c>
      <c r="C50070" s="2">
        <v>33</v>
      </c>
      <c r="D50070" s="2" t="s">
        <v>464</v>
      </c>
      <c r="E50070" s="2"/>
      <c r="F50070" s="2"/>
      <c r="G50070" s="2"/>
      <c r="H50070" s="2"/>
    </row>
    <row r="50071" spans="2:8">
      <c r="B50071" s="2" t="s">
        <v>50519</v>
      </c>
      <c r="C50071" s="2">
        <v>16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27</v>
      </c>
      <c r="D50072" s="2" t="s">
        <v>464</v>
      </c>
      <c r="E50072" s="2"/>
      <c r="F50072" s="2"/>
      <c r="G50072" s="2"/>
      <c r="H50072" s="2"/>
    </row>
    <row r="50073" spans="2:8">
      <c r="B50073" s="2" t="s">
        <v>50521</v>
      </c>
      <c r="C50073" s="2">
        <v>28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33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32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30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28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30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32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32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31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29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36</v>
      </c>
      <c r="D50085" s="2" t="s">
        <v>464</v>
      </c>
      <c r="E50085" s="2"/>
      <c r="F50085" s="2"/>
      <c r="G50085" s="2"/>
      <c r="H50085" s="2"/>
    </row>
    <row r="50086" spans="2:8">
      <c r="B50086" s="2" t="s">
        <v>50534</v>
      </c>
      <c r="C50086" s="2">
        <v>36</v>
      </c>
      <c r="D50086" s="2" t="s">
        <v>464</v>
      </c>
      <c r="E50086" s="2"/>
      <c r="F50086" s="2"/>
      <c r="G50086" s="2"/>
      <c r="H50086" s="2"/>
    </row>
    <row r="50087" spans="2:8">
      <c r="B50087" s="2" t="s">
        <v>50535</v>
      </c>
      <c r="C50087" s="2">
        <v>33</v>
      </c>
      <c r="D50087" s="2" t="s">
        <v>464</v>
      </c>
      <c r="E50087" s="2"/>
      <c r="F50087" s="2"/>
      <c r="G50087" s="2"/>
      <c r="H50087" s="2"/>
    </row>
    <row r="50088" spans="2:8">
      <c r="B50088" s="2" t="s">
        <v>50536</v>
      </c>
      <c r="C50088" s="2">
        <v>32</v>
      </c>
      <c r="D50088" s="2" t="s">
        <v>464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464</v>
      </c>
      <c r="E50089" s="2"/>
      <c r="F50089" s="2"/>
      <c r="G50089" s="2"/>
      <c r="H50089" s="2"/>
    </row>
    <row r="50090" spans="2:8">
      <c r="B50090" s="2" t="s">
        <v>50538</v>
      </c>
      <c r="C50090" s="2">
        <v>34</v>
      </c>
      <c r="D50090" s="2" t="s">
        <v>464</v>
      </c>
      <c r="E50090" s="2"/>
      <c r="F50090" s="2"/>
      <c r="G50090" s="2"/>
      <c r="H50090" s="2"/>
    </row>
    <row r="50091" spans="2:8">
      <c r="B50091" s="2" t="s">
        <v>50539</v>
      </c>
      <c r="C50091" s="2">
        <v>32</v>
      </c>
      <c r="D50091" s="2" t="s">
        <v>464</v>
      </c>
      <c r="E50091" s="2"/>
      <c r="F50091" s="2"/>
      <c r="G50091" s="2"/>
      <c r="H50091" s="2"/>
    </row>
    <row r="50092" spans="2:8">
      <c r="B50092" s="2" t="s">
        <v>50540</v>
      </c>
      <c r="C50092" s="2">
        <v>34</v>
      </c>
      <c r="D50092" s="2" t="s">
        <v>464</v>
      </c>
      <c r="E50092" s="2"/>
      <c r="F50092" s="2"/>
      <c r="G50092" s="2"/>
      <c r="H50092" s="2"/>
    </row>
    <row r="50093" spans="2:8">
      <c r="B50093" s="2" t="s">
        <v>50541</v>
      </c>
      <c r="C50093" s="2">
        <v>29</v>
      </c>
      <c r="D50093" s="2" t="s">
        <v>464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464</v>
      </c>
      <c r="E50094" s="2"/>
      <c r="F50094" s="2"/>
      <c r="G50094" s="2"/>
      <c r="H50094" s="2"/>
    </row>
    <row r="50095" spans="2:8">
      <c r="B50095" s="2" t="s">
        <v>50543</v>
      </c>
      <c r="C50095" s="2">
        <v>32</v>
      </c>
      <c r="D50095" s="2" t="s">
        <v>464</v>
      </c>
      <c r="E50095" s="2"/>
      <c r="F50095" s="2"/>
      <c r="G50095" s="2"/>
      <c r="H50095" s="2"/>
    </row>
    <row r="50096" spans="2:8">
      <c r="B50096" s="2" t="s">
        <v>50544</v>
      </c>
      <c r="C50096" s="2">
        <v>33</v>
      </c>
      <c r="D50096" s="2" t="s">
        <v>464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464</v>
      </c>
      <c r="E50097" s="2"/>
      <c r="F50097" s="2"/>
      <c r="G50097" s="2"/>
      <c r="H50097" s="2"/>
    </row>
    <row r="50098" spans="2:8">
      <c r="B50098" s="2" t="s">
        <v>50546</v>
      </c>
      <c r="C50098" s="2">
        <v>28</v>
      </c>
      <c r="D50098" s="2" t="s">
        <v>464</v>
      </c>
      <c r="E50098" s="2"/>
      <c r="F50098" s="2"/>
      <c r="G50098" s="2"/>
      <c r="H50098" s="2"/>
    </row>
    <row r="50099" spans="2:8">
      <c r="B50099" s="2" t="s">
        <v>50547</v>
      </c>
      <c r="C50099" s="2">
        <v>28</v>
      </c>
      <c r="D50099" s="2" t="s">
        <v>464</v>
      </c>
      <c r="E50099" s="2"/>
      <c r="F50099" s="2"/>
      <c r="G50099" s="2"/>
      <c r="H50099" s="2"/>
    </row>
    <row r="50100" spans="2:8">
      <c r="B50100" s="2" t="s">
        <v>50548</v>
      </c>
      <c r="C50100" s="2">
        <v>28</v>
      </c>
      <c r="D50100" s="2" t="s">
        <v>464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464</v>
      </c>
      <c r="E50101" s="2"/>
      <c r="F50101" s="2"/>
      <c r="G50101" s="2"/>
      <c r="H50101" s="2"/>
    </row>
    <row r="50102" spans="2:8">
      <c r="B50102" s="2" t="s">
        <v>50550</v>
      </c>
      <c r="C50102" s="2">
        <v>16</v>
      </c>
      <c r="D50102" s="2" t="s">
        <v>464</v>
      </c>
      <c r="E50102" s="2"/>
      <c r="F50102" s="2"/>
      <c r="G50102" s="2"/>
      <c r="H50102" s="2"/>
    </row>
    <row r="50103" spans="2:8">
      <c r="B50103" s="2" t="s">
        <v>50551</v>
      </c>
      <c r="C50103" s="2">
        <v>18</v>
      </c>
      <c r="D50103" s="2" t="s">
        <v>464</v>
      </c>
      <c r="E50103" s="2"/>
      <c r="F50103" s="2"/>
      <c r="G50103" s="2"/>
      <c r="H50103" s="2"/>
    </row>
    <row r="50104" spans="2:8">
      <c r="B50104" s="2" t="s">
        <v>50552</v>
      </c>
      <c r="C50104" s="2">
        <v>19</v>
      </c>
      <c r="D50104" s="2" t="s">
        <v>464</v>
      </c>
      <c r="E50104" s="2"/>
      <c r="F50104" s="2"/>
      <c r="G50104" s="2"/>
      <c r="H50104" s="2"/>
    </row>
    <row r="50105" spans="2:8">
      <c r="B50105" s="2" t="s">
        <v>50553</v>
      </c>
      <c r="C50105" s="2">
        <v>22</v>
      </c>
      <c r="D50105" s="2" t="s">
        <v>464</v>
      </c>
      <c r="E50105" s="2"/>
      <c r="F50105" s="2"/>
      <c r="G50105" s="2"/>
      <c r="H50105" s="2"/>
    </row>
    <row r="50106" spans="2:8">
      <c r="B50106" s="2" t="s">
        <v>50554</v>
      </c>
      <c r="C50106" s="2">
        <v>24</v>
      </c>
      <c r="D50106" s="2" t="s">
        <v>464</v>
      </c>
      <c r="E50106" s="2"/>
      <c r="F50106" s="2"/>
      <c r="G50106" s="2"/>
      <c r="H50106" s="2"/>
    </row>
    <row r="50107" spans="2:8">
      <c r="B50107" s="2" t="s">
        <v>50555</v>
      </c>
      <c r="C50107" s="2">
        <v>25</v>
      </c>
      <c r="D50107" s="2" t="s">
        <v>464</v>
      </c>
      <c r="E50107" s="2"/>
      <c r="F50107" s="2"/>
      <c r="G50107" s="2"/>
      <c r="H50107" s="2"/>
    </row>
    <row r="50108" spans="2:8">
      <c r="B50108" s="2" t="s">
        <v>50556</v>
      </c>
      <c r="C50108" s="2">
        <v>27</v>
      </c>
      <c r="D50108" s="2" t="s">
        <v>464</v>
      </c>
      <c r="E50108" s="2"/>
      <c r="F50108" s="2"/>
      <c r="G50108" s="2"/>
      <c r="H50108" s="2"/>
    </row>
    <row r="50109" spans="2:8">
      <c r="B50109" s="2" t="s">
        <v>50557</v>
      </c>
      <c r="C50109" s="2">
        <v>14</v>
      </c>
      <c r="D50109" s="2" t="s">
        <v>464</v>
      </c>
      <c r="E50109" s="2"/>
      <c r="F50109" s="2"/>
      <c r="G50109" s="2"/>
      <c r="H50109" s="2"/>
    </row>
    <row r="50110" spans="2:8">
      <c r="B50110" s="2" t="s">
        <v>50558</v>
      </c>
      <c r="C50110" s="2">
        <v>13</v>
      </c>
      <c r="D50110" s="2" t="s">
        <v>464</v>
      </c>
      <c r="E50110" s="2"/>
      <c r="F50110" s="2"/>
      <c r="G50110" s="2"/>
      <c r="H50110" s="2"/>
    </row>
    <row r="50111" spans="2:8">
      <c r="B50111" s="2" t="s">
        <v>50559</v>
      </c>
      <c r="C50111" s="2">
        <v>21</v>
      </c>
      <c r="D50111" s="2" t="s">
        <v>464</v>
      </c>
      <c r="E50111" s="2"/>
      <c r="F50111" s="2"/>
      <c r="G50111" s="2"/>
      <c r="H50111" s="2"/>
    </row>
    <row r="50112" spans="2:8">
      <c r="B50112" s="2" t="s">
        <v>50560</v>
      </c>
      <c r="C50112" s="2">
        <v>20</v>
      </c>
      <c r="D50112" s="2" t="s">
        <v>464</v>
      </c>
      <c r="E50112" s="2"/>
      <c r="F50112" s="2"/>
      <c r="G50112" s="2"/>
      <c r="H50112" s="2"/>
    </row>
    <row r="50113" spans="2:8">
      <c r="B50113" s="2" t="s">
        <v>50561</v>
      </c>
      <c r="C50113" s="2">
        <v>21</v>
      </c>
      <c r="D50113" s="2" t="s">
        <v>464</v>
      </c>
      <c r="E50113" s="2"/>
      <c r="F50113" s="2"/>
      <c r="G50113" s="2"/>
      <c r="H50113" s="2"/>
    </row>
    <row r="50114" spans="2:8">
      <c r="B50114" s="2" t="s">
        <v>50562</v>
      </c>
      <c r="C50114" s="2">
        <v>22</v>
      </c>
      <c r="D50114" s="2" t="s">
        <v>464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464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464</v>
      </c>
      <c r="E50116" s="2"/>
      <c r="F50116" s="2"/>
      <c r="G50116" s="2"/>
      <c r="H50116" s="2"/>
    </row>
    <row r="50117" spans="2:8">
      <c r="B50117" s="2" t="s">
        <v>50565</v>
      </c>
      <c r="C50117" s="2">
        <v>26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27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26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23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13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31</v>
      </c>
      <c r="D50122" s="2" t="s">
        <v>464</v>
      </c>
      <c r="E50122" s="2"/>
      <c r="F50122" s="2"/>
      <c r="G50122" s="2"/>
      <c r="H50122" s="2"/>
    </row>
    <row r="50123" spans="2:8">
      <c r="B50123" s="2" t="s">
        <v>50571</v>
      </c>
      <c r="C50123" s="2">
        <v>30</v>
      </c>
      <c r="D50123" s="2" t="s">
        <v>464</v>
      </c>
      <c r="E50123" s="2"/>
      <c r="F50123" s="2"/>
      <c r="G50123" s="2"/>
      <c r="H50123" s="2"/>
    </row>
    <row r="50124" spans="2:8">
      <c r="B50124" s="2" t="s">
        <v>50572</v>
      </c>
      <c r="C50124" s="2">
        <v>30</v>
      </c>
      <c r="D50124" s="2" t="s">
        <v>464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464</v>
      </c>
      <c r="E50125" s="2"/>
      <c r="F50125" s="2"/>
      <c r="G50125" s="2"/>
      <c r="H50125" s="2"/>
    </row>
    <row r="50126" spans="2:8">
      <c r="B50126" s="2" t="s">
        <v>50574</v>
      </c>
      <c r="C50126" s="2">
        <v>28</v>
      </c>
      <c r="D50126" s="2" t="s">
        <v>464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464</v>
      </c>
      <c r="E50127" s="2"/>
      <c r="F50127" s="2"/>
      <c r="G50127" s="2"/>
      <c r="H50127" s="2"/>
    </row>
    <row r="50128" spans="2:8">
      <c r="B50128" s="2" t="s">
        <v>50576</v>
      </c>
      <c r="C50128" s="2">
        <v>34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35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34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35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16</v>
      </c>
      <c r="D50132" s="2" t="s">
        <v>464</v>
      </c>
      <c r="E50132" s="2"/>
      <c r="F50132" s="2"/>
      <c r="G50132" s="2"/>
      <c r="H50132" s="2"/>
    </row>
    <row r="50133" spans="2:8">
      <c r="B50133" s="2" t="s">
        <v>50581</v>
      </c>
      <c r="C50133" s="2">
        <v>23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27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34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36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27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28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28</v>
      </c>
      <c r="D50143" s="2" t="s">
        <v>464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464</v>
      </c>
      <c r="E50144" s="2"/>
      <c r="F50144" s="2"/>
      <c r="G50144" s="2"/>
      <c r="H50144" s="2"/>
    </row>
    <row r="50145" spans="2:8">
      <c r="B50145" s="2" t="s">
        <v>50593</v>
      </c>
      <c r="C50145" s="2">
        <v>29</v>
      </c>
      <c r="D50145" s="2" t="s">
        <v>464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464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464</v>
      </c>
      <c r="E50147" s="2"/>
      <c r="F50147" s="2"/>
      <c r="G50147" s="2"/>
      <c r="H50147" s="2"/>
    </row>
    <row r="50148" spans="2:8">
      <c r="B50148" s="2" t="s">
        <v>50596</v>
      </c>
      <c r="C50148" s="2">
        <v>26</v>
      </c>
      <c r="D50148" s="2" t="s">
        <v>464</v>
      </c>
      <c r="E50148" s="2"/>
      <c r="F50148" s="2"/>
      <c r="G50148" s="2"/>
      <c r="H50148" s="2"/>
    </row>
    <row r="50149" spans="2:8">
      <c r="B50149" s="2" t="s">
        <v>50597</v>
      </c>
      <c r="C50149" s="2">
        <v>24</v>
      </c>
      <c r="D50149" s="2" t="s">
        <v>464</v>
      </c>
      <c r="E50149" s="2"/>
      <c r="F50149" s="2"/>
      <c r="G50149" s="2"/>
      <c r="H50149" s="2"/>
    </row>
    <row r="50150" spans="2:8">
      <c r="B50150" s="2" t="s">
        <v>50598</v>
      </c>
      <c r="C50150" s="2">
        <v>23</v>
      </c>
      <c r="D50150" s="2" t="s">
        <v>464</v>
      </c>
      <c r="E50150" s="2"/>
      <c r="F50150" s="2"/>
      <c r="G50150" s="2"/>
      <c r="H50150" s="2"/>
    </row>
    <row r="50151" spans="2:8">
      <c r="B50151" s="2" t="s">
        <v>50599</v>
      </c>
      <c r="C50151" s="2">
        <v>23</v>
      </c>
      <c r="D50151" s="2" t="s">
        <v>464</v>
      </c>
      <c r="E50151" s="2"/>
      <c r="F50151" s="2"/>
      <c r="G50151" s="2"/>
      <c r="H50151" s="2"/>
    </row>
    <row r="50152" spans="2:8">
      <c r="B50152" s="2" t="s">
        <v>50600</v>
      </c>
      <c r="C50152" s="2">
        <v>23</v>
      </c>
      <c r="D50152" s="2" t="s">
        <v>464</v>
      </c>
      <c r="E50152" s="2"/>
      <c r="F50152" s="2"/>
      <c r="G50152" s="2"/>
      <c r="H50152" s="2"/>
    </row>
    <row r="50153" spans="2:8">
      <c r="B50153" s="2" t="s">
        <v>50601</v>
      </c>
      <c r="C50153" s="2">
        <v>23</v>
      </c>
      <c r="D50153" s="2" t="s">
        <v>464</v>
      </c>
      <c r="E50153" s="2"/>
      <c r="F50153" s="2"/>
      <c r="G50153" s="2"/>
      <c r="H50153" s="2"/>
    </row>
    <row r="50154" spans="2:8">
      <c r="B50154" s="2" t="s">
        <v>50602</v>
      </c>
      <c r="C50154" s="2">
        <v>21</v>
      </c>
      <c r="D50154" s="2" t="s">
        <v>464</v>
      </c>
      <c r="E50154" s="2"/>
      <c r="F50154" s="2"/>
      <c r="G50154" s="2"/>
      <c r="H50154" s="2"/>
    </row>
    <row r="50155" spans="2:8">
      <c r="B50155" s="2" t="s">
        <v>50603</v>
      </c>
      <c r="C50155" s="2">
        <v>22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23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24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23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22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22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39</v>
      </c>
      <c r="D50162" s="2" t="s">
        <v>464</v>
      </c>
      <c r="E50162" s="2"/>
      <c r="F50162" s="2"/>
      <c r="G50162" s="2"/>
      <c r="H50162" s="2"/>
    </row>
    <row r="50163" spans="2:8">
      <c r="B50163" s="2" t="s">
        <v>50611</v>
      </c>
      <c r="C50163" s="2">
        <v>41</v>
      </c>
      <c r="D50163" s="2" t="s">
        <v>464</v>
      </c>
      <c r="E50163" s="2"/>
      <c r="F50163" s="2"/>
      <c r="G50163" s="2"/>
      <c r="H50163" s="2"/>
    </row>
    <row r="50164" spans="2:8">
      <c r="B50164" s="2" t="s">
        <v>50612</v>
      </c>
      <c r="C50164" s="2">
        <v>39</v>
      </c>
      <c r="D50164" s="2" t="s">
        <v>464</v>
      </c>
      <c r="E50164" s="2"/>
      <c r="F50164" s="2"/>
      <c r="G50164" s="2"/>
      <c r="H50164" s="2"/>
    </row>
    <row r="50165" spans="2:8">
      <c r="B50165" s="2" t="s">
        <v>50613</v>
      </c>
      <c r="C50165" s="2">
        <v>37</v>
      </c>
      <c r="D50165" s="2" t="s">
        <v>464</v>
      </c>
      <c r="E50165" s="2"/>
      <c r="F50165" s="2"/>
      <c r="G50165" s="2"/>
      <c r="H50165" s="2"/>
    </row>
    <row r="50166" spans="2:8">
      <c r="B50166" s="2" t="s">
        <v>50614</v>
      </c>
      <c r="C50166" s="2">
        <v>34</v>
      </c>
      <c r="D50166" s="2" t="s">
        <v>464</v>
      </c>
      <c r="E50166" s="2"/>
      <c r="F50166" s="2"/>
      <c r="G50166" s="2"/>
      <c r="H50166" s="2"/>
    </row>
    <row r="50167" spans="2:8">
      <c r="B50167" s="2" t="s">
        <v>50615</v>
      </c>
      <c r="C50167" s="2">
        <v>31</v>
      </c>
      <c r="D50167" s="2" t="s">
        <v>464</v>
      </c>
      <c r="E50167" s="2"/>
      <c r="F50167" s="2"/>
      <c r="G50167" s="2"/>
      <c r="H50167" s="2"/>
    </row>
    <row r="50168" spans="2:8">
      <c r="B50168" s="2" t="s">
        <v>50616</v>
      </c>
      <c r="C50168" s="2">
        <v>32</v>
      </c>
      <c r="D50168" s="2" t="s">
        <v>464</v>
      </c>
      <c r="E50168" s="2"/>
      <c r="F50168" s="2"/>
      <c r="G50168" s="2"/>
      <c r="H50168" s="2"/>
    </row>
    <row r="50169" spans="2:8">
      <c r="B50169" s="2" t="s">
        <v>50617</v>
      </c>
      <c r="C50169" s="2">
        <v>32</v>
      </c>
      <c r="D50169" s="2" t="s">
        <v>464</v>
      </c>
      <c r="E50169" s="2"/>
      <c r="F50169" s="2"/>
      <c r="G50169" s="2"/>
      <c r="H50169" s="2"/>
    </row>
    <row r="50170" spans="2:8">
      <c r="B50170" s="2" t="s">
        <v>50618</v>
      </c>
      <c r="C50170" s="2">
        <v>32</v>
      </c>
      <c r="D50170" s="2" t="s">
        <v>464</v>
      </c>
      <c r="E50170" s="2"/>
      <c r="F50170" s="2"/>
      <c r="G50170" s="2"/>
      <c r="H50170" s="2"/>
    </row>
    <row r="50171" spans="2:8">
      <c r="B50171" s="2" t="s">
        <v>50619</v>
      </c>
      <c r="C50171" s="2">
        <v>31</v>
      </c>
      <c r="D50171" s="2" t="s">
        <v>464</v>
      </c>
      <c r="E50171" s="2"/>
      <c r="F50171" s="2"/>
      <c r="G50171" s="2"/>
      <c r="H50171" s="2"/>
    </row>
    <row r="50172" spans="2:8">
      <c r="B50172" s="2" t="s">
        <v>50620</v>
      </c>
      <c r="C50172" s="2">
        <v>24</v>
      </c>
      <c r="D50172" s="2" t="s">
        <v>464</v>
      </c>
      <c r="E50172" s="2"/>
      <c r="F50172" s="2"/>
      <c r="G50172" s="2"/>
      <c r="H50172" s="2"/>
    </row>
    <row r="50173" spans="2:8">
      <c r="B50173" s="2" t="s">
        <v>50621</v>
      </c>
      <c r="C50173" s="2">
        <v>24</v>
      </c>
      <c r="D50173" s="2" t="s">
        <v>464</v>
      </c>
      <c r="E50173" s="2"/>
      <c r="F50173" s="2"/>
      <c r="G50173" s="2"/>
      <c r="H50173" s="2"/>
    </row>
    <row r="50174" spans="2:8">
      <c r="B50174" s="2" t="s">
        <v>50622</v>
      </c>
      <c r="C50174" s="2">
        <v>24</v>
      </c>
      <c r="D50174" s="2" t="s">
        <v>464</v>
      </c>
      <c r="E50174" s="2"/>
      <c r="F50174" s="2"/>
      <c r="G50174" s="2"/>
      <c r="H50174" s="2"/>
    </row>
    <row r="50175" spans="2:8">
      <c r="B50175" s="2" t="s">
        <v>50623</v>
      </c>
      <c r="C50175" s="2">
        <v>24</v>
      </c>
      <c r="D50175" s="2" t="s">
        <v>464</v>
      </c>
      <c r="E50175" s="2"/>
      <c r="F50175" s="2"/>
      <c r="G50175" s="2"/>
      <c r="H50175" s="2"/>
    </row>
    <row r="50176" spans="2:8">
      <c r="B50176" s="2" t="s">
        <v>50624</v>
      </c>
      <c r="C50176" s="2">
        <v>24</v>
      </c>
      <c r="D50176" s="2" t="s">
        <v>464</v>
      </c>
      <c r="E50176" s="2"/>
      <c r="F50176" s="2"/>
      <c r="G50176" s="2"/>
      <c r="H50176" s="2"/>
    </row>
    <row r="50177" spans="2:8">
      <c r="B50177" s="2" t="s">
        <v>50625</v>
      </c>
      <c r="C50177" s="2">
        <v>23</v>
      </c>
      <c r="D50177" s="2" t="s">
        <v>464</v>
      </c>
      <c r="E50177" s="2"/>
      <c r="F50177" s="2"/>
      <c r="G50177" s="2"/>
      <c r="H50177" s="2"/>
    </row>
    <row r="50178" spans="2:8">
      <c r="B50178" s="2" t="s">
        <v>50626</v>
      </c>
      <c r="C50178" s="2">
        <v>22</v>
      </c>
      <c r="D50178" s="2" t="s">
        <v>464</v>
      </c>
      <c r="E50178" s="2"/>
      <c r="F50178" s="2"/>
      <c r="G50178" s="2"/>
      <c r="H50178" s="2"/>
    </row>
    <row r="50179" spans="2:8">
      <c r="B50179" s="2" t="s">
        <v>50627</v>
      </c>
      <c r="C50179" s="2">
        <v>22</v>
      </c>
      <c r="D50179" s="2" t="s">
        <v>464</v>
      </c>
      <c r="E50179" s="2"/>
      <c r="F50179" s="2"/>
      <c r="G50179" s="2"/>
      <c r="H50179" s="2"/>
    </row>
    <row r="50180" spans="2:8">
      <c r="B50180" s="2" t="s">
        <v>50628</v>
      </c>
      <c r="C50180" s="2">
        <v>22</v>
      </c>
      <c r="D50180" s="2" t="s">
        <v>464</v>
      </c>
      <c r="E50180" s="2"/>
      <c r="F50180" s="2"/>
      <c r="G50180" s="2"/>
      <c r="H50180" s="2"/>
    </row>
    <row r="50181" spans="2:8">
      <c r="B50181" s="2" t="s">
        <v>50629</v>
      </c>
      <c r="C50181" s="2">
        <v>16</v>
      </c>
      <c r="D50181" s="2" t="s">
        <v>464</v>
      </c>
      <c r="E50181" s="2"/>
      <c r="F50181" s="2"/>
      <c r="G50181" s="2"/>
      <c r="H50181" s="2"/>
    </row>
    <row r="50182" spans="2:8">
      <c r="B50182" s="2" t="s">
        <v>50630</v>
      </c>
      <c r="C50182" s="2">
        <v>13</v>
      </c>
      <c r="D50182" s="2" t="s">
        <v>464</v>
      </c>
      <c r="E50182" s="2"/>
      <c r="F50182" s="2"/>
      <c r="G50182" s="2"/>
      <c r="H50182" s="2"/>
    </row>
    <row r="50183" spans="2:8">
      <c r="B50183" s="2" t="s">
        <v>50631</v>
      </c>
      <c r="C50183" s="2">
        <v>13</v>
      </c>
      <c r="D50183" s="2" t="s">
        <v>464</v>
      </c>
      <c r="E50183" s="2"/>
      <c r="F50183" s="2"/>
      <c r="G50183" s="2"/>
      <c r="H50183" s="2"/>
    </row>
    <row r="50184" spans="2:8">
      <c r="B50184" s="2" t="s">
        <v>50632</v>
      </c>
      <c r="C50184" s="2">
        <v>20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25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26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464</v>
      </c>
      <c r="E50190" s="2"/>
      <c r="F50190" s="2"/>
      <c r="G50190" s="2"/>
      <c r="H50190" s="2"/>
    </row>
    <row r="50191" spans="2:8">
      <c r="B50191" s="2" t="s">
        <v>50639</v>
      </c>
      <c r="C50191" s="2">
        <v>20</v>
      </c>
      <c r="D50191" s="2" t="s">
        <v>464</v>
      </c>
      <c r="E50191" s="2"/>
      <c r="F50191" s="2"/>
      <c r="G50191" s="2"/>
      <c r="H50191" s="2"/>
    </row>
    <row r="50192" spans="2:8">
      <c r="B50192" s="2" t="s">
        <v>50640</v>
      </c>
      <c r="C50192" s="2">
        <v>20</v>
      </c>
      <c r="D50192" s="2" t="s">
        <v>464</v>
      </c>
      <c r="E50192" s="2"/>
      <c r="F50192" s="2"/>
      <c r="G50192" s="2"/>
      <c r="H50192" s="2"/>
    </row>
    <row r="50193" spans="2:8">
      <c r="B50193" s="2" t="s">
        <v>50641</v>
      </c>
      <c r="C50193" s="2">
        <v>19</v>
      </c>
      <c r="D50193" s="2" t="s">
        <v>464</v>
      </c>
      <c r="E50193" s="2"/>
      <c r="F50193" s="2"/>
      <c r="G50193" s="2"/>
      <c r="H50193" s="2"/>
    </row>
    <row r="50194" spans="2:8">
      <c r="B50194" s="2" t="s">
        <v>50642</v>
      </c>
      <c r="C50194" s="2">
        <v>20</v>
      </c>
      <c r="D50194" s="2" t="s">
        <v>464</v>
      </c>
      <c r="E50194" s="2"/>
      <c r="F50194" s="2"/>
      <c r="G50194" s="2"/>
      <c r="H50194" s="2"/>
    </row>
    <row r="50195" spans="2:8">
      <c r="B50195" s="2" t="s">
        <v>50643</v>
      </c>
      <c r="C50195" s="2">
        <v>22</v>
      </c>
      <c r="D50195" s="2" t="s">
        <v>464</v>
      </c>
      <c r="E50195" s="2"/>
      <c r="F50195" s="2"/>
      <c r="G50195" s="2"/>
      <c r="H50195" s="2"/>
    </row>
    <row r="50196" spans="2:8">
      <c r="B50196" s="2" t="s">
        <v>50644</v>
      </c>
      <c r="C50196" s="2">
        <v>22</v>
      </c>
      <c r="D50196" s="2" t="s">
        <v>464</v>
      </c>
      <c r="E50196" s="2"/>
      <c r="F50196" s="2"/>
      <c r="G50196" s="2"/>
      <c r="H50196" s="2"/>
    </row>
    <row r="50197" spans="2:8">
      <c r="B50197" s="2" t="s">
        <v>50645</v>
      </c>
      <c r="C50197" s="2">
        <v>20</v>
      </c>
      <c r="D50197" s="2" t="s">
        <v>464</v>
      </c>
      <c r="E50197" s="2"/>
      <c r="F50197" s="2"/>
      <c r="G50197" s="2"/>
      <c r="H50197" s="2"/>
    </row>
    <row r="50198" spans="2:8">
      <c r="B50198" s="2" t="s">
        <v>50646</v>
      </c>
      <c r="C50198" s="2">
        <v>23</v>
      </c>
      <c r="D50198" s="2" t="s">
        <v>464</v>
      </c>
      <c r="E50198" s="2"/>
      <c r="F50198" s="2"/>
      <c r="G50198" s="2"/>
      <c r="H50198" s="2"/>
    </row>
    <row r="50199" spans="2:8">
      <c r="B50199" s="2" t="s">
        <v>50647</v>
      </c>
      <c r="C50199" s="2">
        <v>24</v>
      </c>
      <c r="D50199" s="2" t="s">
        <v>464</v>
      </c>
      <c r="E50199" s="2"/>
      <c r="F50199" s="2"/>
      <c r="G50199" s="2"/>
      <c r="H50199" s="2"/>
    </row>
    <row r="50200" spans="2:8">
      <c r="B50200" s="2" t="s">
        <v>50648</v>
      </c>
      <c r="C50200" s="2">
        <v>24</v>
      </c>
      <c r="D50200" s="2" t="s">
        <v>464</v>
      </c>
      <c r="E50200" s="2"/>
      <c r="F50200" s="2"/>
      <c r="G50200" s="2"/>
      <c r="H50200" s="2"/>
    </row>
    <row r="50201" spans="2:8">
      <c r="B50201" s="2" t="s">
        <v>50649</v>
      </c>
      <c r="C50201" s="2">
        <v>23</v>
      </c>
      <c r="D50201" s="2" t="s">
        <v>464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464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464</v>
      </c>
      <c r="E50203" s="2"/>
      <c r="F50203" s="2"/>
      <c r="G50203" s="2"/>
      <c r="H50203" s="2"/>
    </row>
    <row r="50204" spans="2:8">
      <c r="B50204" s="2" t="s">
        <v>50652</v>
      </c>
      <c r="C50204" s="2">
        <v>24</v>
      </c>
      <c r="D50204" s="2" t="s">
        <v>464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464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464</v>
      </c>
      <c r="E50206" s="2"/>
      <c r="F50206" s="2"/>
      <c r="G50206" s="2"/>
      <c r="H50206" s="2"/>
    </row>
    <row r="50207" spans="2:8">
      <c r="B50207" s="2" t="s">
        <v>50655</v>
      </c>
      <c r="C50207" s="2">
        <v>31</v>
      </c>
      <c r="D50207" s="2" t="s">
        <v>464</v>
      </c>
      <c r="E50207" s="2"/>
      <c r="F50207" s="2"/>
      <c r="G50207" s="2"/>
      <c r="H50207" s="2"/>
    </row>
    <row r="50208" spans="2:8">
      <c r="B50208" s="2" t="s">
        <v>50656</v>
      </c>
      <c r="C50208" s="2">
        <v>31</v>
      </c>
      <c r="D50208" s="2" t="s">
        <v>464</v>
      </c>
      <c r="E50208" s="2"/>
      <c r="F50208" s="2"/>
      <c r="G50208" s="2"/>
      <c r="H50208" s="2"/>
    </row>
    <row r="50209" spans="2:8">
      <c r="B50209" s="2" t="s">
        <v>50657</v>
      </c>
      <c r="C50209" s="2">
        <v>30</v>
      </c>
      <c r="D50209" s="2" t="s">
        <v>464</v>
      </c>
      <c r="E50209" s="2"/>
      <c r="F50209" s="2"/>
      <c r="G50209" s="2"/>
      <c r="H50209" s="2"/>
    </row>
    <row r="50210" spans="2:8">
      <c r="B50210" s="2" t="s">
        <v>50658</v>
      </c>
      <c r="C50210" s="2">
        <v>33</v>
      </c>
      <c r="D50210" s="2" t="s">
        <v>464</v>
      </c>
      <c r="E50210" s="2"/>
      <c r="F50210" s="2"/>
      <c r="G50210" s="2"/>
      <c r="H50210" s="2"/>
    </row>
    <row r="50211" spans="2:8">
      <c r="B50211" s="2" t="s">
        <v>50659</v>
      </c>
      <c r="C50211" s="2">
        <v>33</v>
      </c>
      <c r="D50211" s="2" t="s">
        <v>464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464</v>
      </c>
      <c r="E50212" s="2"/>
      <c r="F50212" s="2"/>
      <c r="G50212" s="2"/>
      <c r="H50212" s="2"/>
    </row>
    <row r="50213" spans="2:8">
      <c r="B50213" s="2" t="s">
        <v>50661</v>
      </c>
      <c r="C50213" s="2">
        <v>31</v>
      </c>
      <c r="D50213" s="2" t="s">
        <v>464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464</v>
      </c>
      <c r="E50214" s="2"/>
      <c r="F50214" s="2"/>
      <c r="G50214" s="2"/>
      <c r="H50214" s="2"/>
    </row>
    <row r="50215" spans="2:8">
      <c r="B50215" s="2" t="s">
        <v>50663</v>
      </c>
      <c r="C50215" s="2">
        <v>27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27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25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23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20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20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20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20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20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20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37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36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24</v>
      </c>
      <c r="D50230" s="2" t="s">
        <v>464</v>
      </c>
      <c r="E50230" s="2"/>
      <c r="F50230" s="2"/>
      <c r="G50230" s="2"/>
      <c r="H50230" s="2"/>
    </row>
    <row r="50231" spans="2:8">
      <c r="B50231" s="2" t="s">
        <v>50679</v>
      </c>
      <c r="C50231" s="2">
        <v>14</v>
      </c>
      <c r="D50231" s="2" t="s">
        <v>464</v>
      </c>
      <c r="E50231" s="2"/>
      <c r="F50231" s="2"/>
      <c r="G50231" s="2"/>
      <c r="H50231" s="2"/>
    </row>
    <row r="50232" spans="2:8">
      <c r="B50232" s="2" t="s">
        <v>50680</v>
      </c>
      <c r="C50232" s="2">
        <v>19</v>
      </c>
      <c r="D50232" s="2" t="s">
        <v>464</v>
      </c>
      <c r="E50232" s="2"/>
      <c r="F50232" s="2"/>
      <c r="G50232" s="2"/>
      <c r="H50232" s="2"/>
    </row>
    <row r="50233" spans="2:8">
      <c r="B50233" s="2" t="s">
        <v>50681</v>
      </c>
      <c r="C50233" s="2">
        <v>12</v>
      </c>
      <c r="D50233" s="2" t="s">
        <v>464</v>
      </c>
      <c r="E50233" s="2"/>
      <c r="F50233" s="2"/>
      <c r="G50233" s="2"/>
      <c r="H50233" s="2"/>
    </row>
    <row r="50234" spans="2:8">
      <c r="B50234" s="2" t="s">
        <v>50682</v>
      </c>
      <c r="C50234" s="2">
        <v>21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26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29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30</v>
      </c>
      <c r="D50238" s="2" t="s">
        <v>464</v>
      </c>
      <c r="E50238" s="2"/>
      <c r="F50238" s="2"/>
      <c r="G50238" s="2"/>
      <c r="H50238" s="2"/>
    </row>
    <row r="50239" spans="2:8">
      <c r="B50239" s="2" t="s">
        <v>50687</v>
      </c>
      <c r="C50239" s="2">
        <v>31</v>
      </c>
      <c r="D50239" s="2" t="s">
        <v>464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27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25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25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25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29</v>
      </c>
      <c r="D50249" s="2" t="s">
        <v>464</v>
      </c>
      <c r="E50249" s="2"/>
      <c r="F50249" s="2"/>
      <c r="G50249" s="2"/>
      <c r="H50249" s="2"/>
    </row>
    <row r="50250" spans="2:8">
      <c r="B50250" s="2" t="s">
        <v>50698</v>
      </c>
      <c r="C50250" s="2">
        <v>22</v>
      </c>
      <c r="D50250" s="2" t="s">
        <v>464</v>
      </c>
      <c r="E50250" s="2"/>
      <c r="F50250" s="2"/>
      <c r="G50250" s="2"/>
      <c r="H50250" s="2"/>
    </row>
    <row r="50251" spans="2:8">
      <c r="B50251" s="2" t="s">
        <v>50699</v>
      </c>
      <c r="C50251" s="2">
        <v>23</v>
      </c>
      <c r="D50251" s="2" t="s">
        <v>464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464</v>
      </c>
      <c r="E50252" s="2"/>
      <c r="F50252" s="2"/>
      <c r="G50252" s="2"/>
      <c r="H50252" s="2"/>
    </row>
    <row r="50253" spans="2:8">
      <c r="B50253" s="2" t="s">
        <v>50701</v>
      </c>
      <c r="C50253" s="2">
        <v>15</v>
      </c>
      <c r="D50253" s="2" t="s">
        <v>464</v>
      </c>
      <c r="E50253" s="2"/>
      <c r="F50253" s="2"/>
      <c r="G50253" s="2"/>
      <c r="H50253" s="2"/>
    </row>
    <row r="50254" spans="2:8">
      <c r="B50254" s="2" t="s">
        <v>50702</v>
      </c>
      <c r="C50254" s="2">
        <v>16</v>
      </c>
      <c r="D50254" s="2" t="s">
        <v>464</v>
      </c>
      <c r="E50254" s="2"/>
      <c r="F50254" s="2"/>
      <c r="G50254" s="2"/>
      <c r="H50254" s="2"/>
    </row>
    <row r="50255" spans="2:8">
      <c r="B50255" s="2" t="s">
        <v>50703</v>
      </c>
      <c r="C50255" s="2">
        <v>17</v>
      </c>
      <c r="D50255" s="2" t="s">
        <v>464</v>
      </c>
      <c r="E50255" s="2"/>
      <c r="F50255" s="2"/>
      <c r="G50255" s="2"/>
      <c r="H50255" s="2"/>
    </row>
    <row r="50256" spans="2:8">
      <c r="B50256" s="2" t="s">
        <v>50704</v>
      </c>
      <c r="C50256" s="2">
        <v>17</v>
      </c>
      <c r="D50256" s="2" t="s">
        <v>464</v>
      </c>
      <c r="E50256" s="2"/>
      <c r="F50256" s="2"/>
      <c r="G50256" s="2"/>
      <c r="H50256" s="2"/>
    </row>
    <row r="50257" spans="2:8">
      <c r="B50257" s="2" t="s">
        <v>50705</v>
      </c>
      <c r="C50257" s="2">
        <v>17</v>
      </c>
      <c r="D50257" s="2" t="s">
        <v>464</v>
      </c>
      <c r="E50257" s="2"/>
      <c r="F50257" s="2"/>
      <c r="G50257" s="2"/>
      <c r="H50257" s="2"/>
    </row>
    <row r="50258" spans="2:8">
      <c r="B50258" s="2" t="s">
        <v>50706</v>
      </c>
      <c r="C50258" s="2">
        <v>17</v>
      </c>
      <c r="D50258" s="2" t="s">
        <v>464</v>
      </c>
      <c r="E50258" s="2"/>
      <c r="F50258" s="2"/>
      <c r="G50258" s="2"/>
      <c r="H50258" s="2"/>
    </row>
    <row r="50259" spans="2:8">
      <c r="B50259" s="2" t="s">
        <v>50707</v>
      </c>
      <c r="C50259" s="2">
        <v>25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21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19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22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31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31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30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30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35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34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33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32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29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23</v>
      </c>
      <c r="D50276" s="2" t="s">
        <v>464</v>
      </c>
      <c r="E50276" s="2"/>
      <c r="F50276" s="2"/>
      <c r="G50276" s="2"/>
      <c r="H50276" s="2"/>
    </row>
    <row r="50277" spans="2:8">
      <c r="B50277" s="2" t="s">
        <v>50725</v>
      </c>
      <c r="C50277" s="2">
        <v>32</v>
      </c>
      <c r="D50277" s="2" t="s">
        <v>464</v>
      </c>
      <c r="E50277" s="2"/>
      <c r="F50277" s="2"/>
      <c r="G50277" s="2"/>
      <c r="H50277" s="2"/>
    </row>
    <row r="50278" spans="2:8">
      <c r="B50278" s="2" t="s">
        <v>50726</v>
      </c>
      <c r="C50278" s="2">
        <v>39</v>
      </c>
      <c r="D50278" s="2" t="s">
        <v>464</v>
      </c>
      <c r="E50278" s="2"/>
      <c r="F50278" s="2"/>
      <c r="G50278" s="2"/>
      <c r="H50278" s="2"/>
    </row>
    <row r="50279" spans="2:8">
      <c r="B50279" s="2" t="s">
        <v>50727</v>
      </c>
      <c r="C50279" s="2">
        <v>37</v>
      </c>
      <c r="D50279" s="2" t="s">
        <v>464</v>
      </c>
      <c r="E50279" s="2"/>
      <c r="F50279" s="2"/>
      <c r="G50279" s="2"/>
      <c r="H50279" s="2"/>
    </row>
    <row r="50280" spans="2:8">
      <c r="B50280" s="2" t="s">
        <v>50728</v>
      </c>
      <c r="C50280" s="2">
        <v>31</v>
      </c>
      <c r="D50280" s="2" t="s">
        <v>464</v>
      </c>
      <c r="E50280" s="2"/>
      <c r="F50280" s="2"/>
      <c r="G50280" s="2"/>
      <c r="H50280" s="2"/>
    </row>
    <row r="50281" spans="2:8">
      <c r="B50281" s="2" t="s">
        <v>50729</v>
      </c>
      <c r="C50281" s="2">
        <v>41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42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43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40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30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32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33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31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18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20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24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21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14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11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15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23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38</v>
      </c>
      <c r="D50299" s="2" t="s">
        <v>464</v>
      </c>
      <c r="E50299" s="2"/>
      <c r="F50299" s="2"/>
      <c r="G50299" s="2"/>
      <c r="H50299" s="2"/>
    </row>
    <row r="50300" spans="2:8">
      <c r="B50300" s="2" t="s">
        <v>50748</v>
      </c>
      <c r="C50300" s="2">
        <v>35</v>
      </c>
      <c r="D50300" s="2" t="s">
        <v>464</v>
      </c>
      <c r="E50300" s="2"/>
      <c r="F50300" s="2"/>
      <c r="G50300" s="2"/>
      <c r="H50300" s="2"/>
    </row>
    <row r="50301" spans="2:8">
      <c r="B50301" s="2" t="s">
        <v>50749</v>
      </c>
      <c r="C50301" s="2">
        <v>38</v>
      </c>
      <c r="D50301" s="2" t="s">
        <v>464</v>
      </c>
      <c r="E50301" s="2"/>
      <c r="F50301" s="2"/>
      <c r="G50301" s="2"/>
      <c r="H50301" s="2"/>
    </row>
    <row r="50302" spans="2:8">
      <c r="B50302" s="2" t="s">
        <v>50750</v>
      </c>
      <c r="C50302" s="2">
        <v>36</v>
      </c>
      <c r="D50302" s="2" t="s">
        <v>464</v>
      </c>
      <c r="E50302" s="2"/>
      <c r="F50302" s="2"/>
      <c r="G50302" s="2"/>
      <c r="H50302" s="2"/>
    </row>
    <row r="50303" spans="2:8">
      <c r="B50303" s="2" t="s">
        <v>50751</v>
      </c>
      <c r="C50303" s="2">
        <v>34</v>
      </c>
      <c r="D50303" s="2" t="s">
        <v>464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464</v>
      </c>
      <c r="E50304" s="2"/>
      <c r="F50304" s="2"/>
      <c r="G50304" s="2"/>
      <c r="H50304" s="2"/>
    </row>
    <row r="50305" spans="2:8">
      <c r="B50305" s="2" t="s">
        <v>50753</v>
      </c>
      <c r="C50305" s="2">
        <v>33</v>
      </c>
      <c r="D50305" s="2" t="s">
        <v>464</v>
      </c>
      <c r="E50305" s="2"/>
      <c r="F50305" s="2"/>
      <c r="G50305" s="2"/>
      <c r="H50305" s="2"/>
    </row>
    <row r="50306" spans="2:8">
      <c r="B50306" s="2" t="s">
        <v>50754</v>
      </c>
      <c r="C50306" s="2">
        <v>38</v>
      </c>
      <c r="D50306" s="2" t="s">
        <v>464</v>
      </c>
      <c r="E50306" s="2"/>
      <c r="F50306" s="2"/>
      <c r="G50306" s="2"/>
      <c r="H50306" s="2"/>
    </row>
    <row r="50307" spans="2:8">
      <c r="B50307" s="2" t="s">
        <v>50755</v>
      </c>
      <c r="C50307" s="2">
        <v>36</v>
      </c>
      <c r="D50307" s="2" t="s">
        <v>464</v>
      </c>
      <c r="E50307" s="2"/>
      <c r="F50307" s="2"/>
      <c r="G50307" s="2"/>
      <c r="H50307" s="2"/>
    </row>
    <row r="50308" spans="2:8">
      <c r="B50308" s="2" t="s">
        <v>50756</v>
      </c>
      <c r="C50308" s="2">
        <v>34</v>
      </c>
      <c r="D50308" s="2" t="s">
        <v>464</v>
      </c>
      <c r="E50308" s="2"/>
      <c r="F50308" s="2"/>
      <c r="G50308" s="2"/>
      <c r="H50308" s="2"/>
    </row>
    <row r="50309" spans="2:8">
      <c r="B50309" s="2" t="s">
        <v>50757</v>
      </c>
      <c r="C50309" s="2">
        <v>32</v>
      </c>
      <c r="D50309" s="2" t="s">
        <v>464</v>
      </c>
      <c r="E50309" s="2"/>
      <c r="F50309" s="2"/>
      <c r="G50309" s="2"/>
      <c r="H50309" s="2"/>
    </row>
    <row r="50310" spans="2:8">
      <c r="B50310" s="2" t="s">
        <v>50758</v>
      </c>
      <c r="C50310" s="2">
        <v>33</v>
      </c>
      <c r="D50310" s="2" t="s">
        <v>464</v>
      </c>
      <c r="E50310" s="2"/>
      <c r="F50310" s="2"/>
      <c r="G50310" s="2"/>
      <c r="H50310" s="2"/>
    </row>
    <row r="50311" spans="2:8">
      <c r="B50311" s="2" t="s">
        <v>50759</v>
      </c>
      <c r="C50311" s="2">
        <v>26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28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26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25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25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23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24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33</v>
      </c>
      <c r="D50321" s="2" t="s">
        <v>464</v>
      </c>
      <c r="E50321" s="2"/>
      <c r="F50321" s="2"/>
      <c r="G50321" s="2"/>
      <c r="H50321" s="2"/>
    </row>
    <row r="50322" spans="2:8">
      <c r="B50322" s="2" t="s">
        <v>50770</v>
      </c>
      <c r="C50322" s="2">
        <v>32</v>
      </c>
      <c r="D50322" s="2" t="s">
        <v>464</v>
      </c>
      <c r="E50322" s="2"/>
      <c r="F50322" s="2"/>
      <c r="G50322" s="2"/>
      <c r="H50322" s="2"/>
    </row>
    <row r="50323" spans="2:8">
      <c r="B50323" s="2" t="s">
        <v>50771</v>
      </c>
      <c r="C50323" s="2">
        <v>30</v>
      </c>
      <c r="D50323" s="2" t="s">
        <v>464</v>
      </c>
      <c r="E50323" s="2"/>
      <c r="F50323" s="2"/>
      <c r="G50323" s="2"/>
      <c r="H50323" s="2"/>
    </row>
    <row r="50324" spans="2:8">
      <c r="B50324" s="2" t="s">
        <v>50772</v>
      </c>
      <c r="C50324" s="2">
        <v>30</v>
      </c>
      <c r="D50324" s="2" t="s">
        <v>464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464</v>
      </c>
      <c r="E50325" s="2"/>
      <c r="F50325" s="2"/>
      <c r="G50325" s="2"/>
      <c r="H50325" s="2"/>
    </row>
    <row r="50326" spans="2:8">
      <c r="B50326" s="2" t="s">
        <v>50774</v>
      </c>
      <c r="C50326" s="2">
        <v>30</v>
      </c>
      <c r="D50326" s="2" t="s">
        <v>464</v>
      </c>
      <c r="E50326" s="2"/>
      <c r="F50326" s="2"/>
      <c r="G50326" s="2"/>
      <c r="H50326" s="2"/>
    </row>
    <row r="50327" spans="2:8">
      <c r="B50327" s="2" t="s">
        <v>50775</v>
      </c>
      <c r="C50327" s="2">
        <v>31</v>
      </c>
      <c r="D50327" s="2" t="s">
        <v>464</v>
      </c>
      <c r="E50327" s="2"/>
      <c r="F50327" s="2"/>
      <c r="G50327" s="2"/>
      <c r="H50327" s="2"/>
    </row>
    <row r="50328" spans="2:8">
      <c r="B50328" s="2" t="s">
        <v>50776</v>
      </c>
      <c r="C50328" s="2">
        <v>31</v>
      </c>
      <c r="D50328" s="2" t="s">
        <v>464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464</v>
      </c>
      <c r="E50329" s="2"/>
      <c r="F50329" s="2"/>
      <c r="G50329" s="2"/>
      <c r="H50329" s="2"/>
    </row>
    <row r="50330" spans="2:8">
      <c r="B50330" s="2" t="s">
        <v>50778</v>
      </c>
      <c r="C50330" s="2">
        <v>29</v>
      </c>
      <c r="D50330" s="2" t="s">
        <v>464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464</v>
      </c>
      <c r="E50331" s="2"/>
      <c r="F50331" s="2"/>
      <c r="G50331" s="2"/>
      <c r="H50331" s="2"/>
    </row>
    <row r="50332" spans="2:8">
      <c r="B50332" s="2" t="s">
        <v>50780</v>
      </c>
      <c r="C50332" s="2">
        <v>33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31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31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31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30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38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38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36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33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23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22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24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30</v>
      </c>
      <c r="D50346" s="2" t="s">
        <v>464</v>
      </c>
      <c r="E50346" s="2"/>
      <c r="F50346" s="2"/>
      <c r="G50346" s="2"/>
      <c r="H50346" s="2"/>
    </row>
    <row r="50347" spans="2:8">
      <c r="B50347" s="2" t="s">
        <v>50795</v>
      </c>
      <c r="C50347" s="2">
        <v>31</v>
      </c>
      <c r="D50347" s="2" t="s">
        <v>464</v>
      </c>
      <c r="E50347" s="2"/>
      <c r="F50347" s="2"/>
      <c r="G50347" s="2"/>
      <c r="H50347" s="2"/>
    </row>
    <row r="50348" spans="2:8">
      <c r="B50348" s="2" t="s">
        <v>50796</v>
      </c>
      <c r="C50348" s="2">
        <v>29</v>
      </c>
      <c r="D50348" s="2" t="s">
        <v>464</v>
      </c>
      <c r="E50348" s="2"/>
      <c r="F50348" s="2"/>
      <c r="G50348" s="2"/>
      <c r="H50348" s="2"/>
    </row>
    <row r="50349" spans="2:8">
      <c r="B50349" s="2" t="s">
        <v>50797</v>
      </c>
      <c r="C50349" s="2">
        <v>11</v>
      </c>
      <c r="D50349" s="2" t="s">
        <v>464</v>
      </c>
      <c r="E50349" s="2"/>
      <c r="F50349" s="2"/>
      <c r="G50349" s="2"/>
      <c r="H50349" s="2"/>
    </row>
    <row r="50350" spans="2:8">
      <c r="B50350" s="2" t="s">
        <v>50798</v>
      </c>
      <c r="C50350" s="2">
        <v>16</v>
      </c>
      <c r="D50350" s="2" t="s">
        <v>464</v>
      </c>
      <c r="E50350" s="2"/>
      <c r="F50350" s="2"/>
      <c r="G50350" s="2"/>
      <c r="H50350" s="2"/>
    </row>
    <row r="50351" spans="2:8">
      <c r="B50351" s="2" t="s">
        <v>50799</v>
      </c>
      <c r="C50351" s="2">
        <v>16</v>
      </c>
      <c r="D50351" s="2" t="s">
        <v>464</v>
      </c>
      <c r="E50351" s="2"/>
      <c r="F50351" s="2"/>
      <c r="G50351" s="2"/>
      <c r="H50351" s="2"/>
    </row>
    <row r="50352" spans="2:8">
      <c r="B50352" s="2" t="s">
        <v>50800</v>
      </c>
      <c r="C50352" s="2">
        <v>20</v>
      </c>
      <c r="D50352" s="2" t="s">
        <v>464</v>
      </c>
      <c r="E50352" s="2"/>
      <c r="F50352" s="2"/>
      <c r="G50352" s="2"/>
      <c r="H50352" s="2"/>
    </row>
    <row r="50353" spans="2:8">
      <c r="B50353" s="2" t="s">
        <v>50801</v>
      </c>
      <c r="C50353" s="2">
        <v>23</v>
      </c>
      <c r="D50353" s="2" t="s">
        <v>464</v>
      </c>
      <c r="E50353" s="2"/>
      <c r="F50353" s="2"/>
      <c r="G50353" s="2"/>
      <c r="H50353" s="2"/>
    </row>
    <row r="50354" spans="2:8">
      <c r="B50354" s="2" t="s">
        <v>50802</v>
      </c>
      <c r="C50354" s="2">
        <v>24</v>
      </c>
      <c r="D50354" s="2" t="s">
        <v>464</v>
      </c>
      <c r="E50354" s="2"/>
      <c r="F50354" s="2"/>
      <c r="G50354" s="2"/>
      <c r="H50354" s="2"/>
    </row>
    <row r="50355" spans="2:8">
      <c r="B50355" s="2" t="s">
        <v>50803</v>
      </c>
      <c r="C50355" s="2">
        <v>24</v>
      </c>
      <c r="D50355" s="2" t="s">
        <v>464</v>
      </c>
      <c r="E50355" s="2"/>
      <c r="F50355" s="2"/>
      <c r="G50355" s="2"/>
      <c r="H50355" s="2"/>
    </row>
    <row r="50356" spans="2:8">
      <c r="B50356" s="2" t="s">
        <v>50804</v>
      </c>
      <c r="C50356" s="2">
        <v>24</v>
      </c>
      <c r="D50356" s="2" t="s">
        <v>464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32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29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27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24</v>
      </c>
      <c r="D50362" s="2" t="s">
        <v>464</v>
      </c>
      <c r="E50362" s="2"/>
      <c r="F50362" s="2"/>
      <c r="G50362" s="2"/>
      <c r="H50362" s="2"/>
    </row>
    <row r="50363" spans="2:8">
      <c r="B50363" s="2" t="s">
        <v>50811</v>
      </c>
      <c r="C50363" s="2">
        <v>25</v>
      </c>
      <c r="D50363" s="2" t="s">
        <v>464</v>
      </c>
      <c r="E50363" s="2"/>
      <c r="F50363" s="2"/>
      <c r="G50363" s="2"/>
      <c r="H50363" s="2"/>
    </row>
    <row r="50364" spans="2:8">
      <c r="B50364" s="2" t="s">
        <v>50812</v>
      </c>
      <c r="C50364" s="2">
        <v>25</v>
      </c>
      <c r="D50364" s="2" t="s">
        <v>464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464</v>
      </c>
      <c r="E50365" s="2"/>
      <c r="F50365" s="2"/>
      <c r="G50365" s="2"/>
      <c r="H50365" s="2"/>
    </row>
    <row r="50366" spans="2:8">
      <c r="B50366" s="2" t="s">
        <v>50814</v>
      </c>
      <c r="C50366" s="2">
        <v>24</v>
      </c>
      <c r="D50366" s="2" t="s">
        <v>464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464</v>
      </c>
      <c r="E50367" s="2"/>
      <c r="F50367" s="2"/>
      <c r="G50367" s="2"/>
      <c r="H50367" s="2"/>
    </row>
    <row r="50368" spans="2:8">
      <c r="B50368" s="2" t="s">
        <v>50816</v>
      </c>
      <c r="C50368" s="2">
        <v>23</v>
      </c>
      <c r="D50368" s="2" t="s">
        <v>464</v>
      </c>
      <c r="E50368" s="2"/>
      <c r="F50368" s="2"/>
      <c r="G50368" s="2"/>
      <c r="H50368" s="2"/>
    </row>
    <row r="50369" spans="2:8">
      <c r="B50369" s="2" t="s">
        <v>50817</v>
      </c>
      <c r="C50369" s="2">
        <v>26</v>
      </c>
      <c r="D50369" s="2" t="s">
        <v>464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464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464</v>
      </c>
      <c r="E50371" s="2"/>
      <c r="F50371" s="2"/>
      <c r="G50371" s="2"/>
      <c r="H50371" s="2"/>
    </row>
    <row r="50372" spans="2:8">
      <c r="B50372" s="2" t="s">
        <v>50820</v>
      </c>
      <c r="C50372" s="2">
        <v>27</v>
      </c>
      <c r="D50372" s="2" t="s">
        <v>464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464</v>
      </c>
      <c r="E50373" s="2"/>
      <c r="F50373" s="2"/>
      <c r="G50373" s="2"/>
      <c r="H50373" s="2"/>
    </row>
    <row r="50374" spans="2:8">
      <c r="B50374" s="2" t="s">
        <v>50822</v>
      </c>
      <c r="C50374" s="2">
        <v>26</v>
      </c>
      <c r="D50374" s="2" t="s">
        <v>464</v>
      </c>
      <c r="E50374" s="2"/>
      <c r="F50374" s="2"/>
      <c r="G50374" s="2"/>
      <c r="H50374" s="2"/>
    </row>
    <row r="50375" spans="2:8">
      <c r="B50375" s="2" t="s">
        <v>50823</v>
      </c>
      <c r="C50375" s="2">
        <v>10</v>
      </c>
      <c r="D50375" s="2" t="s">
        <v>464</v>
      </c>
      <c r="E50375" s="2"/>
      <c r="F50375" s="2"/>
      <c r="G50375" s="2"/>
      <c r="H50375" s="2"/>
    </row>
    <row r="50376" spans="2:8">
      <c r="B50376" s="2" t="s">
        <v>50824</v>
      </c>
      <c r="C50376" s="2">
        <v>13</v>
      </c>
      <c r="D50376" s="2" t="s">
        <v>464</v>
      </c>
      <c r="E50376" s="2"/>
      <c r="F50376" s="2"/>
      <c r="G50376" s="2"/>
      <c r="H50376" s="2"/>
    </row>
    <row r="50377" spans="2:8">
      <c r="B50377" s="2" t="s">
        <v>50825</v>
      </c>
      <c r="C50377" s="2">
        <v>19</v>
      </c>
      <c r="D50377" s="2" t="s">
        <v>464</v>
      </c>
      <c r="E50377" s="2"/>
      <c r="F50377" s="2"/>
      <c r="G50377" s="2"/>
      <c r="H50377" s="2"/>
    </row>
    <row r="50378" spans="2:8">
      <c r="B50378" s="2" t="s">
        <v>50826</v>
      </c>
      <c r="C50378" s="2">
        <v>21</v>
      </c>
      <c r="D50378" s="2" t="s">
        <v>464</v>
      </c>
      <c r="E50378" s="2"/>
      <c r="F50378" s="2"/>
      <c r="G50378" s="2"/>
      <c r="H50378" s="2"/>
    </row>
    <row r="50379" spans="2:8">
      <c r="B50379" s="2" t="s">
        <v>50827</v>
      </c>
      <c r="C50379" s="2">
        <v>23</v>
      </c>
      <c r="D50379" s="2" t="s">
        <v>464</v>
      </c>
      <c r="E50379" s="2"/>
      <c r="F50379" s="2"/>
      <c r="G50379" s="2"/>
      <c r="H50379" s="2"/>
    </row>
    <row r="50380" spans="2:8">
      <c r="B50380" s="2" t="s">
        <v>50828</v>
      </c>
      <c r="C50380" s="2">
        <v>25</v>
      </c>
      <c r="D50380" s="2" t="s">
        <v>464</v>
      </c>
      <c r="E50380" s="2"/>
      <c r="F50380" s="2"/>
      <c r="G50380" s="2"/>
      <c r="H50380" s="2"/>
    </row>
    <row r="50381" spans="2:8">
      <c r="B50381" s="2" t="s">
        <v>50829</v>
      </c>
      <c r="C50381" s="2">
        <v>25</v>
      </c>
      <c r="D50381" s="2" t="s">
        <v>464</v>
      </c>
      <c r="E50381" s="2"/>
      <c r="F50381" s="2"/>
      <c r="G50381" s="2"/>
      <c r="H50381" s="2"/>
    </row>
    <row r="50382" spans="2:8">
      <c r="B50382" s="2" t="s">
        <v>50830</v>
      </c>
      <c r="C50382" s="2">
        <v>26</v>
      </c>
      <c r="D50382" s="2" t="s">
        <v>464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28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26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27</v>
      </c>
      <c r="D50389" s="2" t="s">
        <v>464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464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464</v>
      </c>
      <c r="E50391" s="2"/>
      <c r="F50391" s="2"/>
      <c r="G50391" s="2"/>
      <c r="H50391" s="2"/>
    </row>
    <row r="50392" spans="2:8">
      <c r="B50392" s="2" t="s">
        <v>50840</v>
      </c>
      <c r="C50392" s="2">
        <v>27</v>
      </c>
      <c r="D50392" s="2" t="s">
        <v>464</v>
      </c>
      <c r="E50392" s="2"/>
      <c r="F50392" s="2"/>
      <c r="G50392" s="2"/>
      <c r="H50392" s="2"/>
    </row>
    <row r="50393" spans="2:8">
      <c r="B50393" s="2" t="s">
        <v>50841</v>
      </c>
      <c r="C50393" s="2">
        <v>26</v>
      </c>
      <c r="D50393" s="2" t="s">
        <v>464</v>
      </c>
      <c r="E50393" s="2"/>
      <c r="F50393" s="2"/>
      <c r="G50393" s="2"/>
      <c r="H50393" s="2"/>
    </row>
    <row r="50394" spans="2:8">
      <c r="B50394" s="2" t="s">
        <v>50842</v>
      </c>
      <c r="C50394" s="2">
        <v>25</v>
      </c>
      <c r="D50394" s="2" t="s">
        <v>464</v>
      </c>
      <c r="E50394" s="2"/>
      <c r="F50394" s="2"/>
      <c r="G50394" s="2"/>
      <c r="H50394" s="2"/>
    </row>
    <row r="50395" spans="2:8">
      <c r="B50395" s="2" t="s">
        <v>50843</v>
      </c>
      <c r="C50395" s="2">
        <v>28</v>
      </c>
      <c r="D50395" s="2" t="s">
        <v>464</v>
      </c>
      <c r="E50395" s="2"/>
      <c r="F50395" s="2"/>
      <c r="G50395" s="2"/>
      <c r="H50395" s="2"/>
    </row>
    <row r="50396" spans="2:8">
      <c r="B50396" s="2" t="s">
        <v>50844</v>
      </c>
      <c r="C50396" s="2">
        <v>29</v>
      </c>
      <c r="D50396" s="2" t="s">
        <v>464</v>
      </c>
      <c r="E50396" s="2"/>
      <c r="F50396" s="2"/>
      <c r="G50396" s="2"/>
      <c r="H50396" s="2"/>
    </row>
    <row r="50397" spans="2:8">
      <c r="B50397" s="2" t="s">
        <v>50845</v>
      </c>
      <c r="C50397" s="2">
        <v>30</v>
      </c>
      <c r="D50397" s="2" t="s">
        <v>464</v>
      </c>
      <c r="E50397" s="2"/>
      <c r="F50397" s="2"/>
      <c r="G50397" s="2"/>
      <c r="H50397" s="2"/>
    </row>
    <row r="50398" spans="2:8">
      <c r="B50398" s="2" t="s">
        <v>50846</v>
      </c>
      <c r="C50398" s="2">
        <v>30</v>
      </c>
      <c r="D50398" s="2" t="s">
        <v>464</v>
      </c>
      <c r="E50398" s="2"/>
      <c r="F50398" s="2"/>
      <c r="G50398" s="2"/>
      <c r="H50398" s="2"/>
    </row>
    <row r="50399" spans="2:8">
      <c r="B50399" s="2" t="s">
        <v>50847</v>
      </c>
      <c r="C50399" s="2">
        <v>29</v>
      </c>
      <c r="D50399" s="2" t="s">
        <v>464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464</v>
      </c>
      <c r="E50400" s="2"/>
      <c r="F50400" s="2"/>
      <c r="G50400" s="2"/>
      <c r="H50400" s="2"/>
    </row>
    <row r="50401" spans="2:8">
      <c r="B50401" s="2" t="s">
        <v>50849</v>
      </c>
      <c r="C50401" s="2">
        <v>30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33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32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28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27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30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32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33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32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14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15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15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18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19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17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14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8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12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24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19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8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16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20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24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24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18</v>
      </c>
      <c r="D50429" s="2" t="s">
        <v>464</v>
      </c>
      <c r="E50429" s="2"/>
      <c r="F50429" s="2"/>
      <c r="G50429" s="2"/>
      <c r="H50429" s="2"/>
    </row>
    <row r="50430" spans="2:8">
      <c r="B50430" s="2" t="s">
        <v>50878</v>
      </c>
      <c r="C50430" s="2">
        <v>20</v>
      </c>
      <c r="D50430" s="2" t="s">
        <v>464</v>
      </c>
      <c r="E50430" s="2"/>
      <c r="F50430" s="2"/>
      <c r="G50430" s="2"/>
      <c r="H50430" s="2"/>
    </row>
    <row r="50431" spans="2:8">
      <c r="B50431" s="2" t="s">
        <v>50879</v>
      </c>
      <c r="C50431" s="2">
        <v>23</v>
      </c>
      <c r="D50431" s="2" t="s">
        <v>464</v>
      </c>
      <c r="E50431" s="2"/>
      <c r="F50431" s="2"/>
      <c r="G50431" s="2"/>
      <c r="H50431" s="2"/>
    </row>
    <row r="50432" spans="2:8">
      <c r="B50432" s="2" t="s">
        <v>50880</v>
      </c>
      <c r="C50432" s="2">
        <v>25</v>
      </c>
      <c r="D50432" s="2" t="s">
        <v>464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29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28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10</v>
      </c>
      <c r="D50439" s="2" t="s">
        <v>464</v>
      </c>
      <c r="E50439" s="2"/>
      <c r="F50439" s="2"/>
      <c r="G50439" s="2"/>
      <c r="H50439" s="2"/>
    </row>
    <row r="50440" spans="2:8">
      <c r="B50440" s="2" t="s">
        <v>50888</v>
      </c>
      <c r="C50440" s="2">
        <v>38</v>
      </c>
      <c r="D50440" s="2" t="s">
        <v>464</v>
      </c>
      <c r="E50440" s="2"/>
      <c r="F50440" s="2"/>
      <c r="G50440" s="2"/>
      <c r="H50440" s="2"/>
    </row>
    <row r="50441" spans="2:8">
      <c r="B50441" s="2" t="s">
        <v>50889</v>
      </c>
      <c r="C50441" s="2">
        <v>33</v>
      </c>
      <c r="D50441" s="2" t="s">
        <v>464</v>
      </c>
      <c r="E50441" s="2"/>
      <c r="F50441" s="2"/>
      <c r="G50441" s="2"/>
      <c r="H50441" s="2"/>
    </row>
    <row r="50442" spans="2:8">
      <c r="B50442" s="2" t="s">
        <v>50890</v>
      </c>
      <c r="C50442" s="2">
        <v>27</v>
      </c>
      <c r="D50442" s="2" t="s">
        <v>464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464</v>
      </c>
      <c r="E50443" s="2"/>
      <c r="F50443" s="2"/>
      <c r="G50443" s="2"/>
      <c r="H50443" s="2"/>
    </row>
    <row r="50444" spans="2:8">
      <c r="B50444" s="2" t="s">
        <v>50892</v>
      </c>
      <c r="C50444" s="2">
        <v>18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18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17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17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27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28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25</v>
      </c>
      <c r="D50454" s="2" t="s">
        <v>464</v>
      </c>
      <c r="E50454" s="2"/>
      <c r="F50454" s="2"/>
      <c r="G50454" s="2"/>
      <c r="H50454" s="2"/>
    </row>
    <row r="50455" spans="2:8">
      <c r="B50455" s="2" t="s">
        <v>50903</v>
      </c>
      <c r="C50455" s="2">
        <v>25</v>
      </c>
      <c r="D50455" s="2" t="s">
        <v>464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464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464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464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464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464</v>
      </c>
      <c r="E50460" s="2"/>
      <c r="F50460" s="2"/>
      <c r="G50460" s="2"/>
      <c r="H50460" s="2"/>
    </row>
    <row r="50461" spans="2:8">
      <c r="B50461" s="2" t="s">
        <v>50909</v>
      </c>
      <c r="C50461" s="2">
        <v>27</v>
      </c>
      <c r="D50461" s="2" t="s">
        <v>464</v>
      </c>
      <c r="E50461" s="2"/>
      <c r="F50461" s="2"/>
      <c r="G50461" s="2"/>
      <c r="H50461" s="2"/>
    </row>
    <row r="50462" spans="2:8">
      <c r="B50462" s="2" t="s">
        <v>50910</v>
      </c>
      <c r="C50462" s="2">
        <v>27</v>
      </c>
      <c r="D50462" s="2" t="s">
        <v>464</v>
      </c>
      <c r="E50462" s="2"/>
      <c r="F50462" s="2"/>
      <c r="G50462" s="2"/>
      <c r="H50462" s="2"/>
    </row>
    <row r="50463" spans="2:8">
      <c r="B50463" s="2" t="s">
        <v>50911</v>
      </c>
      <c r="C50463" s="2">
        <v>26</v>
      </c>
      <c r="D50463" s="2" t="s">
        <v>464</v>
      </c>
      <c r="E50463" s="2"/>
      <c r="F50463" s="2"/>
      <c r="G50463" s="2"/>
      <c r="H50463" s="2"/>
    </row>
    <row r="50464" spans="2:8">
      <c r="B50464" s="2" t="s">
        <v>50912</v>
      </c>
      <c r="C50464" s="2">
        <v>54</v>
      </c>
      <c r="D50464" s="2" t="s">
        <v>464</v>
      </c>
      <c r="E50464" s="2"/>
      <c r="F50464" s="2"/>
      <c r="G50464" s="2"/>
      <c r="H50464" s="2"/>
    </row>
    <row r="50465" spans="2:8">
      <c r="B50465" s="2" t="s">
        <v>50913</v>
      </c>
      <c r="C50465" s="2">
        <v>53</v>
      </c>
      <c r="D50465" s="2" t="s">
        <v>464</v>
      </c>
      <c r="E50465" s="2"/>
      <c r="F50465" s="2"/>
      <c r="G50465" s="2"/>
      <c r="H50465" s="2"/>
    </row>
    <row r="50466" spans="2:8">
      <c r="B50466" s="2" t="s">
        <v>50914</v>
      </c>
      <c r="C50466" s="2">
        <v>52</v>
      </c>
      <c r="D50466" s="2" t="s">
        <v>464</v>
      </c>
      <c r="E50466" s="2"/>
      <c r="F50466" s="2"/>
      <c r="G50466" s="2"/>
      <c r="H50466" s="2"/>
    </row>
    <row r="50467" spans="2:8">
      <c r="B50467" s="2" t="s">
        <v>50915</v>
      </c>
      <c r="C50467" s="2">
        <v>31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33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40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42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23</v>
      </c>
      <c r="D50472" s="2" t="s">
        <v>464</v>
      </c>
      <c r="E50472" s="2"/>
      <c r="F50472" s="2"/>
      <c r="G50472" s="2"/>
      <c r="H50472" s="2"/>
    </row>
    <row r="50473" spans="2:8">
      <c r="B50473" s="2" t="s">
        <v>50921</v>
      </c>
      <c r="C50473" s="2">
        <v>23</v>
      </c>
      <c r="D50473" s="2" t="s">
        <v>464</v>
      </c>
      <c r="E50473" s="2"/>
      <c r="F50473" s="2"/>
      <c r="G50473" s="2"/>
      <c r="H50473" s="2"/>
    </row>
    <row r="50474" spans="2:8">
      <c r="B50474" s="2" t="s">
        <v>50922</v>
      </c>
      <c r="C50474" s="2">
        <v>21</v>
      </c>
      <c r="D50474" s="2" t="s">
        <v>464</v>
      </c>
      <c r="E50474" s="2"/>
      <c r="F50474" s="2"/>
      <c r="G50474" s="2"/>
      <c r="H50474" s="2"/>
    </row>
    <row r="50475" spans="2:8">
      <c r="B50475" s="2" t="s">
        <v>50923</v>
      </c>
      <c r="C50475" s="2">
        <v>20</v>
      </c>
      <c r="D50475" s="2" t="s">
        <v>464</v>
      </c>
      <c r="E50475" s="2"/>
      <c r="F50475" s="2"/>
      <c r="G50475" s="2"/>
      <c r="H50475" s="2"/>
    </row>
    <row r="50476" spans="2:8">
      <c r="B50476" s="2" t="s">
        <v>50924</v>
      </c>
      <c r="C50476" s="2">
        <v>19</v>
      </c>
      <c r="D50476" s="2" t="s">
        <v>464</v>
      </c>
      <c r="E50476" s="2"/>
      <c r="F50476" s="2"/>
      <c r="G50476" s="2"/>
      <c r="H50476" s="2"/>
    </row>
    <row r="50477" spans="2:8">
      <c r="B50477" s="2" t="s">
        <v>50925</v>
      </c>
      <c r="C50477" s="2">
        <v>17</v>
      </c>
      <c r="D50477" s="2" t="s">
        <v>464</v>
      </c>
      <c r="E50477" s="2"/>
      <c r="F50477" s="2"/>
      <c r="G50477" s="2"/>
      <c r="H50477" s="2"/>
    </row>
    <row r="50478" spans="2:8">
      <c r="B50478" s="2" t="s">
        <v>50926</v>
      </c>
      <c r="C50478" s="2">
        <v>17</v>
      </c>
      <c r="D50478" s="2" t="s">
        <v>464</v>
      </c>
      <c r="E50478" s="2"/>
      <c r="F50478" s="2"/>
      <c r="G50478" s="2"/>
      <c r="H50478" s="2"/>
    </row>
    <row r="50479" spans="2:8">
      <c r="B50479" s="2" t="s">
        <v>50927</v>
      </c>
      <c r="C50479" s="2">
        <v>16</v>
      </c>
      <c r="D50479" s="2" t="s">
        <v>464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464</v>
      </c>
      <c r="E50480" s="2"/>
      <c r="F50480" s="2"/>
      <c r="G50480" s="2"/>
      <c r="H50480" s="2"/>
    </row>
    <row r="50481" spans="2:8">
      <c r="B50481" s="2" t="s">
        <v>50929</v>
      </c>
      <c r="C50481" s="2">
        <v>24</v>
      </c>
      <c r="D50481" s="2" t="s">
        <v>464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464</v>
      </c>
      <c r="E50482" s="2"/>
      <c r="F50482" s="2"/>
      <c r="G50482" s="2"/>
      <c r="H50482" s="2"/>
    </row>
    <row r="50483" spans="2:8">
      <c r="B50483" s="2" t="s">
        <v>50931</v>
      </c>
      <c r="C50483" s="2">
        <v>23</v>
      </c>
      <c r="D50483" s="2" t="s">
        <v>464</v>
      </c>
      <c r="E50483" s="2"/>
      <c r="F50483" s="2"/>
      <c r="G50483" s="2"/>
      <c r="H50483" s="2"/>
    </row>
    <row r="50484" spans="2:8">
      <c r="B50484" s="2" t="s">
        <v>50932</v>
      </c>
      <c r="C50484" s="2">
        <v>23</v>
      </c>
      <c r="D50484" s="2" t="s">
        <v>464</v>
      </c>
      <c r="E50484" s="2"/>
      <c r="F50484" s="2"/>
      <c r="G50484" s="2"/>
      <c r="H50484" s="2"/>
    </row>
    <row r="50485" spans="2:8">
      <c r="B50485" s="2" t="s">
        <v>50933</v>
      </c>
      <c r="C50485" s="2">
        <v>29</v>
      </c>
      <c r="D50485" s="2" t="s">
        <v>464</v>
      </c>
      <c r="E50485" s="2"/>
      <c r="F50485" s="2"/>
      <c r="G50485" s="2"/>
      <c r="H50485" s="2"/>
    </row>
    <row r="50486" spans="2:8">
      <c r="B50486" s="2" t="s">
        <v>50934</v>
      </c>
      <c r="C50486" s="2">
        <v>31</v>
      </c>
      <c r="D50486" s="2" t="s">
        <v>464</v>
      </c>
      <c r="E50486" s="2"/>
      <c r="F50486" s="2"/>
      <c r="G50486" s="2"/>
      <c r="H50486" s="2"/>
    </row>
    <row r="50487" spans="2:8">
      <c r="B50487" s="2" t="s">
        <v>50935</v>
      </c>
      <c r="C50487" s="2">
        <v>29</v>
      </c>
      <c r="D50487" s="2" t="s">
        <v>464</v>
      </c>
      <c r="E50487" s="2"/>
      <c r="F50487" s="2"/>
      <c r="G50487" s="2"/>
      <c r="H50487" s="2"/>
    </row>
    <row r="50488" spans="2:8">
      <c r="B50488" s="2" t="s">
        <v>50936</v>
      </c>
      <c r="C50488" s="2">
        <v>28</v>
      </c>
      <c r="D50488" s="2" t="s">
        <v>464</v>
      </c>
      <c r="E50488" s="2"/>
      <c r="F50488" s="2"/>
      <c r="G50488" s="2"/>
      <c r="H50488" s="2"/>
    </row>
    <row r="50489" spans="2:8">
      <c r="B50489" s="2" t="s">
        <v>50937</v>
      </c>
      <c r="C50489" s="2">
        <v>27</v>
      </c>
      <c r="D50489" s="2" t="s">
        <v>464</v>
      </c>
      <c r="E50489" s="2"/>
      <c r="F50489" s="2"/>
      <c r="G50489" s="2"/>
      <c r="H50489" s="2"/>
    </row>
    <row r="50490" spans="2:8">
      <c r="B50490" s="2" t="s">
        <v>50938</v>
      </c>
      <c r="C50490" s="2">
        <v>31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30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29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28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26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35</v>
      </c>
      <c r="D50495" s="2" t="s">
        <v>464</v>
      </c>
      <c r="E50495" s="2"/>
      <c r="F50495" s="2"/>
      <c r="G50495" s="2"/>
      <c r="H50495" s="2"/>
    </row>
    <row r="50496" spans="2:8">
      <c r="B50496" s="2" t="s">
        <v>50944</v>
      </c>
      <c r="C50496" s="2">
        <v>34</v>
      </c>
      <c r="D50496" s="2" t="s">
        <v>464</v>
      </c>
      <c r="E50496" s="2"/>
      <c r="F50496" s="2"/>
      <c r="G50496" s="2"/>
      <c r="H50496" s="2"/>
    </row>
    <row r="50497" spans="2:8">
      <c r="B50497" s="2" t="s">
        <v>50945</v>
      </c>
      <c r="C50497" s="2">
        <v>34</v>
      </c>
      <c r="D50497" s="2" t="s">
        <v>464</v>
      </c>
      <c r="E50497" s="2"/>
      <c r="F50497" s="2"/>
      <c r="G50497" s="2"/>
      <c r="H50497" s="2"/>
    </row>
    <row r="50498" spans="2:8">
      <c r="B50498" s="2" t="s">
        <v>50946</v>
      </c>
      <c r="C50498" s="2">
        <v>32</v>
      </c>
      <c r="D50498" s="2" t="s">
        <v>464</v>
      </c>
      <c r="E50498" s="2"/>
      <c r="F50498" s="2"/>
      <c r="G50498" s="2"/>
      <c r="H50498" s="2"/>
    </row>
    <row r="50499" spans="2:8">
      <c r="B50499" s="2" t="s">
        <v>50947</v>
      </c>
      <c r="C50499" s="2">
        <v>31</v>
      </c>
      <c r="D50499" s="2" t="s">
        <v>464</v>
      </c>
      <c r="E50499" s="2"/>
      <c r="F50499" s="2"/>
      <c r="G50499" s="2"/>
      <c r="H50499" s="2"/>
    </row>
    <row r="50500" spans="2:8">
      <c r="B50500" s="2" t="s">
        <v>50948</v>
      </c>
      <c r="C50500" s="2">
        <v>28</v>
      </c>
      <c r="D50500" s="2" t="s">
        <v>464</v>
      </c>
      <c r="E50500" s="2"/>
      <c r="F50500" s="2"/>
      <c r="G50500" s="2"/>
      <c r="H50500" s="2"/>
    </row>
    <row r="50501" spans="2:8">
      <c r="B50501" s="2" t="s">
        <v>50949</v>
      </c>
      <c r="C50501" s="2">
        <v>28</v>
      </c>
      <c r="D50501" s="2" t="s">
        <v>464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464</v>
      </c>
      <c r="E50502" s="2"/>
      <c r="F50502" s="2"/>
      <c r="G50502" s="2"/>
      <c r="H50502" s="2"/>
    </row>
    <row r="50503" spans="2:8">
      <c r="B50503" s="2" t="s">
        <v>50951</v>
      </c>
      <c r="C50503" s="2">
        <v>28</v>
      </c>
      <c r="D50503" s="2" t="s">
        <v>464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464</v>
      </c>
      <c r="E50504" s="2"/>
      <c r="F50504" s="2"/>
      <c r="G50504" s="2"/>
      <c r="H50504" s="2"/>
    </row>
    <row r="50505" spans="2:8">
      <c r="B50505" s="2" t="s">
        <v>50953</v>
      </c>
      <c r="C50505" s="2">
        <v>28</v>
      </c>
      <c r="D50505" s="2" t="s">
        <v>464</v>
      </c>
      <c r="E50505" s="2"/>
      <c r="F50505" s="2"/>
      <c r="G50505" s="2"/>
      <c r="H50505" s="2"/>
    </row>
    <row r="50506" spans="2:8">
      <c r="B50506" s="2" t="s">
        <v>50954</v>
      </c>
      <c r="C50506" s="2">
        <v>29</v>
      </c>
      <c r="D50506" s="2" t="s">
        <v>464</v>
      </c>
      <c r="E50506" s="2"/>
      <c r="F50506" s="2"/>
      <c r="G50506" s="2"/>
      <c r="H50506" s="2"/>
    </row>
    <row r="50507" spans="2:8">
      <c r="B50507" s="2" t="s">
        <v>50955</v>
      </c>
      <c r="C50507" s="2">
        <v>29</v>
      </c>
      <c r="D50507" s="2" t="s">
        <v>464</v>
      </c>
      <c r="E50507" s="2"/>
      <c r="F50507" s="2"/>
      <c r="G50507" s="2"/>
      <c r="H50507" s="2"/>
    </row>
    <row r="50508" spans="2:8">
      <c r="B50508" s="2" t="s">
        <v>50956</v>
      </c>
      <c r="C50508" s="2">
        <v>29</v>
      </c>
      <c r="D50508" s="2" t="s">
        <v>464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464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464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464</v>
      </c>
      <c r="E50511" s="2"/>
      <c r="F50511" s="2"/>
      <c r="G50511" s="2"/>
      <c r="H50511" s="2"/>
    </row>
    <row r="50512" spans="2:8">
      <c r="B50512" s="2" t="s">
        <v>50960</v>
      </c>
      <c r="C50512" s="2">
        <v>27</v>
      </c>
      <c r="D50512" s="2" t="s">
        <v>464</v>
      </c>
      <c r="E50512" s="2"/>
      <c r="F50512" s="2"/>
      <c r="G50512" s="2"/>
      <c r="H50512" s="2"/>
    </row>
    <row r="50513" spans="2:8">
      <c r="B50513" s="2" t="s">
        <v>50961</v>
      </c>
      <c r="C50513" s="2">
        <v>26</v>
      </c>
      <c r="D50513" s="2" t="s">
        <v>464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464</v>
      </c>
      <c r="E50514" s="2"/>
      <c r="F50514" s="2"/>
      <c r="G50514" s="2"/>
      <c r="H50514" s="2"/>
    </row>
    <row r="50515" spans="2:8">
      <c r="B50515" s="2" t="s">
        <v>50963</v>
      </c>
      <c r="C50515" s="2">
        <v>18</v>
      </c>
      <c r="D50515" s="2" t="s">
        <v>464</v>
      </c>
      <c r="E50515" s="2"/>
      <c r="F50515" s="2"/>
      <c r="G50515" s="2"/>
      <c r="H50515" s="2"/>
    </row>
    <row r="50516" spans="2:8">
      <c r="B50516" s="2" t="s">
        <v>50964</v>
      </c>
      <c r="C50516" s="2">
        <v>10</v>
      </c>
      <c r="D50516" s="2" t="s">
        <v>464</v>
      </c>
      <c r="E50516" s="2"/>
      <c r="F50516" s="2"/>
      <c r="G50516" s="2"/>
      <c r="H50516" s="2"/>
    </row>
    <row r="50517" spans="2:8">
      <c r="B50517" s="2" t="s">
        <v>50965</v>
      </c>
      <c r="C50517" s="2">
        <v>5</v>
      </c>
      <c r="D50517" s="2" t="s">
        <v>464</v>
      </c>
      <c r="E50517" s="2"/>
      <c r="F50517" s="2"/>
      <c r="G50517" s="2"/>
      <c r="H50517" s="2"/>
    </row>
    <row r="50518" spans="2:8">
      <c r="B50518" s="2" t="s">
        <v>50966</v>
      </c>
      <c r="C50518" s="2">
        <v>5</v>
      </c>
      <c r="D50518" s="2" t="s">
        <v>464</v>
      </c>
      <c r="E50518" s="2"/>
      <c r="F50518" s="2"/>
      <c r="G50518" s="2"/>
      <c r="H50518" s="2"/>
    </row>
    <row r="50519" spans="2:8">
      <c r="B50519" s="2" t="s">
        <v>50967</v>
      </c>
      <c r="C50519" s="2">
        <v>6</v>
      </c>
      <c r="D50519" s="2" t="s">
        <v>464</v>
      </c>
      <c r="E50519" s="2"/>
      <c r="F50519" s="2"/>
      <c r="G50519" s="2"/>
      <c r="H50519" s="2"/>
    </row>
    <row r="50520" spans="2:8">
      <c r="B50520" s="2" t="s">
        <v>50968</v>
      </c>
      <c r="C50520" s="2">
        <v>7</v>
      </c>
      <c r="D50520" s="2" t="s">
        <v>464</v>
      </c>
      <c r="E50520" s="2"/>
      <c r="F50520" s="2"/>
      <c r="G50520" s="2"/>
      <c r="H50520" s="2"/>
    </row>
    <row r="50521" spans="2:8">
      <c r="B50521" s="2" t="s">
        <v>50969</v>
      </c>
      <c r="C50521" s="2">
        <v>9</v>
      </c>
      <c r="D50521" s="2" t="s">
        <v>464</v>
      </c>
      <c r="E50521" s="2"/>
      <c r="F50521" s="2"/>
      <c r="G50521" s="2"/>
      <c r="H50521" s="2"/>
    </row>
    <row r="50522" spans="2:8">
      <c r="B50522" s="2" t="s">
        <v>50970</v>
      </c>
      <c r="C50522" s="2">
        <v>11</v>
      </c>
      <c r="D50522" s="2" t="s">
        <v>464</v>
      </c>
      <c r="E50522" s="2"/>
      <c r="F50522" s="2"/>
      <c r="G50522" s="2"/>
      <c r="H50522" s="2"/>
    </row>
    <row r="50523" spans="2:8">
      <c r="B50523" s="2" t="s">
        <v>50971</v>
      </c>
      <c r="C50523" s="2">
        <v>12</v>
      </c>
      <c r="D50523" s="2" t="s">
        <v>464</v>
      </c>
      <c r="E50523" s="2"/>
      <c r="F50523" s="2"/>
      <c r="G50523" s="2"/>
      <c r="H50523" s="2"/>
    </row>
    <row r="50524" spans="2:8">
      <c r="B50524" s="2" t="s">
        <v>50972</v>
      </c>
      <c r="C50524" s="2">
        <v>11</v>
      </c>
      <c r="D50524" s="2" t="s">
        <v>464</v>
      </c>
      <c r="E50524" s="2"/>
      <c r="F50524" s="2"/>
      <c r="G50524" s="2"/>
      <c r="H50524" s="2"/>
    </row>
    <row r="50525" spans="2:8">
      <c r="B50525" s="2" t="s">
        <v>50973</v>
      </c>
      <c r="C50525" s="2">
        <v>10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14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15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16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11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464</v>
      </c>
      <c r="E50530" s="2"/>
      <c r="F50530" s="2"/>
      <c r="G50530" s="2"/>
      <c r="H50530" s="2"/>
    </row>
    <row r="50531" spans="2:8">
      <c r="B50531" s="2" t="s">
        <v>50979</v>
      </c>
      <c r="C50531" s="2">
        <v>32</v>
      </c>
      <c r="D50531" s="2" t="s">
        <v>464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464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464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464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464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30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29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26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18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20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20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19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18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16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16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18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28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28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26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29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28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27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26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13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19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21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24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21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12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18</v>
      </c>
      <c r="D50566" s="2" t="s">
        <v>464</v>
      </c>
      <c r="E50566" s="2"/>
      <c r="F50566" s="2"/>
      <c r="G50566" s="2"/>
      <c r="H50566" s="2"/>
    </row>
    <row r="50567" spans="2:8">
      <c r="B50567" s="2" t="s">
        <v>51015</v>
      </c>
      <c r="C50567" s="2">
        <v>19</v>
      </c>
      <c r="D50567" s="2" t="s">
        <v>464</v>
      </c>
      <c r="E50567" s="2"/>
      <c r="F50567" s="2"/>
      <c r="G50567" s="2"/>
      <c r="H50567" s="2"/>
    </row>
    <row r="50568" spans="2:8">
      <c r="B50568" s="2" t="s">
        <v>51016</v>
      </c>
      <c r="C50568" s="2">
        <v>25</v>
      </c>
      <c r="D50568" s="2" t="s">
        <v>464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464</v>
      </c>
      <c r="E50569" s="2"/>
      <c r="F50569" s="2"/>
      <c r="G50569" s="2"/>
      <c r="H50569" s="2"/>
    </row>
    <row r="50570" spans="2:8">
      <c r="B50570" s="2" t="s">
        <v>51018</v>
      </c>
      <c r="C50570" s="2">
        <v>30</v>
      </c>
      <c r="D50570" s="2" t="s">
        <v>464</v>
      </c>
      <c r="E50570" s="2"/>
      <c r="F50570" s="2"/>
      <c r="G50570" s="2"/>
      <c r="H50570" s="2"/>
    </row>
    <row r="50571" spans="2:8">
      <c r="B50571" s="2" t="s">
        <v>51019</v>
      </c>
      <c r="C50571" s="2">
        <v>29</v>
      </c>
      <c r="D50571" s="2" t="s">
        <v>464</v>
      </c>
      <c r="E50571" s="2"/>
      <c r="F50571" s="2"/>
      <c r="G50571" s="2"/>
      <c r="H50571" s="2"/>
    </row>
    <row r="50572" spans="2:8">
      <c r="B50572" s="2" t="s">
        <v>51020</v>
      </c>
      <c r="C50572" s="2">
        <v>27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28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28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28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26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28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28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29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29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29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26</v>
      </c>
      <c r="D50584" s="2" t="s">
        <v>464</v>
      </c>
      <c r="E50584" s="2"/>
      <c r="F50584" s="2"/>
      <c r="G50584" s="2"/>
      <c r="H50584" s="2"/>
    </row>
    <row r="50585" spans="2:8">
      <c r="B50585" s="2" t="s">
        <v>51033</v>
      </c>
      <c r="C50585" s="2">
        <v>27</v>
      </c>
      <c r="D50585" s="2" t="s">
        <v>464</v>
      </c>
      <c r="E50585" s="2"/>
      <c r="F50585" s="2"/>
      <c r="G50585" s="2"/>
      <c r="H50585" s="2"/>
    </row>
    <row r="50586" spans="2:8">
      <c r="B50586" s="2" t="s">
        <v>51034</v>
      </c>
      <c r="C50586" s="2">
        <v>28</v>
      </c>
      <c r="D50586" s="2" t="s">
        <v>464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464</v>
      </c>
      <c r="E50587" s="2"/>
      <c r="F50587" s="2"/>
      <c r="G50587" s="2"/>
      <c r="H50587" s="2"/>
    </row>
    <row r="50588" spans="2:8">
      <c r="B50588" s="2" t="s">
        <v>51036</v>
      </c>
      <c r="C50588" s="2">
        <v>27</v>
      </c>
      <c r="D50588" s="2" t="s">
        <v>464</v>
      </c>
      <c r="E50588" s="2"/>
      <c r="F50588" s="2"/>
      <c r="G50588" s="2"/>
      <c r="H50588" s="2"/>
    </row>
    <row r="50589" spans="2:8">
      <c r="B50589" s="2" t="s">
        <v>51037</v>
      </c>
      <c r="C50589" s="2">
        <v>21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23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23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24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23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23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22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29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26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18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15</v>
      </c>
      <c r="D50599" s="2" t="s">
        <v>464</v>
      </c>
      <c r="E50599" s="2"/>
      <c r="F50599" s="2"/>
      <c r="G50599" s="2"/>
      <c r="H50599" s="2"/>
    </row>
    <row r="50600" spans="2:8">
      <c r="B50600" s="2" t="s">
        <v>51048</v>
      </c>
      <c r="C50600" s="2">
        <v>23</v>
      </c>
      <c r="D50600" s="2" t="s">
        <v>464</v>
      </c>
      <c r="E50600" s="2"/>
      <c r="F50600" s="2"/>
      <c r="G50600" s="2"/>
      <c r="H50600" s="2"/>
    </row>
    <row r="50601" spans="2:8">
      <c r="B50601" s="2" t="s">
        <v>51049</v>
      </c>
      <c r="C50601" s="2">
        <v>32</v>
      </c>
      <c r="D50601" s="2" t="s">
        <v>464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464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464</v>
      </c>
      <c r="E50603" s="2"/>
      <c r="F50603" s="2"/>
      <c r="G50603" s="2"/>
      <c r="H50603" s="2"/>
    </row>
    <row r="50604" spans="2:8">
      <c r="B50604" s="2" t="s">
        <v>51052</v>
      </c>
      <c r="C50604" s="2">
        <v>34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34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34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33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32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23</v>
      </c>
      <c r="D50609" s="2" t="s">
        <v>464</v>
      </c>
      <c r="E50609" s="2"/>
      <c r="F50609" s="2"/>
      <c r="G50609" s="2"/>
      <c r="H50609" s="2"/>
    </row>
    <row r="50610" spans="2:8">
      <c r="B50610" s="2" t="s">
        <v>51058</v>
      </c>
      <c r="C50610" s="2">
        <v>25</v>
      </c>
      <c r="D50610" s="2" t="s">
        <v>464</v>
      </c>
      <c r="E50610" s="2"/>
      <c r="F50610" s="2"/>
      <c r="G50610" s="2"/>
      <c r="H50610" s="2"/>
    </row>
    <row r="50611" spans="2:8">
      <c r="B50611" s="2" t="s">
        <v>51059</v>
      </c>
      <c r="C50611" s="2">
        <v>25</v>
      </c>
      <c r="D50611" s="2" t="s">
        <v>464</v>
      </c>
      <c r="E50611" s="2"/>
      <c r="F50611" s="2"/>
      <c r="G50611" s="2"/>
      <c r="H50611" s="2"/>
    </row>
    <row r="50612" spans="2:8">
      <c r="B50612" s="2" t="s">
        <v>51060</v>
      </c>
      <c r="C50612" s="2">
        <v>25</v>
      </c>
      <c r="D50612" s="2" t="s">
        <v>464</v>
      </c>
      <c r="E50612" s="2"/>
      <c r="F50612" s="2"/>
      <c r="G50612" s="2"/>
      <c r="H50612" s="2"/>
    </row>
    <row r="50613" spans="2:8">
      <c r="B50613" s="2" t="s">
        <v>51061</v>
      </c>
      <c r="C50613" s="2">
        <v>25</v>
      </c>
      <c r="D50613" s="2" t="s">
        <v>464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464</v>
      </c>
      <c r="E50614" s="2"/>
      <c r="F50614" s="2"/>
      <c r="G50614" s="2"/>
      <c r="H50614" s="2"/>
    </row>
    <row r="50615" spans="2:8">
      <c r="B50615" s="2" t="s">
        <v>51063</v>
      </c>
      <c r="C50615" s="2">
        <v>36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37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37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36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21</v>
      </c>
      <c r="D50619" s="2" t="s">
        <v>464</v>
      </c>
      <c r="E50619" s="2"/>
      <c r="F50619" s="2"/>
      <c r="G50619" s="2"/>
      <c r="H50619" s="2"/>
    </row>
    <row r="50620" spans="2:8">
      <c r="B50620" s="2" t="s">
        <v>51068</v>
      </c>
      <c r="C50620" s="2">
        <v>22</v>
      </c>
      <c r="D50620" s="2" t="s">
        <v>464</v>
      </c>
      <c r="E50620" s="2"/>
      <c r="F50620" s="2"/>
      <c r="G50620" s="2"/>
      <c r="H50620" s="2"/>
    </row>
    <row r="50621" spans="2:8">
      <c r="B50621" s="2" t="s">
        <v>51069</v>
      </c>
      <c r="C50621" s="2">
        <v>22</v>
      </c>
      <c r="D50621" s="2" t="s">
        <v>464</v>
      </c>
      <c r="E50621" s="2"/>
      <c r="F50621" s="2"/>
      <c r="G50621" s="2"/>
      <c r="H50621" s="2"/>
    </row>
    <row r="50622" spans="2:8">
      <c r="B50622" s="2" t="s">
        <v>51070</v>
      </c>
      <c r="C50622" s="2">
        <v>22</v>
      </c>
      <c r="D50622" s="2" t="s">
        <v>464</v>
      </c>
      <c r="E50622" s="2"/>
      <c r="F50622" s="2"/>
      <c r="G50622" s="2"/>
      <c r="H50622" s="2"/>
    </row>
    <row r="50623" spans="2:8">
      <c r="B50623" s="2" t="s">
        <v>51071</v>
      </c>
      <c r="C50623" s="2">
        <v>22</v>
      </c>
      <c r="D50623" s="2" t="s">
        <v>464</v>
      </c>
      <c r="E50623" s="2"/>
      <c r="F50623" s="2"/>
      <c r="G50623" s="2"/>
      <c r="H50623" s="2"/>
    </row>
    <row r="50624" spans="2:8">
      <c r="B50624" s="2" t="s">
        <v>51072</v>
      </c>
      <c r="C50624" s="2">
        <v>25</v>
      </c>
      <c r="D50624" s="2" t="s">
        <v>464</v>
      </c>
      <c r="E50624" s="2"/>
      <c r="F50624" s="2"/>
      <c r="G50624" s="2"/>
      <c r="H50624" s="2"/>
    </row>
    <row r="50625" spans="2:8">
      <c r="B50625" s="2" t="s">
        <v>51073</v>
      </c>
      <c r="C50625" s="2">
        <v>25</v>
      </c>
      <c r="D50625" s="2" t="s">
        <v>464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464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464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464</v>
      </c>
      <c r="E50628" s="2"/>
      <c r="F50628" s="2"/>
      <c r="G50628" s="2"/>
      <c r="H50628" s="2"/>
    </row>
    <row r="50629" spans="2:8">
      <c r="B50629" s="2" t="s">
        <v>51077</v>
      </c>
      <c r="C50629" s="2">
        <v>22</v>
      </c>
      <c r="D50629" s="2" t="s">
        <v>464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464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464</v>
      </c>
      <c r="E50631" s="2"/>
      <c r="F50631" s="2"/>
      <c r="G50631" s="2"/>
      <c r="H50631" s="2"/>
    </row>
    <row r="50632" spans="2:8">
      <c r="B50632" s="2" t="s">
        <v>51080</v>
      </c>
      <c r="C50632" s="2">
        <v>28</v>
      </c>
      <c r="D50632" s="2" t="s">
        <v>464</v>
      </c>
      <c r="E50632" s="2"/>
      <c r="F50632" s="2"/>
      <c r="G50632" s="2"/>
      <c r="H50632" s="2"/>
    </row>
    <row r="50633" spans="2:8">
      <c r="B50633" s="2" t="s">
        <v>51081</v>
      </c>
      <c r="C50633" s="2">
        <v>28</v>
      </c>
      <c r="D50633" s="2" t="s">
        <v>464</v>
      </c>
      <c r="E50633" s="2"/>
      <c r="F50633" s="2"/>
      <c r="G50633" s="2"/>
      <c r="H50633" s="2"/>
    </row>
    <row r="50634" spans="2:8">
      <c r="B50634" s="2" t="s">
        <v>51082</v>
      </c>
      <c r="C50634" s="2">
        <v>27</v>
      </c>
      <c r="D50634" s="2" t="s">
        <v>464</v>
      </c>
      <c r="E50634" s="2"/>
      <c r="F50634" s="2"/>
      <c r="G50634" s="2"/>
      <c r="H50634" s="2"/>
    </row>
    <row r="50635" spans="2:8">
      <c r="B50635" s="2" t="s">
        <v>51083</v>
      </c>
      <c r="C50635" s="2">
        <v>22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24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27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24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30</v>
      </c>
      <c r="D50640" s="2" t="s">
        <v>464</v>
      </c>
      <c r="E50640" s="2"/>
      <c r="F50640" s="2"/>
      <c r="G50640" s="2"/>
      <c r="H50640" s="2"/>
    </row>
    <row r="50641" spans="2:8">
      <c r="B50641" s="2" t="s">
        <v>51089</v>
      </c>
      <c r="C50641" s="2">
        <v>29</v>
      </c>
      <c r="D50641" s="2" t="s">
        <v>464</v>
      </c>
      <c r="E50641" s="2"/>
      <c r="F50641" s="2"/>
      <c r="G50641" s="2"/>
      <c r="H50641" s="2"/>
    </row>
    <row r="50642" spans="2:8">
      <c r="B50642" s="2" t="s">
        <v>51090</v>
      </c>
      <c r="C50642" s="2">
        <v>26</v>
      </c>
      <c r="D50642" s="2" t="s">
        <v>464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464</v>
      </c>
      <c r="E50643" s="2"/>
      <c r="F50643" s="2"/>
      <c r="G50643" s="2"/>
      <c r="H50643" s="2"/>
    </row>
    <row r="50644" spans="2:8">
      <c r="B50644" s="2" t="s">
        <v>51092</v>
      </c>
      <c r="C50644" s="2">
        <v>24</v>
      </c>
      <c r="D50644" s="2" t="s">
        <v>464</v>
      </c>
      <c r="E50644" s="2"/>
      <c r="F50644" s="2"/>
      <c r="G50644" s="2"/>
      <c r="H50644" s="2"/>
    </row>
    <row r="50645" spans="2:8">
      <c r="B50645" s="2" t="s">
        <v>51093</v>
      </c>
      <c r="C50645" s="2">
        <v>23</v>
      </c>
      <c r="D50645" s="2" t="s">
        <v>464</v>
      </c>
      <c r="E50645" s="2"/>
      <c r="F50645" s="2"/>
      <c r="G50645" s="2"/>
      <c r="H50645" s="2"/>
    </row>
    <row r="50646" spans="2:8">
      <c r="B50646" s="2" t="s">
        <v>51094</v>
      </c>
      <c r="C50646" s="2">
        <v>33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34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30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20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12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8</v>
      </c>
      <c r="D50651" s="2" t="s">
        <v>464</v>
      </c>
      <c r="E50651" s="2"/>
      <c r="F50651" s="2"/>
      <c r="G50651" s="2"/>
      <c r="H50651" s="2"/>
    </row>
    <row r="50652" spans="2:8">
      <c r="B50652" s="2" t="s">
        <v>51100</v>
      </c>
      <c r="C50652" s="2">
        <v>10</v>
      </c>
      <c r="D50652" s="2" t="s">
        <v>464</v>
      </c>
      <c r="E50652" s="2"/>
      <c r="F50652" s="2"/>
      <c r="G50652" s="2"/>
      <c r="H50652" s="2"/>
    </row>
    <row r="50653" spans="2:8">
      <c r="B50653" s="2" t="s">
        <v>51101</v>
      </c>
      <c r="C50653" s="2">
        <v>6</v>
      </c>
      <c r="D50653" s="2" t="s">
        <v>464</v>
      </c>
      <c r="E50653" s="2"/>
      <c r="F50653" s="2"/>
      <c r="G50653" s="2"/>
      <c r="H50653" s="2"/>
    </row>
    <row r="50654" spans="2:8">
      <c r="B50654" s="2" t="s">
        <v>51102</v>
      </c>
      <c r="C50654" s="2">
        <v>31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30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30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7</v>
      </c>
      <c r="D50658" s="2" t="s">
        <v>464</v>
      </c>
      <c r="E50658" s="2"/>
      <c r="F50658" s="2"/>
      <c r="G50658" s="2"/>
      <c r="H50658" s="2"/>
    </row>
    <row r="50659" spans="2:8">
      <c r="B50659" s="2" t="s">
        <v>51107</v>
      </c>
      <c r="C50659" s="2">
        <v>14</v>
      </c>
      <c r="D50659" s="2" t="s">
        <v>464</v>
      </c>
      <c r="E50659" s="2"/>
      <c r="F50659" s="2"/>
      <c r="G50659" s="2"/>
      <c r="H50659" s="2"/>
    </row>
    <row r="50660" spans="2:8">
      <c r="B50660" s="2" t="s">
        <v>51108</v>
      </c>
      <c r="C50660" s="2">
        <v>20</v>
      </c>
      <c r="D50660" s="2" t="s">
        <v>464</v>
      </c>
      <c r="E50660" s="2"/>
      <c r="F50660" s="2"/>
      <c r="G50660" s="2"/>
      <c r="H50660" s="2"/>
    </row>
    <row r="50661" spans="2:8">
      <c r="B50661" s="2" t="s">
        <v>51109</v>
      </c>
      <c r="C50661" s="2">
        <v>23</v>
      </c>
      <c r="D50661" s="2" t="s">
        <v>464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464</v>
      </c>
      <c r="E50662" s="2"/>
      <c r="F50662" s="2"/>
      <c r="G50662" s="2"/>
      <c r="H50662" s="2"/>
    </row>
    <row r="50663" spans="2:8">
      <c r="B50663" s="2" t="s">
        <v>51111</v>
      </c>
      <c r="C50663" s="2">
        <v>21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24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25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26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33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32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32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32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31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34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35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36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35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464</v>
      </c>
      <c r="E50678" s="2"/>
      <c r="F50678" s="2"/>
      <c r="G50678" s="2"/>
      <c r="H50678" s="2"/>
    </row>
    <row r="50679" spans="2:8">
      <c r="B50679" s="2" t="s">
        <v>51127</v>
      </c>
      <c r="C50679" s="2">
        <v>28</v>
      </c>
      <c r="D50679" s="2" t="s">
        <v>464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464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464</v>
      </c>
      <c r="E50681" s="2"/>
      <c r="F50681" s="2"/>
      <c r="G50681" s="2"/>
      <c r="H50681" s="2"/>
    </row>
    <row r="50682" spans="2:8">
      <c r="B50682" s="2" t="s">
        <v>51130</v>
      </c>
      <c r="C50682" s="2">
        <v>26</v>
      </c>
      <c r="D50682" s="2" t="s">
        <v>464</v>
      </c>
      <c r="E50682" s="2"/>
      <c r="F50682" s="2"/>
      <c r="G50682" s="2"/>
      <c r="H50682" s="2"/>
    </row>
    <row r="50683" spans="2:8">
      <c r="B50683" s="2" t="s">
        <v>51131</v>
      </c>
      <c r="C50683" s="2">
        <v>35</v>
      </c>
      <c r="D50683" s="2" t="s">
        <v>464</v>
      </c>
      <c r="E50683" s="2"/>
      <c r="F50683" s="2"/>
      <c r="G50683" s="2"/>
      <c r="H50683" s="2"/>
    </row>
    <row r="50684" spans="2:8">
      <c r="B50684" s="2" t="s">
        <v>51132</v>
      </c>
      <c r="C50684" s="2">
        <v>36</v>
      </c>
      <c r="D50684" s="2" t="s">
        <v>464</v>
      </c>
      <c r="E50684" s="2"/>
      <c r="F50684" s="2"/>
      <c r="G50684" s="2"/>
      <c r="H50684" s="2"/>
    </row>
    <row r="50685" spans="2:8">
      <c r="B50685" s="2" t="s">
        <v>51133</v>
      </c>
      <c r="C50685" s="2">
        <v>35</v>
      </c>
      <c r="D50685" s="2" t="s">
        <v>464</v>
      </c>
      <c r="E50685" s="2"/>
      <c r="F50685" s="2"/>
      <c r="G50685" s="2"/>
      <c r="H50685" s="2"/>
    </row>
    <row r="50686" spans="2:8">
      <c r="B50686" s="2" t="s">
        <v>51134</v>
      </c>
      <c r="C50686" s="2">
        <v>33</v>
      </c>
      <c r="D50686" s="2" t="s">
        <v>464</v>
      </c>
      <c r="E50686" s="2"/>
      <c r="F50686" s="2"/>
      <c r="G50686" s="2"/>
      <c r="H50686" s="2"/>
    </row>
    <row r="50687" spans="2:8">
      <c r="B50687" s="2" t="s">
        <v>51135</v>
      </c>
      <c r="C50687" s="2">
        <v>19</v>
      </c>
      <c r="D50687" s="2" t="s">
        <v>464</v>
      </c>
      <c r="E50687" s="2"/>
      <c r="F50687" s="2"/>
      <c r="G50687" s="2"/>
      <c r="H50687" s="2"/>
    </row>
    <row r="50688" spans="2:8">
      <c r="B50688" s="2" t="s">
        <v>51136</v>
      </c>
      <c r="C50688" s="2">
        <v>19</v>
      </c>
      <c r="D50688" s="2" t="s">
        <v>464</v>
      </c>
      <c r="E50688" s="2"/>
      <c r="F50688" s="2"/>
      <c r="G50688" s="2"/>
      <c r="H50688" s="2"/>
    </row>
    <row r="50689" spans="2:8">
      <c r="B50689" s="2" t="s">
        <v>51137</v>
      </c>
      <c r="C50689" s="2">
        <v>20</v>
      </c>
      <c r="D50689" s="2" t="s">
        <v>464</v>
      </c>
      <c r="E50689" s="2"/>
      <c r="F50689" s="2"/>
      <c r="G50689" s="2"/>
      <c r="H50689" s="2"/>
    </row>
    <row r="50690" spans="2:8">
      <c r="B50690" s="2" t="s">
        <v>51138</v>
      </c>
      <c r="C50690" s="2">
        <v>20</v>
      </c>
      <c r="D50690" s="2" t="s">
        <v>464</v>
      </c>
      <c r="E50690" s="2"/>
      <c r="F50690" s="2"/>
      <c r="G50690" s="2"/>
      <c r="H50690" s="2"/>
    </row>
    <row r="50691" spans="2:8">
      <c r="B50691" s="2" t="s">
        <v>51139</v>
      </c>
      <c r="C50691" s="2">
        <v>33</v>
      </c>
      <c r="D50691" s="2" t="s">
        <v>464</v>
      </c>
      <c r="E50691" s="2"/>
      <c r="F50691" s="2"/>
      <c r="G50691" s="2"/>
      <c r="H50691" s="2"/>
    </row>
    <row r="50692" spans="2:8">
      <c r="B50692" s="2" t="s">
        <v>51140</v>
      </c>
      <c r="C50692" s="2">
        <v>33</v>
      </c>
      <c r="D50692" s="2" t="s">
        <v>464</v>
      </c>
      <c r="E50692" s="2"/>
      <c r="F50692" s="2"/>
      <c r="G50692" s="2"/>
      <c r="H50692" s="2"/>
    </row>
    <row r="50693" spans="2:8">
      <c r="B50693" s="2" t="s">
        <v>51141</v>
      </c>
      <c r="C50693" s="2">
        <v>32</v>
      </c>
      <c r="D50693" s="2" t="s">
        <v>464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464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464</v>
      </c>
      <c r="E50695" s="2"/>
      <c r="F50695" s="2"/>
      <c r="G50695" s="2"/>
      <c r="H50695" s="2"/>
    </row>
    <row r="50696" spans="2:8">
      <c r="B50696" s="2" t="s">
        <v>51144</v>
      </c>
      <c r="C50696" s="2">
        <v>29</v>
      </c>
      <c r="D50696" s="2" t="s">
        <v>464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464</v>
      </c>
      <c r="E50697" s="2"/>
      <c r="F50697" s="2"/>
      <c r="G50697" s="2"/>
      <c r="H50697" s="2"/>
    </row>
    <row r="50698" spans="2:8">
      <c r="B50698" s="2" t="s">
        <v>51146</v>
      </c>
      <c r="C50698" s="2">
        <v>27</v>
      </c>
      <c r="D50698" s="2" t="s">
        <v>464</v>
      </c>
      <c r="E50698" s="2"/>
      <c r="F50698" s="2"/>
      <c r="G50698" s="2"/>
      <c r="H50698" s="2"/>
    </row>
    <row r="50699" spans="2:8">
      <c r="B50699" s="2" t="s">
        <v>51147</v>
      </c>
      <c r="C50699" s="2">
        <v>37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38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37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35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37</v>
      </c>
      <c r="D50703" s="2" t="s">
        <v>464</v>
      </c>
      <c r="E50703" s="2"/>
      <c r="F50703" s="2"/>
      <c r="G50703" s="2"/>
      <c r="H50703" s="2"/>
    </row>
    <row r="50704" spans="2:8">
      <c r="B50704" s="2" t="s">
        <v>51152</v>
      </c>
      <c r="C50704" s="2">
        <v>38</v>
      </c>
      <c r="D50704" s="2" t="s">
        <v>464</v>
      </c>
      <c r="E50704" s="2"/>
      <c r="F50704" s="2"/>
      <c r="G50704" s="2"/>
      <c r="H50704" s="2"/>
    </row>
    <row r="50705" spans="2:8">
      <c r="B50705" s="2" t="s">
        <v>51153</v>
      </c>
      <c r="C50705" s="2">
        <v>35</v>
      </c>
      <c r="D50705" s="2" t="s">
        <v>464</v>
      </c>
      <c r="E50705" s="2"/>
      <c r="F50705" s="2"/>
      <c r="G50705" s="2"/>
      <c r="H50705" s="2"/>
    </row>
    <row r="50706" spans="2:8">
      <c r="B50706" s="2" t="s">
        <v>51154</v>
      </c>
      <c r="C50706" s="2">
        <v>32</v>
      </c>
      <c r="D50706" s="2" t="s">
        <v>464</v>
      </c>
      <c r="E50706" s="2"/>
      <c r="F50706" s="2"/>
      <c r="G50706" s="2"/>
      <c r="H50706" s="2"/>
    </row>
    <row r="50707" spans="2:8">
      <c r="B50707" s="2" t="s">
        <v>51155</v>
      </c>
      <c r="C50707" s="2">
        <v>33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34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33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32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11</v>
      </c>
      <c r="D50711" s="2" t="s">
        <v>464</v>
      </c>
      <c r="E50711" s="2"/>
      <c r="F50711" s="2"/>
      <c r="G50711" s="2"/>
      <c r="H50711" s="2"/>
    </row>
    <row r="50712" spans="2:8">
      <c r="B50712" s="2" t="s">
        <v>51160</v>
      </c>
      <c r="C50712" s="2">
        <v>14</v>
      </c>
      <c r="D50712" s="2" t="s">
        <v>464</v>
      </c>
      <c r="E50712" s="2"/>
      <c r="F50712" s="2"/>
      <c r="G50712" s="2"/>
      <c r="H50712" s="2"/>
    </row>
    <row r="50713" spans="2:8">
      <c r="B50713" s="2" t="s">
        <v>51161</v>
      </c>
      <c r="C50713" s="2">
        <v>15</v>
      </c>
      <c r="D50713" s="2" t="s">
        <v>464</v>
      </c>
      <c r="E50713" s="2"/>
      <c r="F50713" s="2"/>
      <c r="G50713" s="2"/>
      <c r="H50713" s="2"/>
    </row>
    <row r="50714" spans="2:8">
      <c r="B50714" s="2" t="s">
        <v>51162</v>
      </c>
      <c r="C50714" s="2">
        <v>13</v>
      </c>
      <c r="D50714" s="2" t="s">
        <v>464</v>
      </c>
      <c r="E50714" s="2"/>
      <c r="F50714" s="2"/>
      <c r="G50714" s="2"/>
      <c r="H50714" s="2"/>
    </row>
    <row r="50715" spans="2:8">
      <c r="B50715" s="2" t="s">
        <v>51163</v>
      </c>
      <c r="C50715" s="2">
        <v>13</v>
      </c>
      <c r="D50715" s="2" t="s">
        <v>464</v>
      </c>
      <c r="E50715" s="2"/>
      <c r="F50715" s="2"/>
      <c r="G50715" s="2"/>
      <c r="H50715" s="2"/>
    </row>
    <row r="50716" spans="2:8">
      <c r="B50716" s="2" t="s">
        <v>51164</v>
      </c>
      <c r="C50716" s="2">
        <v>28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28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27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18</v>
      </c>
      <c r="D50720" s="2" t="s">
        <v>464</v>
      </c>
      <c r="E50720" s="2"/>
      <c r="F50720" s="2"/>
      <c r="G50720" s="2"/>
      <c r="H50720" s="2"/>
    </row>
    <row r="50721" spans="2:8">
      <c r="B50721" s="2" t="s">
        <v>51169</v>
      </c>
      <c r="C50721" s="2">
        <v>19</v>
      </c>
      <c r="D50721" s="2" t="s">
        <v>464</v>
      </c>
      <c r="E50721" s="2"/>
      <c r="F50721" s="2"/>
      <c r="G50721" s="2"/>
      <c r="H50721" s="2"/>
    </row>
    <row r="50722" spans="2:8">
      <c r="B50722" s="2" t="s">
        <v>51170</v>
      </c>
      <c r="C50722" s="2">
        <v>18</v>
      </c>
      <c r="D50722" s="2" t="s">
        <v>464</v>
      </c>
      <c r="E50722" s="2"/>
      <c r="F50722" s="2"/>
      <c r="G50722" s="2"/>
      <c r="H50722" s="2"/>
    </row>
    <row r="50723" spans="2:8">
      <c r="B50723" s="2" t="s">
        <v>51171</v>
      </c>
      <c r="C50723" s="2">
        <v>18</v>
      </c>
      <c r="D50723" s="2" t="s">
        <v>464</v>
      </c>
      <c r="E50723" s="2"/>
      <c r="F50723" s="2"/>
      <c r="G50723" s="2"/>
      <c r="H50723" s="2"/>
    </row>
    <row r="50724" spans="2:8">
      <c r="B50724" s="2" t="s">
        <v>51172</v>
      </c>
      <c r="C50724" s="2">
        <v>16</v>
      </c>
      <c r="D50724" s="2" t="s">
        <v>464</v>
      </c>
      <c r="E50724" s="2"/>
      <c r="F50724" s="2"/>
      <c r="G50724" s="2"/>
      <c r="H50724" s="2"/>
    </row>
    <row r="50725" spans="2:8">
      <c r="B50725" s="2" t="s">
        <v>51173</v>
      </c>
      <c r="C50725" s="2">
        <v>13</v>
      </c>
      <c r="D50725" s="2" t="s">
        <v>464</v>
      </c>
      <c r="E50725" s="2"/>
      <c r="F50725" s="2"/>
      <c r="G50725" s="2"/>
      <c r="H50725" s="2"/>
    </row>
    <row r="50726" spans="2:8">
      <c r="B50726" s="2" t="s">
        <v>51174</v>
      </c>
      <c r="C50726" s="2">
        <v>32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34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34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34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32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36</v>
      </c>
      <c r="D50731" s="2" t="s">
        <v>464</v>
      </c>
      <c r="E50731" s="2"/>
      <c r="F50731" s="2"/>
      <c r="G50731" s="2"/>
      <c r="H50731" s="2"/>
    </row>
    <row r="50732" spans="2:8">
      <c r="B50732" s="2" t="s">
        <v>51180</v>
      </c>
      <c r="C50732" s="2">
        <v>36</v>
      </c>
      <c r="D50732" s="2" t="s">
        <v>464</v>
      </c>
      <c r="E50732" s="2"/>
      <c r="F50732" s="2"/>
      <c r="G50732" s="2"/>
      <c r="H50732" s="2"/>
    </row>
    <row r="50733" spans="2:8">
      <c r="B50733" s="2" t="s">
        <v>51181</v>
      </c>
      <c r="C50733" s="2">
        <v>33</v>
      </c>
      <c r="D50733" s="2" t="s">
        <v>464</v>
      </c>
      <c r="E50733" s="2"/>
      <c r="F50733" s="2"/>
      <c r="G50733" s="2"/>
      <c r="H50733" s="2"/>
    </row>
    <row r="50734" spans="2:8">
      <c r="B50734" s="2" t="s">
        <v>51182</v>
      </c>
      <c r="C50734" s="2">
        <v>30</v>
      </c>
      <c r="D50734" s="2" t="s">
        <v>464</v>
      </c>
      <c r="E50734" s="2"/>
      <c r="F50734" s="2"/>
      <c r="G50734" s="2"/>
      <c r="H50734" s="2"/>
    </row>
    <row r="50735" spans="2:8">
      <c r="B50735" s="2" t="s">
        <v>51183</v>
      </c>
      <c r="C50735" s="2">
        <v>31</v>
      </c>
      <c r="D50735" s="2" t="s">
        <v>464</v>
      </c>
      <c r="E50735" s="2"/>
      <c r="F50735" s="2"/>
      <c r="G50735" s="2"/>
      <c r="H50735" s="2"/>
    </row>
    <row r="50736" spans="2:8">
      <c r="B50736" s="2" t="s">
        <v>51184</v>
      </c>
      <c r="C50736" s="2">
        <v>26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31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32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31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31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32</v>
      </c>
      <c r="D50741" s="2" t="s">
        <v>464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464</v>
      </c>
      <c r="E50742" s="2"/>
      <c r="F50742" s="2"/>
      <c r="G50742" s="2"/>
      <c r="H50742" s="2"/>
    </row>
    <row r="50743" spans="2:8">
      <c r="B50743" s="2" t="s">
        <v>51191</v>
      </c>
      <c r="C50743" s="2">
        <v>28</v>
      </c>
      <c r="D50743" s="2" t="s">
        <v>464</v>
      </c>
      <c r="E50743" s="2"/>
      <c r="F50743" s="2"/>
      <c r="G50743" s="2"/>
      <c r="H50743" s="2"/>
    </row>
    <row r="50744" spans="2:8">
      <c r="B50744" s="2" t="s">
        <v>51192</v>
      </c>
      <c r="C50744" s="2">
        <v>26</v>
      </c>
      <c r="D50744" s="2" t="s">
        <v>464</v>
      </c>
      <c r="E50744" s="2"/>
      <c r="F50744" s="2"/>
      <c r="G50744" s="2"/>
      <c r="H50744" s="2"/>
    </row>
    <row r="50745" spans="2:8">
      <c r="B50745" s="2" t="s">
        <v>51193</v>
      </c>
      <c r="C50745" s="2">
        <v>28</v>
      </c>
      <c r="D50745" s="2" t="s">
        <v>464</v>
      </c>
      <c r="E50745" s="2"/>
      <c r="F50745" s="2"/>
      <c r="G50745" s="2"/>
      <c r="H50745" s="2"/>
    </row>
    <row r="50746" spans="2:8">
      <c r="B50746" s="2" t="s">
        <v>51194</v>
      </c>
      <c r="C50746" s="2">
        <v>33</v>
      </c>
      <c r="D50746" s="2" t="s">
        <v>464</v>
      </c>
      <c r="E50746" s="2"/>
      <c r="F50746" s="2"/>
      <c r="G50746" s="2"/>
      <c r="H50746" s="2"/>
    </row>
    <row r="50747" spans="2:8">
      <c r="B50747" s="2" t="s">
        <v>51195</v>
      </c>
      <c r="C50747" s="2">
        <v>34</v>
      </c>
      <c r="D50747" s="2" t="s">
        <v>464</v>
      </c>
      <c r="E50747" s="2"/>
      <c r="F50747" s="2"/>
      <c r="G50747" s="2"/>
      <c r="H50747" s="2"/>
    </row>
    <row r="50748" spans="2:8">
      <c r="B50748" s="2" t="s">
        <v>51196</v>
      </c>
      <c r="C50748" s="2">
        <v>34</v>
      </c>
      <c r="D50748" s="2" t="s">
        <v>464</v>
      </c>
      <c r="E50748" s="2"/>
      <c r="F50748" s="2"/>
      <c r="G50748" s="2"/>
      <c r="H50748" s="2"/>
    </row>
    <row r="50749" spans="2:8">
      <c r="B50749" s="2" t="s">
        <v>51197</v>
      </c>
      <c r="C50749" s="2">
        <v>33</v>
      </c>
      <c r="D50749" s="2" t="s">
        <v>464</v>
      </c>
      <c r="E50749" s="2"/>
      <c r="F50749" s="2"/>
      <c r="G50749" s="2"/>
      <c r="H50749" s="2"/>
    </row>
    <row r="50750" spans="2:8">
      <c r="B50750" s="2" t="s">
        <v>51198</v>
      </c>
      <c r="C50750" s="2">
        <v>32</v>
      </c>
      <c r="D50750" s="2" t="s">
        <v>464</v>
      </c>
      <c r="E50750" s="2"/>
      <c r="F50750" s="2"/>
      <c r="G50750" s="2"/>
      <c r="H50750" s="2"/>
    </row>
    <row r="50751" spans="2:8">
      <c r="B50751" s="2" t="s">
        <v>51199</v>
      </c>
      <c r="C50751" s="2">
        <v>39</v>
      </c>
      <c r="D50751" s="2" t="s">
        <v>464</v>
      </c>
      <c r="E50751" s="2"/>
      <c r="F50751" s="2"/>
      <c r="G50751" s="2"/>
      <c r="H50751" s="2"/>
    </row>
    <row r="50752" spans="2:8">
      <c r="B50752" s="2" t="s">
        <v>51200</v>
      </c>
      <c r="C50752" s="2">
        <v>40</v>
      </c>
      <c r="D50752" s="2" t="s">
        <v>464</v>
      </c>
      <c r="E50752" s="2"/>
      <c r="F50752" s="2"/>
      <c r="G50752" s="2"/>
      <c r="H50752" s="2"/>
    </row>
    <row r="50753" spans="2:8">
      <c r="B50753" s="2" t="s">
        <v>51201</v>
      </c>
      <c r="C50753" s="2">
        <v>39</v>
      </c>
      <c r="D50753" s="2" t="s">
        <v>464</v>
      </c>
      <c r="E50753" s="2"/>
      <c r="F50753" s="2"/>
      <c r="G50753" s="2"/>
      <c r="H50753" s="2"/>
    </row>
    <row r="50754" spans="2:8">
      <c r="B50754" s="2" t="s">
        <v>51202</v>
      </c>
      <c r="C50754" s="2">
        <v>37</v>
      </c>
      <c r="D50754" s="2" t="s">
        <v>464</v>
      </c>
      <c r="E50754" s="2"/>
      <c r="F50754" s="2"/>
      <c r="G50754" s="2"/>
      <c r="H50754" s="2"/>
    </row>
    <row r="50755" spans="2:8">
      <c r="B50755" s="2" t="s">
        <v>51203</v>
      </c>
      <c r="C50755" s="2">
        <v>31</v>
      </c>
      <c r="D50755" s="2" t="s">
        <v>464</v>
      </c>
      <c r="E50755" s="2"/>
      <c r="F50755" s="2"/>
      <c r="G50755" s="2"/>
      <c r="H50755" s="2"/>
    </row>
    <row r="50756" spans="2:8">
      <c r="B50756" s="2" t="s">
        <v>51204</v>
      </c>
      <c r="C50756" s="2">
        <v>33</v>
      </c>
      <c r="D50756" s="2" t="s">
        <v>464</v>
      </c>
      <c r="E50756" s="2"/>
      <c r="F50756" s="2"/>
      <c r="G50756" s="2"/>
      <c r="H50756" s="2"/>
    </row>
    <row r="50757" spans="2:8">
      <c r="B50757" s="2" t="s">
        <v>51205</v>
      </c>
      <c r="C50757" s="2">
        <v>33</v>
      </c>
      <c r="D50757" s="2" t="s">
        <v>464</v>
      </c>
      <c r="E50757" s="2"/>
      <c r="F50757" s="2"/>
      <c r="G50757" s="2"/>
      <c r="H50757" s="2"/>
    </row>
    <row r="50758" spans="2:8">
      <c r="B50758" s="2" t="s">
        <v>51206</v>
      </c>
      <c r="C50758" s="2">
        <v>33</v>
      </c>
      <c r="D50758" s="2" t="s">
        <v>464</v>
      </c>
      <c r="E50758" s="2"/>
      <c r="F50758" s="2"/>
      <c r="G50758" s="2"/>
      <c r="H50758" s="2"/>
    </row>
    <row r="50759" spans="2:8">
      <c r="B50759" s="2" t="s">
        <v>51207</v>
      </c>
      <c r="C50759" s="2">
        <v>37</v>
      </c>
      <c r="D50759" s="2" t="s">
        <v>464</v>
      </c>
      <c r="E50759" s="2"/>
      <c r="F50759" s="2"/>
      <c r="G50759" s="2"/>
      <c r="H50759" s="2"/>
    </row>
    <row r="50760" spans="2:8">
      <c r="B50760" s="2" t="s">
        <v>51208</v>
      </c>
      <c r="C50760" s="2">
        <v>38</v>
      </c>
      <c r="D50760" s="2" t="s">
        <v>464</v>
      </c>
      <c r="E50760" s="2"/>
      <c r="F50760" s="2"/>
      <c r="G50760" s="2"/>
      <c r="H50760" s="2"/>
    </row>
    <row r="50761" spans="2:8">
      <c r="B50761" s="2" t="s">
        <v>51209</v>
      </c>
      <c r="C50761" s="2">
        <v>36</v>
      </c>
      <c r="D50761" s="2" t="s">
        <v>464</v>
      </c>
      <c r="E50761" s="2"/>
      <c r="F50761" s="2"/>
      <c r="G50761" s="2"/>
      <c r="H50761" s="2"/>
    </row>
    <row r="50762" spans="2:8">
      <c r="B50762" s="2" t="s">
        <v>51210</v>
      </c>
      <c r="C50762" s="2">
        <v>34</v>
      </c>
      <c r="D50762" s="2" t="s">
        <v>464</v>
      </c>
      <c r="E50762" s="2"/>
      <c r="F50762" s="2"/>
      <c r="G50762" s="2"/>
      <c r="H50762" s="2"/>
    </row>
    <row r="50763" spans="2:8">
      <c r="B50763" s="2" t="s">
        <v>51211</v>
      </c>
      <c r="C50763" s="2">
        <v>38</v>
      </c>
      <c r="D50763" s="2" t="s">
        <v>464</v>
      </c>
      <c r="E50763" s="2"/>
      <c r="F50763" s="2"/>
      <c r="G50763" s="2"/>
      <c r="H50763" s="2"/>
    </row>
    <row r="50764" spans="2:8">
      <c r="B50764" s="2" t="s">
        <v>51212</v>
      </c>
      <c r="C50764" s="2">
        <v>35</v>
      </c>
      <c r="D50764" s="2" t="s">
        <v>464</v>
      </c>
      <c r="E50764" s="2"/>
      <c r="F50764" s="2"/>
      <c r="G50764" s="2"/>
      <c r="H50764" s="2"/>
    </row>
    <row r="50765" spans="2:8">
      <c r="B50765" s="2" t="s">
        <v>51213</v>
      </c>
      <c r="C50765" s="2">
        <v>34</v>
      </c>
      <c r="D50765" s="2" t="s">
        <v>464</v>
      </c>
      <c r="E50765" s="2"/>
      <c r="F50765" s="2"/>
      <c r="G50765" s="2"/>
      <c r="H50765" s="2"/>
    </row>
    <row r="50766" spans="2:8">
      <c r="B50766" s="2" t="s">
        <v>51214</v>
      </c>
      <c r="C50766" s="2">
        <v>35</v>
      </c>
      <c r="D50766" s="2" t="s">
        <v>464</v>
      </c>
      <c r="E50766" s="2"/>
      <c r="F50766" s="2"/>
      <c r="G50766" s="2"/>
      <c r="H50766" s="2"/>
    </row>
    <row r="50767" spans="2:8">
      <c r="B50767" s="2" t="s">
        <v>51215</v>
      </c>
      <c r="C50767" s="2">
        <v>36</v>
      </c>
      <c r="D50767" s="2" t="s">
        <v>464</v>
      </c>
      <c r="E50767" s="2"/>
      <c r="F50767" s="2"/>
      <c r="G50767" s="2"/>
      <c r="H50767" s="2"/>
    </row>
    <row r="50768" spans="2:8">
      <c r="B50768" s="2" t="s">
        <v>51216</v>
      </c>
      <c r="C50768" s="2">
        <v>41</v>
      </c>
      <c r="D50768" s="2" t="s">
        <v>464</v>
      </c>
      <c r="E50768" s="2"/>
      <c r="F50768" s="2"/>
      <c r="G50768" s="2"/>
      <c r="H50768" s="2"/>
    </row>
    <row r="50769" spans="2:8">
      <c r="B50769" s="2" t="s">
        <v>51217</v>
      </c>
      <c r="C50769" s="2">
        <v>43</v>
      </c>
      <c r="D50769" s="2" t="s">
        <v>464</v>
      </c>
      <c r="E50769" s="2"/>
      <c r="F50769" s="2"/>
      <c r="G50769" s="2"/>
      <c r="H50769" s="2"/>
    </row>
    <row r="50770" spans="2:8">
      <c r="B50770" s="2" t="s">
        <v>51218</v>
      </c>
      <c r="C50770" s="2">
        <v>43</v>
      </c>
      <c r="D50770" s="2" t="s">
        <v>464</v>
      </c>
      <c r="E50770" s="2"/>
      <c r="F50770" s="2"/>
      <c r="G50770" s="2"/>
      <c r="H50770" s="2"/>
    </row>
    <row r="50771" spans="2:8">
      <c r="B50771" s="2" t="s">
        <v>51219</v>
      </c>
      <c r="C50771" s="2">
        <v>41</v>
      </c>
      <c r="D50771" s="2" t="s">
        <v>464</v>
      </c>
      <c r="E50771" s="2"/>
      <c r="F50771" s="2"/>
      <c r="G50771" s="2"/>
      <c r="H50771" s="2"/>
    </row>
    <row r="50772" spans="2:8">
      <c r="B50772" s="2" t="s">
        <v>51220</v>
      </c>
      <c r="C50772" s="2">
        <v>38</v>
      </c>
      <c r="D50772" s="2" t="s">
        <v>464</v>
      </c>
      <c r="E50772" s="2"/>
      <c r="F50772" s="2"/>
      <c r="G50772" s="2"/>
      <c r="H50772" s="2"/>
    </row>
    <row r="50773" spans="2:8">
      <c r="B50773" s="2" t="s">
        <v>51221</v>
      </c>
      <c r="C50773" s="2">
        <v>39</v>
      </c>
      <c r="D50773" s="2" t="s">
        <v>464</v>
      </c>
      <c r="E50773" s="2"/>
      <c r="F50773" s="2"/>
      <c r="G50773" s="2"/>
      <c r="H50773" s="2"/>
    </row>
    <row r="50774" spans="2:8">
      <c r="B50774" s="2" t="s">
        <v>51222</v>
      </c>
      <c r="C50774" s="2">
        <v>39</v>
      </c>
      <c r="D50774" s="2" t="s">
        <v>464</v>
      </c>
      <c r="E50774" s="2"/>
      <c r="F50774" s="2"/>
      <c r="G50774" s="2"/>
      <c r="H50774" s="2"/>
    </row>
    <row r="50775" spans="2:8">
      <c r="B50775" s="2" t="s">
        <v>51223</v>
      </c>
      <c r="C50775" s="2">
        <v>38</v>
      </c>
      <c r="D50775" s="2" t="s">
        <v>464</v>
      </c>
      <c r="E50775" s="2"/>
      <c r="F50775" s="2"/>
      <c r="G50775" s="2"/>
      <c r="H50775" s="2"/>
    </row>
    <row r="50776" spans="2:8">
      <c r="B50776" s="2" t="s">
        <v>51224</v>
      </c>
      <c r="C50776" s="2">
        <v>37</v>
      </c>
      <c r="D50776" s="2" t="s">
        <v>464</v>
      </c>
      <c r="E50776" s="2"/>
      <c r="F50776" s="2"/>
      <c r="G50776" s="2"/>
      <c r="H50776" s="2"/>
    </row>
    <row r="50777" spans="2:8">
      <c r="B50777" s="2" t="s">
        <v>51225</v>
      </c>
      <c r="C50777" s="2">
        <v>50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52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52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30</v>
      </c>
      <c r="D50780" s="2" t="s">
        <v>464</v>
      </c>
      <c r="E50780" s="2"/>
      <c r="F50780" s="2"/>
      <c r="G50780" s="2"/>
      <c r="H50780" s="2"/>
    </row>
    <row r="50781" spans="2:8">
      <c r="B50781" s="2" t="s">
        <v>51229</v>
      </c>
      <c r="C50781" s="2">
        <v>31</v>
      </c>
      <c r="D50781" s="2" t="s">
        <v>464</v>
      </c>
      <c r="E50781" s="2"/>
      <c r="F50781" s="2"/>
      <c r="G50781" s="2"/>
      <c r="H50781" s="2"/>
    </row>
    <row r="50782" spans="2:8">
      <c r="B50782" s="2" t="s">
        <v>51230</v>
      </c>
      <c r="C50782" s="2">
        <v>29</v>
      </c>
      <c r="D50782" s="2" t="s">
        <v>464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464</v>
      </c>
      <c r="E50783" s="2"/>
      <c r="F50783" s="2"/>
      <c r="G50783" s="2"/>
      <c r="H50783" s="2"/>
    </row>
    <row r="50784" spans="2:8">
      <c r="B50784" s="2" t="s">
        <v>51232</v>
      </c>
      <c r="C50784" s="2">
        <v>24</v>
      </c>
      <c r="D50784" s="2" t="s">
        <v>464</v>
      </c>
      <c r="E50784" s="2"/>
      <c r="F50784" s="2"/>
      <c r="G50784" s="2"/>
      <c r="H50784" s="2"/>
    </row>
    <row r="50785" spans="2:8">
      <c r="B50785" s="2" t="s">
        <v>51233</v>
      </c>
      <c r="C50785" s="2">
        <v>54</v>
      </c>
      <c r="D50785" s="2" t="s">
        <v>464</v>
      </c>
      <c r="E50785" s="2"/>
      <c r="F50785" s="2"/>
      <c r="G50785" s="2"/>
      <c r="H50785" s="2"/>
    </row>
    <row r="50786" spans="2:8">
      <c r="B50786" s="2" t="s">
        <v>51234</v>
      </c>
      <c r="C50786" s="2">
        <v>53</v>
      </c>
      <c r="D50786" s="2" t="s">
        <v>464</v>
      </c>
      <c r="E50786" s="2"/>
      <c r="F50786" s="2"/>
      <c r="G50786" s="2"/>
      <c r="H50786" s="2"/>
    </row>
    <row r="50787" spans="2:8">
      <c r="B50787" s="2" t="s">
        <v>51235</v>
      </c>
      <c r="C50787" s="2">
        <v>50</v>
      </c>
      <c r="D50787" s="2" t="s">
        <v>464</v>
      </c>
      <c r="E50787" s="2"/>
      <c r="F50787" s="2"/>
      <c r="G50787" s="2"/>
      <c r="H50787" s="2"/>
    </row>
    <row r="50788" spans="2:8">
      <c r="B50788" s="2" t="s">
        <v>51236</v>
      </c>
      <c r="C50788" s="2">
        <v>24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25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26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25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19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12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32</v>
      </c>
      <c r="D50794" s="2" t="s">
        <v>464</v>
      </c>
      <c r="E50794" s="2"/>
      <c r="F50794" s="2"/>
      <c r="G50794" s="2"/>
      <c r="H50794" s="2"/>
    </row>
    <row r="50795" spans="2:8">
      <c r="B50795" s="2" t="s">
        <v>51243</v>
      </c>
      <c r="C50795" s="2">
        <v>32</v>
      </c>
      <c r="D50795" s="2" t="s">
        <v>464</v>
      </c>
      <c r="E50795" s="2"/>
      <c r="F50795" s="2"/>
      <c r="G50795" s="2"/>
      <c r="H50795" s="2"/>
    </row>
    <row r="50796" spans="2:8">
      <c r="B50796" s="2" t="s">
        <v>51244</v>
      </c>
      <c r="C50796" s="2">
        <v>33</v>
      </c>
      <c r="D50796" s="2" t="s">
        <v>464</v>
      </c>
      <c r="E50796" s="2"/>
      <c r="F50796" s="2"/>
      <c r="G50796" s="2"/>
      <c r="H50796" s="2"/>
    </row>
    <row r="50797" spans="2:8">
      <c r="B50797" s="2" t="s">
        <v>51245</v>
      </c>
      <c r="C50797" s="2">
        <v>33</v>
      </c>
      <c r="D50797" s="2" t="s">
        <v>464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464</v>
      </c>
      <c r="E50798" s="2"/>
      <c r="F50798" s="2"/>
      <c r="G50798" s="2"/>
      <c r="H50798" s="2"/>
    </row>
    <row r="50799" spans="2:8">
      <c r="B50799" s="2" t="s">
        <v>51247</v>
      </c>
      <c r="C50799" s="2">
        <v>34</v>
      </c>
      <c r="D50799" s="2" t="s">
        <v>464</v>
      </c>
      <c r="E50799" s="2"/>
      <c r="F50799" s="2"/>
      <c r="G50799" s="2"/>
      <c r="H50799" s="2"/>
    </row>
    <row r="50800" spans="2:8">
      <c r="B50800" s="2" t="s">
        <v>51248</v>
      </c>
      <c r="C50800" s="2">
        <v>35</v>
      </c>
      <c r="D50800" s="2" t="s">
        <v>464</v>
      </c>
      <c r="E50800" s="2"/>
      <c r="F50800" s="2"/>
      <c r="G50800" s="2"/>
      <c r="H50800" s="2"/>
    </row>
    <row r="50801" spans="2:8">
      <c r="B50801" s="2" t="s">
        <v>51249</v>
      </c>
      <c r="C50801" s="2">
        <v>35</v>
      </c>
      <c r="D50801" s="2" t="s">
        <v>464</v>
      </c>
      <c r="E50801" s="2"/>
      <c r="F50801" s="2"/>
      <c r="G50801" s="2"/>
      <c r="H50801" s="2"/>
    </row>
    <row r="50802" spans="2:8">
      <c r="B50802" s="2" t="s">
        <v>51250</v>
      </c>
      <c r="C50802" s="2">
        <v>34</v>
      </c>
      <c r="D50802" s="2" t="s">
        <v>464</v>
      </c>
      <c r="E50802" s="2"/>
      <c r="F50802" s="2"/>
      <c r="G50802" s="2"/>
      <c r="H50802" s="2"/>
    </row>
    <row r="50803" spans="2:8">
      <c r="B50803" s="2" t="s">
        <v>51251</v>
      </c>
      <c r="C50803" s="2">
        <v>32</v>
      </c>
      <c r="D50803" s="2" t="s">
        <v>464</v>
      </c>
      <c r="E50803" s="2"/>
      <c r="F50803" s="2"/>
      <c r="G50803" s="2"/>
      <c r="H50803" s="2"/>
    </row>
    <row r="50804" spans="2:8">
      <c r="B50804" s="2" t="s">
        <v>51252</v>
      </c>
      <c r="C50804" s="2">
        <v>33</v>
      </c>
      <c r="D50804" s="2" t="s">
        <v>464</v>
      </c>
      <c r="E50804" s="2"/>
      <c r="F50804" s="2"/>
      <c r="G50804" s="2"/>
      <c r="H50804" s="2"/>
    </row>
    <row r="50805" spans="2:8">
      <c r="B50805" s="2" t="s">
        <v>51253</v>
      </c>
      <c r="C50805" s="2">
        <v>32</v>
      </c>
      <c r="D50805" s="2" t="s">
        <v>464</v>
      </c>
      <c r="E50805" s="2"/>
      <c r="F50805" s="2"/>
      <c r="G50805" s="2"/>
      <c r="H50805" s="2"/>
    </row>
    <row r="50806" spans="2:8">
      <c r="B50806" s="2" t="s">
        <v>51254</v>
      </c>
      <c r="C50806" s="2">
        <v>31</v>
      </c>
      <c r="D50806" s="2" t="s">
        <v>464</v>
      </c>
      <c r="E50806" s="2"/>
      <c r="F50806" s="2"/>
      <c r="G50806" s="2"/>
      <c r="H50806" s="2"/>
    </row>
    <row r="50807" spans="2:8">
      <c r="B50807" s="2" t="s">
        <v>51255</v>
      </c>
      <c r="C50807" s="2">
        <v>31</v>
      </c>
      <c r="D50807" s="2" t="s">
        <v>464</v>
      </c>
      <c r="E50807" s="2"/>
      <c r="F50807" s="2"/>
      <c r="G50807" s="2"/>
      <c r="H50807" s="2"/>
    </row>
    <row r="50808" spans="2:8">
      <c r="B50808" s="2" t="s">
        <v>51256</v>
      </c>
      <c r="C50808" s="2">
        <v>29</v>
      </c>
      <c r="D50808" s="2" t="s">
        <v>464</v>
      </c>
      <c r="E50808" s="2"/>
      <c r="F50808" s="2"/>
      <c r="G50808" s="2"/>
      <c r="H50808" s="2"/>
    </row>
    <row r="50809" spans="2:8">
      <c r="B50809" s="2" t="s">
        <v>51257</v>
      </c>
      <c r="C50809" s="2">
        <v>35</v>
      </c>
      <c r="D50809" s="2" t="s">
        <v>464</v>
      </c>
      <c r="E50809" s="2"/>
      <c r="F50809" s="2"/>
      <c r="G50809" s="2"/>
      <c r="H50809" s="2"/>
    </row>
    <row r="50810" spans="2:8">
      <c r="B50810" s="2" t="s">
        <v>51258</v>
      </c>
      <c r="C50810" s="2">
        <v>35</v>
      </c>
      <c r="D50810" s="2" t="s">
        <v>464</v>
      </c>
      <c r="E50810" s="2"/>
      <c r="F50810" s="2"/>
      <c r="G50810" s="2"/>
      <c r="H50810" s="2"/>
    </row>
    <row r="50811" spans="2:8">
      <c r="B50811" s="2" t="s">
        <v>51259</v>
      </c>
      <c r="C50811" s="2">
        <v>7</v>
      </c>
      <c r="D50811" s="2" t="s">
        <v>464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464</v>
      </c>
      <c r="E50812" s="2"/>
      <c r="F50812" s="2"/>
      <c r="G50812" s="2"/>
      <c r="H50812" s="2"/>
    </row>
    <row r="50813" spans="2:8">
      <c r="B50813" s="2" t="s">
        <v>51261</v>
      </c>
      <c r="C50813" s="2">
        <v>33</v>
      </c>
      <c r="D50813" s="2" t="s">
        <v>464</v>
      </c>
      <c r="E50813" s="2"/>
      <c r="F50813" s="2"/>
      <c r="G50813" s="2"/>
      <c r="H50813" s="2"/>
    </row>
    <row r="50814" spans="2:8">
      <c r="B50814" s="2" t="s">
        <v>51262</v>
      </c>
      <c r="C50814" s="2">
        <v>33</v>
      </c>
      <c r="D50814" s="2" t="s">
        <v>464</v>
      </c>
      <c r="E50814" s="2"/>
      <c r="F50814" s="2"/>
      <c r="G50814" s="2"/>
      <c r="H50814" s="2"/>
    </row>
    <row r="50815" spans="2:8">
      <c r="B50815" s="2" t="s">
        <v>51263</v>
      </c>
      <c r="C50815" s="2">
        <v>32</v>
      </c>
      <c r="D50815" s="2" t="s">
        <v>464</v>
      </c>
      <c r="E50815" s="2"/>
      <c r="F50815" s="2"/>
      <c r="G50815" s="2"/>
      <c r="H50815" s="2"/>
    </row>
    <row r="50816" spans="2:8">
      <c r="B50816" s="2" t="s">
        <v>51264</v>
      </c>
      <c r="C50816" s="2">
        <v>33</v>
      </c>
      <c r="D50816" s="2" t="s">
        <v>464</v>
      </c>
      <c r="E50816" s="2"/>
      <c r="F50816" s="2"/>
      <c r="G50816" s="2"/>
      <c r="H50816" s="2"/>
    </row>
    <row r="50817" spans="2:8">
      <c r="B50817" s="2" t="s">
        <v>51265</v>
      </c>
      <c r="C50817" s="2">
        <v>33</v>
      </c>
      <c r="D50817" s="2" t="s">
        <v>464</v>
      </c>
      <c r="E50817" s="2"/>
      <c r="F50817" s="2"/>
      <c r="G50817" s="2"/>
      <c r="H50817" s="2"/>
    </row>
    <row r="50818" spans="2:8">
      <c r="B50818" s="2" t="s">
        <v>51266</v>
      </c>
      <c r="C50818" s="2">
        <v>33</v>
      </c>
      <c r="D50818" s="2" t="s">
        <v>464</v>
      </c>
      <c r="E50818" s="2"/>
      <c r="F50818" s="2"/>
      <c r="G50818" s="2"/>
      <c r="H50818" s="2"/>
    </row>
    <row r="50819" spans="2:8">
      <c r="B50819" s="2" t="s">
        <v>51267</v>
      </c>
      <c r="C50819" s="2">
        <v>29</v>
      </c>
      <c r="D50819" s="2" t="s">
        <v>464</v>
      </c>
      <c r="E50819" s="2"/>
      <c r="F50819" s="2"/>
      <c r="G50819" s="2"/>
      <c r="H50819" s="2"/>
    </row>
    <row r="50820" spans="2:8">
      <c r="B50820" s="2" t="s">
        <v>51268</v>
      </c>
      <c r="C50820" s="2">
        <v>30</v>
      </c>
      <c r="D50820" s="2" t="s">
        <v>464</v>
      </c>
      <c r="E50820" s="2"/>
      <c r="F50820" s="2"/>
      <c r="G50820" s="2"/>
      <c r="H50820" s="2"/>
    </row>
    <row r="50821" spans="2:8">
      <c r="B50821" s="2" t="s">
        <v>51269</v>
      </c>
      <c r="C50821" s="2">
        <v>29</v>
      </c>
      <c r="D50821" s="2" t="s">
        <v>464</v>
      </c>
      <c r="E50821" s="2"/>
      <c r="F50821" s="2"/>
      <c r="G50821" s="2"/>
      <c r="H50821" s="2"/>
    </row>
    <row r="50822" spans="2:8">
      <c r="B50822" s="2" t="s">
        <v>51270</v>
      </c>
      <c r="C50822" s="2">
        <v>29</v>
      </c>
      <c r="D50822" s="2" t="s">
        <v>464</v>
      </c>
      <c r="E50822" s="2"/>
      <c r="F50822" s="2"/>
      <c r="G50822" s="2"/>
      <c r="H50822" s="2"/>
    </row>
    <row r="50823" spans="2:8">
      <c r="B50823" s="2" t="s">
        <v>51271</v>
      </c>
      <c r="C50823" s="2">
        <v>28</v>
      </c>
      <c r="D50823" s="2" t="s">
        <v>464</v>
      </c>
      <c r="E50823" s="2"/>
      <c r="F50823" s="2"/>
      <c r="G50823" s="2"/>
      <c r="H50823" s="2"/>
    </row>
    <row r="50824" spans="2:8">
      <c r="B50824" s="2" t="s">
        <v>51272</v>
      </c>
      <c r="C50824" s="2">
        <v>28</v>
      </c>
      <c r="D50824" s="2" t="s">
        <v>464</v>
      </c>
      <c r="E50824" s="2"/>
      <c r="F50824" s="2"/>
      <c r="G50824" s="2"/>
      <c r="H50824" s="2"/>
    </row>
    <row r="50825" spans="2:8">
      <c r="B50825" s="2" t="s">
        <v>51273</v>
      </c>
      <c r="C50825" s="2">
        <v>37</v>
      </c>
      <c r="D50825" s="2" t="s">
        <v>464</v>
      </c>
      <c r="E50825" s="2"/>
      <c r="F50825" s="2"/>
      <c r="G50825" s="2"/>
      <c r="H50825" s="2"/>
    </row>
    <row r="50826" spans="2:8">
      <c r="B50826" s="2" t="s">
        <v>51274</v>
      </c>
      <c r="C50826" s="2">
        <v>38</v>
      </c>
      <c r="D50826" s="2" t="s">
        <v>464</v>
      </c>
      <c r="E50826" s="2"/>
      <c r="F50826" s="2"/>
      <c r="G50826" s="2"/>
      <c r="H50826" s="2"/>
    </row>
    <row r="50827" spans="2:8">
      <c r="B50827" s="2" t="s">
        <v>51275</v>
      </c>
      <c r="C50827" s="2">
        <v>34</v>
      </c>
      <c r="D50827" s="2" t="s">
        <v>464</v>
      </c>
      <c r="E50827" s="2"/>
      <c r="F50827" s="2"/>
      <c r="G50827" s="2"/>
      <c r="H50827" s="2"/>
    </row>
    <row r="50828" spans="2:8">
      <c r="B50828" s="2" t="s">
        <v>51276</v>
      </c>
      <c r="C50828" s="2">
        <v>31</v>
      </c>
      <c r="D50828" s="2" t="s">
        <v>464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464</v>
      </c>
      <c r="E50829" s="2"/>
      <c r="F50829" s="2"/>
      <c r="G50829" s="2"/>
      <c r="H50829" s="2"/>
    </row>
    <row r="50830" spans="2:8">
      <c r="B50830" s="2" t="s">
        <v>51278</v>
      </c>
      <c r="C50830" s="2">
        <v>28</v>
      </c>
      <c r="D50830" s="2" t="s">
        <v>464</v>
      </c>
      <c r="E50830" s="2"/>
      <c r="F50830" s="2"/>
      <c r="G50830" s="2"/>
      <c r="H50830" s="2"/>
    </row>
    <row r="50831" spans="2:8">
      <c r="B50831" s="2" t="s">
        <v>51279</v>
      </c>
      <c r="C50831" s="2">
        <v>41</v>
      </c>
      <c r="D50831" s="2" t="s">
        <v>464</v>
      </c>
      <c r="E50831" s="2"/>
      <c r="F50831" s="2"/>
      <c r="G50831" s="2"/>
      <c r="H50831" s="2"/>
    </row>
    <row r="50832" spans="2:8">
      <c r="B50832" s="2" t="s">
        <v>51280</v>
      </c>
      <c r="C50832" s="2">
        <v>40</v>
      </c>
      <c r="D50832" s="2" t="s">
        <v>464</v>
      </c>
      <c r="E50832" s="2"/>
      <c r="F50832" s="2"/>
      <c r="G50832" s="2"/>
      <c r="H50832" s="2"/>
    </row>
    <row r="50833" spans="2:8">
      <c r="B50833" s="2" t="s">
        <v>51281</v>
      </c>
      <c r="C50833" s="2">
        <v>38</v>
      </c>
      <c r="D50833" s="2" t="s">
        <v>464</v>
      </c>
      <c r="E50833" s="2"/>
      <c r="F50833" s="2"/>
      <c r="G50833" s="2"/>
      <c r="H50833" s="2"/>
    </row>
    <row r="50834" spans="2:8">
      <c r="B50834" s="2" t="s">
        <v>51282</v>
      </c>
      <c r="C50834" s="2">
        <v>34</v>
      </c>
      <c r="D50834" s="2" t="s">
        <v>464</v>
      </c>
      <c r="E50834" s="2"/>
      <c r="F50834" s="2"/>
      <c r="G50834" s="2"/>
      <c r="H50834" s="2"/>
    </row>
    <row r="50835" spans="2:8">
      <c r="B50835" s="2" t="s">
        <v>51283</v>
      </c>
      <c r="C50835" s="2">
        <v>36</v>
      </c>
      <c r="D50835" s="2" t="s">
        <v>464</v>
      </c>
      <c r="E50835" s="2"/>
      <c r="F50835" s="2"/>
      <c r="G50835" s="2"/>
      <c r="H50835" s="2"/>
    </row>
    <row r="50836" spans="2:8">
      <c r="B50836" s="2" t="s">
        <v>51284</v>
      </c>
      <c r="C50836" s="2">
        <v>33</v>
      </c>
      <c r="D50836" s="2" t="s">
        <v>464</v>
      </c>
      <c r="E50836" s="2"/>
      <c r="F50836" s="2"/>
      <c r="G50836" s="2"/>
      <c r="H50836" s="2"/>
    </row>
    <row r="50837" spans="2:8">
      <c r="B50837" s="2" t="s">
        <v>51285</v>
      </c>
      <c r="C50837" s="2">
        <v>33</v>
      </c>
      <c r="D50837" s="2" t="s">
        <v>464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464</v>
      </c>
      <c r="E50838" s="2"/>
      <c r="F50838" s="2"/>
      <c r="G50838" s="2"/>
      <c r="H50838" s="2"/>
    </row>
    <row r="50839" spans="2:8">
      <c r="B50839" s="2" t="s">
        <v>51287</v>
      </c>
      <c r="C50839" s="2">
        <v>31</v>
      </c>
      <c r="D50839" s="2" t="s">
        <v>464</v>
      </c>
      <c r="E50839" s="2"/>
      <c r="F50839" s="2"/>
      <c r="G50839" s="2"/>
      <c r="H50839" s="2"/>
    </row>
    <row r="50840" spans="2:8">
      <c r="B50840" s="2" t="s">
        <v>51288</v>
      </c>
      <c r="C50840" s="2">
        <v>30</v>
      </c>
      <c r="D50840" s="2" t="s">
        <v>464</v>
      </c>
      <c r="E50840" s="2"/>
      <c r="F50840" s="2"/>
      <c r="G50840" s="2"/>
      <c r="H50840" s="2"/>
    </row>
    <row r="50841" spans="2:8">
      <c r="B50841" s="2" t="s">
        <v>51289</v>
      </c>
      <c r="C50841" s="2">
        <v>25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25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26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26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25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25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25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33</v>
      </c>
      <c r="D50849" s="2" t="s">
        <v>464</v>
      </c>
      <c r="E50849" s="2"/>
      <c r="F50849" s="2"/>
      <c r="G50849" s="2"/>
      <c r="H50849" s="2"/>
    </row>
    <row r="50850" spans="2:8">
      <c r="B50850" s="2" t="s">
        <v>51298</v>
      </c>
      <c r="C50850" s="2">
        <v>34</v>
      </c>
      <c r="D50850" s="2" t="s">
        <v>464</v>
      </c>
      <c r="E50850" s="2"/>
      <c r="F50850" s="2"/>
      <c r="G50850" s="2"/>
      <c r="H50850" s="2"/>
    </row>
    <row r="50851" spans="2:8">
      <c r="B50851" s="2" t="s">
        <v>51299</v>
      </c>
      <c r="C50851" s="2">
        <v>35</v>
      </c>
      <c r="D50851" s="2" t="s">
        <v>464</v>
      </c>
      <c r="E50851" s="2"/>
      <c r="F50851" s="2"/>
      <c r="G50851" s="2"/>
      <c r="H50851" s="2"/>
    </row>
    <row r="50852" spans="2:8">
      <c r="B50852" s="2" t="s">
        <v>51300</v>
      </c>
      <c r="C50852" s="2">
        <v>34</v>
      </c>
      <c r="D50852" s="2" t="s">
        <v>464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464</v>
      </c>
      <c r="E50853" s="2"/>
      <c r="F50853" s="2"/>
      <c r="G50853" s="2"/>
      <c r="H50853" s="2"/>
    </row>
    <row r="50854" spans="2:8">
      <c r="B50854" s="2" t="s">
        <v>51302</v>
      </c>
      <c r="C50854" s="2">
        <v>34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39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41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40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28</v>
      </c>
      <c r="D50858" s="2" t="s">
        <v>464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464</v>
      </c>
      <c r="E50859" s="2"/>
      <c r="F50859" s="2"/>
      <c r="G50859" s="2"/>
      <c r="H50859" s="2"/>
    </row>
    <row r="50860" spans="2:8">
      <c r="B50860" s="2" t="s">
        <v>51308</v>
      </c>
      <c r="C50860" s="2">
        <v>31</v>
      </c>
      <c r="D50860" s="2" t="s">
        <v>464</v>
      </c>
      <c r="E50860" s="2"/>
      <c r="F50860" s="2"/>
      <c r="G50860" s="2"/>
      <c r="H50860" s="2"/>
    </row>
    <row r="50861" spans="2:8">
      <c r="B50861" s="2" t="s">
        <v>51309</v>
      </c>
      <c r="C50861" s="2">
        <v>32</v>
      </c>
      <c r="D50861" s="2" t="s">
        <v>464</v>
      </c>
      <c r="E50861" s="2"/>
      <c r="F50861" s="2"/>
      <c r="G50861" s="2"/>
      <c r="H50861" s="2"/>
    </row>
    <row r="50862" spans="2:8">
      <c r="B50862" s="2" t="s">
        <v>51310</v>
      </c>
      <c r="C50862" s="2">
        <v>30</v>
      </c>
      <c r="D50862" s="2" t="s">
        <v>464</v>
      </c>
      <c r="E50862" s="2"/>
      <c r="F50862" s="2"/>
      <c r="G50862" s="2"/>
      <c r="H50862" s="2"/>
    </row>
    <row r="50863" spans="2:8">
      <c r="B50863" s="2" t="s">
        <v>51311</v>
      </c>
      <c r="C50863" s="2">
        <v>11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30</v>
      </c>
      <c r="D50864" s="2" t="s">
        <v>464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464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464</v>
      </c>
      <c r="E50866" s="2"/>
      <c r="F50866" s="2"/>
      <c r="G50866" s="2"/>
      <c r="H50866" s="2"/>
    </row>
    <row r="50867" spans="2:8">
      <c r="B50867" s="2" t="s">
        <v>51315</v>
      </c>
      <c r="C50867" s="2">
        <v>29</v>
      </c>
      <c r="D50867" s="2" t="s">
        <v>464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464</v>
      </c>
      <c r="E50868" s="2"/>
      <c r="F50868" s="2"/>
      <c r="G50868" s="2"/>
      <c r="H50868" s="2"/>
    </row>
    <row r="50869" spans="2:8">
      <c r="B50869" s="2" t="s">
        <v>51317</v>
      </c>
      <c r="C50869" s="2">
        <v>21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20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20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19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19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19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33</v>
      </c>
      <c r="D50875" s="2" t="s">
        <v>464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464</v>
      </c>
      <c r="E50876" s="2"/>
      <c r="F50876" s="2"/>
      <c r="G50876" s="2"/>
      <c r="H50876" s="2"/>
    </row>
    <row r="50877" spans="2:8">
      <c r="B50877" s="2" t="s">
        <v>51325</v>
      </c>
      <c r="C50877" s="2">
        <v>33</v>
      </c>
      <c r="D50877" s="2" t="s">
        <v>464</v>
      </c>
      <c r="E50877" s="2"/>
      <c r="F50877" s="2"/>
      <c r="G50877" s="2"/>
      <c r="H50877" s="2"/>
    </row>
    <row r="50878" spans="2:8">
      <c r="B50878" s="2" t="s">
        <v>51326</v>
      </c>
      <c r="C50878" s="2">
        <v>33</v>
      </c>
      <c r="D50878" s="2" t="s">
        <v>464</v>
      </c>
      <c r="E50878" s="2"/>
      <c r="F50878" s="2"/>
      <c r="G50878" s="2"/>
      <c r="H50878" s="2"/>
    </row>
    <row r="50879" spans="2:8">
      <c r="B50879" s="2" t="s">
        <v>51327</v>
      </c>
      <c r="C50879" s="2">
        <v>32</v>
      </c>
      <c r="D50879" s="2" t="s">
        <v>464</v>
      </c>
      <c r="E50879" s="2"/>
      <c r="F50879" s="2"/>
      <c r="G50879" s="2"/>
      <c r="H50879" s="2"/>
    </row>
    <row r="50880" spans="2:8">
      <c r="B50880" s="2" t="s">
        <v>51328</v>
      </c>
      <c r="C50880" s="2">
        <v>35</v>
      </c>
      <c r="D50880" s="2" t="s">
        <v>464</v>
      </c>
      <c r="E50880" s="2"/>
      <c r="F50880" s="2"/>
      <c r="G50880" s="2"/>
      <c r="H50880" s="2"/>
    </row>
    <row r="50881" spans="2:8">
      <c r="B50881" s="2" t="s">
        <v>51329</v>
      </c>
      <c r="C50881" s="2">
        <v>36</v>
      </c>
      <c r="D50881" s="2" t="s">
        <v>464</v>
      </c>
      <c r="E50881" s="2"/>
      <c r="F50881" s="2"/>
      <c r="G50881" s="2"/>
      <c r="H50881" s="2"/>
    </row>
    <row r="50882" spans="2:8">
      <c r="B50882" s="2" t="s">
        <v>51330</v>
      </c>
      <c r="C50882" s="2">
        <v>36</v>
      </c>
      <c r="D50882" s="2" t="s">
        <v>464</v>
      </c>
      <c r="E50882" s="2"/>
      <c r="F50882" s="2"/>
      <c r="G50882" s="2"/>
      <c r="H50882" s="2"/>
    </row>
    <row r="50883" spans="2:8">
      <c r="B50883" s="2" t="s">
        <v>51331</v>
      </c>
      <c r="C50883" s="2">
        <v>36</v>
      </c>
      <c r="D50883" s="2" t="s">
        <v>464</v>
      </c>
      <c r="E50883" s="2"/>
      <c r="F50883" s="2"/>
      <c r="G50883" s="2"/>
      <c r="H50883" s="2"/>
    </row>
    <row r="50884" spans="2:8">
      <c r="B50884" s="2" t="s">
        <v>51332</v>
      </c>
      <c r="C50884" s="2">
        <v>34</v>
      </c>
      <c r="D50884" s="2" t="s">
        <v>464</v>
      </c>
      <c r="E50884" s="2"/>
      <c r="F50884" s="2"/>
      <c r="G50884" s="2"/>
      <c r="H50884" s="2"/>
    </row>
    <row r="50885" spans="2:8">
      <c r="B50885" s="2" t="s">
        <v>51333</v>
      </c>
      <c r="C50885" s="2">
        <v>32</v>
      </c>
      <c r="D50885" s="2" t="s">
        <v>464</v>
      </c>
      <c r="E50885" s="2"/>
      <c r="F50885" s="2"/>
      <c r="G50885" s="2"/>
      <c r="H50885" s="2"/>
    </row>
    <row r="50886" spans="2:8">
      <c r="B50886" s="2" t="s">
        <v>51334</v>
      </c>
      <c r="C50886" s="2">
        <v>32</v>
      </c>
      <c r="D50886" s="2" t="s">
        <v>464</v>
      </c>
      <c r="E50886" s="2"/>
      <c r="F50886" s="2"/>
      <c r="G50886" s="2"/>
      <c r="H50886" s="2"/>
    </row>
    <row r="50887" spans="2:8">
      <c r="B50887" s="2" t="s">
        <v>51335</v>
      </c>
      <c r="C50887" s="2">
        <v>32</v>
      </c>
      <c r="D50887" s="2" t="s">
        <v>464</v>
      </c>
      <c r="E50887" s="2"/>
      <c r="F50887" s="2"/>
      <c r="G50887" s="2"/>
      <c r="H50887" s="2"/>
    </row>
    <row r="50888" spans="2:8">
      <c r="B50888" s="2" t="s">
        <v>51336</v>
      </c>
      <c r="C50888" s="2">
        <v>31</v>
      </c>
      <c r="D50888" s="2" t="s">
        <v>464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464</v>
      </c>
      <c r="E50889" s="2"/>
      <c r="F50889" s="2"/>
      <c r="G50889" s="2"/>
      <c r="H50889" s="2"/>
    </row>
    <row r="50890" spans="2:8">
      <c r="B50890" s="2" t="s">
        <v>51338</v>
      </c>
      <c r="C50890" s="2">
        <v>19</v>
      </c>
      <c r="D50890" s="2" t="s">
        <v>464</v>
      </c>
      <c r="E50890" s="2"/>
      <c r="F50890" s="2"/>
      <c r="G50890" s="2"/>
      <c r="H50890" s="2"/>
    </row>
    <row r="50891" spans="2:8">
      <c r="B50891" s="2" t="s">
        <v>51339</v>
      </c>
      <c r="C50891" s="2">
        <v>6</v>
      </c>
      <c r="D50891" s="2" t="s">
        <v>464</v>
      </c>
      <c r="E50891" s="2"/>
      <c r="F50891" s="2"/>
      <c r="G50891" s="2"/>
      <c r="H50891" s="2"/>
    </row>
    <row r="50892" spans="2:8">
      <c r="B50892" s="2" t="s">
        <v>51340</v>
      </c>
      <c r="C50892" s="2">
        <v>11</v>
      </c>
      <c r="D50892" s="2" t="s">
        <v>464</v>
      </c>
      <c r="E50892" s="2"/>
      <c r="F50892" s="2"/>
      <c r="G50892" s="2"/>
      <c r="H50892" s="2"/>
    </row>
    <row r="50893" spans="2:8">
      <c r="B50893" s="2" t="s">
        <v>51341</v>
      </c>
      <c r="C50893" s="2">
        <v>15</v>
      </c>
      <c r="D50893" s="2" t="s">
        <v>464</v>
      </c>
      <c r="E50893" s="2"/>
      <c r="F50893" s="2"/>
      <c r="G50893" s="2"/>
      <c r="H50893" s="2"/>
    </row>
    <row r="50894" spans="2:8">
      <c r="B50894" s="2" t="s">
        <v>51342</v>
      </c>
      <c r="C50894" s="2">
        <v>17</v>
      </c>
      <c r="D50894" s="2" t="s">
        <v>464</v>
      </c>
      <c r="E50894" s="2"/>
      <c r="F50894" s="2"/>
      <c r="G50894" s="2"/>
      <c r="H50894" s="2"/>
    </row>
    <row r="50895" spans="2:8">
      <c r="B50895" s="2" t="s">
        <v>51343</v>
      </c>
      <c r="C50895" s="2">
        <v>18</v>
      </c>
      <c r="D50895" s="2" t="s">
        <v>464</v>
      </c>
      <c r="E50895" s="2"/>
      <c r="F50895" s="2"/>
      <c r="G50895" s="2"/>
      <c r="H50895" s="2"/>
    </row>
    <row r="50896" spans="2:8">
      <c r="B50896" s="2" t="s">
        <v>51344</v>
      </c>
      <c r="C50896" s="2">
        <v>19</v>
      </c>
      <c r="D50896" s="2" t="s">
        <v>464</v>
      </c>
      <c r="E50896" s="2"/>
      <c r="F50896" s="2"/>
      <c r="G50896" s="2"/>
      <c r="H50896" s="2"/>
    </row>
    <row r="50897" spans="2:8">
      <c r="B50897" s="2" t="s">
        <v>51345</v>
      </c>
      <c r="C50897" s="2">
        <v>19</v>
      </c>
      <c r="D50897" s="2" t="s">
        <v>464</v>
      </c>
      <c r="E50897" s="2"/>
      <c r="F50897" s="2"/>
      <c r="G50897" s="2"/>
      <c r="H50897" s="2"/>
    </row>
    <row r="50898" spans="2:8">
      <c r="B50898" s="2" t="s">
        <v>51346</v>
      </c>
      <c r="C50898" s="2">
        <v>18</v>
      </c>
      <c r="D50898" s="2" t="s">
        <v>464</v>
      </c>
      <c r="E50898" s="2"/>
      <c r="F50898" s="2"/>
      <c r="G50898" s="2"/>
      <c r="H50898" s="2"/>
    </row>
    <row r="50899" spans="2:8">
      <c r="B50899" s="2" t="s">
        <v>51347</v>
      </c>
      <c r="C50899" s="2">
        <v>17</v>
      </c>
      <c r="D50899" s="2" t="s">
        <v>464</v>
      </c>
      <c r="E50899" s="2"/>
      <c r="F50899" s="2"/>
      <c r="G50899" s="2"/>
      <c r="H50899" s="2"/>
    </row>
    <row r="50900" spans="2:8">
      <c r="B50900" s="2" t="s">
        <v>51348</v>
      </c>
      <c r="C50900" s="2">
        <v>26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26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26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26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464</v>
      </c>
      <c r="E50907" s="2"/>
      <c r="F50907" s="2"/>
      <c r="G50907" s="2"/>
      <c r="H50907" s="2"/>
    </row>
    <row r="50908" spans="2:8">
      <c r="B50908" s="2" t="s">
        <v>51356</v>
      </c>
      <c r="C50908" s="2">
        <v>33</v>
      </c>
      <c r="D50908" s="2" t="s">
        <v>464</v>
      </c>
      <c r="E50908" s="2"/>
      <c r="F50908" s="2"/>
      <c r="G50908" s="2"/>
      <c r="H50908" s="2"/>
    </row>
    <row r="50909" spans="2:8">
      <c r="B50909" s="2" t="s">
        <v>51357</v>
      </c>
      <c r="C50909" s="2">
        <v>32</v>
      </c>
      <c r="D50909" s="2" t="s">
        <v>464</v>
      </c>
      <c r="E50909" s="2"/>
      <c r="F50909" s="2"/>
      <c r="G50909" s="2"/>
      <c r="H50909" s="2"/>
    </row>
    <row r="50910" spans="2:8">
      <c r="B50910" s="2" t="s">
        <v>51358</v>
      </c>
      <c r="C50910" s="2">
        <v>31</v>
      </c>
      <c r="D50910" s="2" t="s">
        <v>464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464</v>
      </c>
      <c r="E50911" s="2"/>
      <c r="F50911" s="2"/>
      <c r="G50911" s="2"/>
      <c r="H50911" s="2"/>
    </row>
    <row r="50912" spans="2:8">
      <c r="B50912" s="2" t="s">
        <v>51360</v>
      </c>
      <c r="C50912" s="2">
        <v>16</v>
      </c>
      <c r="D50912" s="2" t="s">
        <v>464</v>
      </c>
      <c r="E50912" s="2"/>
      <c r="F50912" s="2"/>
      <c r="G50912" s="2"/>
      <c r="H50912" s="2"/>
    </row>
    <row r="50913" spans="2:8">
      <c r="B50913" s="2" t="s">
        <v>51361</v>
      </c>
      <c r="C50913" s="2">
        <v>21</v>
      </c>
      <c r="D50913" s="2" t="s">
        <v>464</v>
      </c>
      <c r="E50913" s="2"/>
      <c r="F50913" s="2"/>
      <c r="G50913" s="2"/>
      <c r="H50913" s="2"/>
    </row>
    <row r="50914" spans="2:8">
      <c r="B50914" s="2" t="s">
        <v>51362</v>
      </c>
      <c r="C50914" s="2">
        <v>24</v>
      </c>
      <c r="D50914" s="2" t="s">
        <v>464</v>
      </c>
      <c r="E50914" s="2"/>
      <c r="F50914" s="2"/>
      <c r="G50914" s="2"/>
      <c r="H50914" s="2"/>
    </row>
    <row r="50915" spans="2:8">
      <c r="B50915" s="2" t="s">
        <v>51363</v>
      </c>
      <c r="C50915" s="2">
        <v>27</v>
      </c>
      <c r="D50915" s="2" t="s">
        <v>464</v>
      </c>
      <c r="E50915" s="2"/>
      <c r="F50915" s="2"/>
      <c r="G50915" s="2"/>
      <c r="H50915" s="2"/>
    </row>
    <row r="50916" spans="2:8">
      <c r="B50916" s="2" t="s">
        <v>51364</v>
      </c>
      <c r="C50916" s="2">
        <v>29</v>
      </c>
      <c r="D50916" s="2" t="s">
        <v>464</v>
      </c>
      <c r="E50916" s="2"/>
      <c r="F50916" s="2"/>
      <c r="G50916" s="2"/>
      <c r="H50916" s="2"/>
    </row>
    <row r="50917" spans="2:8">
      <c r="B50917" s="2" t="s">
        <v>51365</v>
      </c>
      <c r="C50917" s="2">
        <v>40</v>
      </c>
      <c r="D50917" s="2" t="s">
        <v>464</v>
      </c>
      <c r="E50917" s="2"/>
      <c r="F50917" s="2"/>
      <c r="G50917" s="2"/>
      <c r="H50917" s="2"/>
    </row>
    <row r="50918" spans="2:8">
      <c r="B50918" s="2" t="s">
        <v>51366</v>
      </c>
      <c r="C50918" s="2">
        <v>43</v>
      </c>
      <c r="D50918" s="2" t="s">
        <v>464</v>
      </c>
      <c r="E50918" s="2"/>
      <c r="F50918" s="2"/>
      <c r="G50918" s="2"/>
      <c r="H50918" s="2"/>
    </row>
    <row r="50919" spans="2:8">
      <c r="B50919" s="2" t="s">
        <v>51367</v>
      </c>
      <c r="C50919" s="2">
        <v>32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33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464</v>
      </c>
      <c r="E50924" s="2"/>
      <c r="F50924" s="2"/>
      <c r="G50924" s="2"/>
      <c r="H50924" s="2"/>
    </row>
    <row r="50925" spans="2:8">
      <c r="B50925" s="2" t="s">
        <v>51373</v>
      </c>
      <c r="C50925" s="2">
        <v>25</v>
      </c>
      <c r="D50925" s="2" t="s">
        <v>464</v>
      </c>
      <c r="E50925" s="2"/>
      <c r="F50925" s="2"/>
      <c r="G50925" s="2"/>
      <c r="H50925" s="2"/>
    </row>
    <row r="50926" spans="2:8">
      <c r="B50926" s="2" t="s">
        <v>51374</v>
      </c>
      <c r="C50926" s="2">
        <v>26</v>
      </c>
      <c r="D50926" s="2" t="s">
        <v>464</v>
      </c>
      <c r="E50926" s="2"/>
      <c r="F50926" s="2"/>
      <c r="G50926" s="2"/>
      <c r="H50926" s="2"/>
    </row>
    <row r="50927" spans="2:8">
      <c r="B50927" s="2" t="s">
        <v>51375</v>
      </c>
      <c r="C50927" s="2">
        <v>25</v>
      </c>
      <c r="D50927" s="2" t="s">
        <v>464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464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464</v>
      </c>
      <c r="E50929" s="2"/>
      <c r="F50929" s="2"/>
      <c r="G50929" s="2"/>
      <c r="H50929" s="2"/>
    </row>
    <row r="50930" spans="2:8">
      <c r="B50930" s="2" t="s">
        <v>51378</v>
      </c>
      <c r="C50930" s="2">
        <v>23</v>
      </c>
      <c r="D50930" s="2" t="s">
        <v>464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464</v>
      </c>
      <c r="E50931" s="2"/>
      <c r="F50931" s="2"/>
      <c r="G50931" s="2"/>
      <c r="H50931" s="2"/>
    </row>
    <row r="50932" spans="2:8">
      <c r="B50932" s="2" t="s">
        <v>51380</v>
      </c>
      <c r="C50932" s="2">
        <v>24</v>
      </c>
      <c r="D50932" s="2" t="s">
        <v>464</v>
      </c>
      <c r="E50932" s="2"/>
      <c r="F50932" s="2"/>
      <c r="G50932" s="2"/>
      <c r="H50932" s="2"/>
    </row>
    <row r="50933" spans="2:8">
      <c r="B50933" s="2" t="s">
        <v>51381</v>
      </c>
      <c r="C50933" s="2">
        <v>21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24</v>
      </c>
      <c r="D50936" s="2" t="s">
        <v>464</v>
      </c>
      <c r="E50936" s="2"/>
      <c r="F50936" s="2"/>
      <c r="G50936" s="2"/>
      <c r="H50936" s="2"/>
    </row>
    <row r="50937" spans="2:8">
      <c r="B50937" s="2" t="s">
        <v>51385</v>
      </c>
      <c r="C50937" s="2">
        <v>26</v>
      </c>
      <c r="D50937" s="2" t="s">
        <v>464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464</v>
      </c>
      <c r="E50938" s="2"/>
      <c r="F50938" s="2"/>
      <c r="G50938" s="2"/>
      <c r="H50938" s="2"/>
    </row>
    <row r="50939" spans="2:8">
      <c r="B50939" s="2" t="s">
        <v>51387</v>
      </c>
      <c r="C50939" s="2">
        <v>24</v>
      </c>
      <c r="D50939" s="2" t="s">
        <v>464</v>
      </c>
      <c r="E50939" s="2"/>
      <c r="F50939" s="2"/>
      <c r="G50939" s="2"/>
      <c r="H50939" s="2"/>
    </row>
    <row r="50940" spans="2:8">
      <c r="B50940" s="2" t="s">
        <v>51388</v>
      </c>
      <c r="C50940" s="2">
        <v>23</v>
      </c>
      <c r="D50940" s="2" t="s">
        <v>464</v>
      </c>
      <c r="E50940" s="2"/>
      <c r="F50940" s="2"/>
      <c r="G50940" s="2"/>
      <c r="H50940" s="2"/>
    </row>
    <row r="50941" spans="2:8">
      <c r="B50941" s="2" t="s">
        <v>51389</v>
      </c>
      <c r="C50941" s="2">
        <v>22</v>
      </c>
      <c r="D50941" s="2" t="s">
        <v>464</v>
      </c>
      <c r="E50941" s="2"/>
      <c r="F50941" s="2"/>
      <c r="G50941" s="2"/>
      <c r="H50941" s="2"/>
    </row>
    <row r="50942" spans="2:8">
      <c r="B50942" s="2" t="s">
        <v>51390</v>
      </c>
      <c r="C50942" s="2">
        <v>22</v>
      </c>
      <c r="D50942" s="2" t="s">
        <v>464</v>
      </c>
      <c r="E50942" s="2"/>
      <c r="F50942" s="2"/>
      <c r="G50942" s="2"/>
      <c r="H50942" s="2"/>
    </row>
    <row r="50943" spans="2:8">
      <c r="B50943" s="2" t="s">
        <v>51391</v>
      </c>
      <c r="C50943" s="2">
        <v>22</v>
      </c>
      <c r="D50943" s="2" t="s">
        <v>464</v>
      </c>
      <c r="E50943" s="2"/>
      <c r="F50943" s="2"/>
      <c r="G50943" s="2"/>
      <c r="H50943" s="2"/>
    </row>
    <row r="50944" spans="2:8">
      <c r="B50944" s="2" t="s">
        <v>51392</v>
      </c>
      <c r="C50944" s="2">
        <v>24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27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26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26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28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31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30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28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26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26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24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27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25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23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26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27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29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28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26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26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26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464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464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464</v>
      </c>
      <c r="E50983" s="2"/>
      <c r="F50983" s="2"/>
      <c r="G50983" s="2"/>
      <c r="H50983" s="2"/>
    </row>
    <row r="50984" spans="2:8">
      <c r="B50984" s="2" t="s">
        <v>51432</v>
      </c>
      <c r="C50984" s="2">
        <v>26</v>
      </c>
      <c r="D50984" s="2" t="s">
        <v>464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464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29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28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28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27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18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10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51442</v>
      </c>
      <c r="C50994" s="2">
        <v>25</v>
      </c>
      <c r="D50994" s="2" t="s">
        <v>464</v>
      </c>
      <c r="E50994" s="2"/>
      <c r="F50994" s="2"/>
      <c r="G50994" s="2"/>
      <c r="H50994" s="2"/>
    </row>
    <row r="50995" spans="2:8">
      <c r="B50995" s="2" t="s">
        <v>51443</v>
      </c>
      <c r="C50995" s="2">
        <v>26</v>
      </c>
      <c r="D50995" s="2" t="s">
        <v>464</v>
      </c>
      <c r="E50995" s="2"/>
      <c r="F50995" s="2"/>
      <c r="G50995" s="2"/>
      <c r="H50995" s="2"/>
    </row>
    <row r="50996" spans="2:8">
      <c r="B50996" s="2" t="s">
        <v>51444</v>
      </c>
      <c r="C50996" s="2">
        <v>19</v>
      </c>
      <c r="D50996" s="2" t="s">
        <v>464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26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25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20</v>
      </c>
      <c r="D51001" s="2" t="s">
        <v>464</v>
      </c>
      <c r="E51001" s="2"/>
      <c r="F51001" s="2"/>
      <c r="G51001" s="2"/>
      <c r="H51001" s="2"/>
    </row>
    <row r="51002" spans="2:8">
      <c r="B51002" s="2" t="s">
        <v>51450</v>
      </c>
      <c r="C51002" s="2">
        <v>23</v>
      </c>
      <c r="D51002" s="2" t="s">
        <v>464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464</v>
      </c>
      <c r="E51003" s="2"/>
      <c r="F51003" s="2"/>
      <c r="G51003" s="2"/>
      <c r="H51003" s="2"/>
    </row>
    <row r="51004" spans="2:8">
      <c r="B51004" s="2" t="s">
        <v>51452</v>
      </c>
      <c r="C51004" s="2">
        <v>27</v>
      </c>
      <c r="D51004" s="2" t="s">
        <v>464</v>
      </c>
      <c r="E51004" s="2"/>
      <c r="F51004" s="2"/>
      <c r="G51004" s="2"/>
      <c r="H51004" s="2"/>
    </row>
    <row r="51005" spans="2:8">
      <c r="B51005" s="2" t="s">
        <v>51453</v>
      </c>
      <c r="C51005" s="2">
        <v>36</v>
      </c>
      <c r="D51005" s="2" t="s">
        <v>464</v>
      </c>
      <c r="E51005" s="2"/>
      <c r="F51005" s="2"/>
      <c r="G51005" s="2"/>
      <c r="H51005" s="2"/>
    </row>
    <row r="51006" spans="2:8">
      <c r="B51006" s="2" t="s">
        <v>51454</v>
      </c>
      <c r="C51006" s="2">
        <v>39</v>
      </c>
      <c r="D51006" s="2" t="s">
        <v>464</v>
      </c>
      <c r="E51006" s="2"/>
      <c r="F51006" s="2"/>
      <c r="G51006" s="2"/>
      <c r="H51006" s="2"/>
    </row>
    <row r="51007" spans="2:8">
      <c r="B51007" s="2" t="s">
        <v>51455</v>
      </c>
      <c r="C51007" s="2">
        <v>39</v>
      </c>
      <c r="D51007" s="2" t="s">
        <v>464</v>
      </c>
      <c r="E51007" s="2"/>
      <c r="F51007" s="2"/>
      <c r="G51007" s="2"/>
      <c r="H51007" s="2"/>
    </row>
    <row r="51008" spans="2:8">
      <c r="B51008" s="2" t="s">
        <v>51456</v>
      </c>
      <c r="C51008" s="2">
        <v>31</v>
      </c>
      <c r="D51008" s="2" t="s">
        <v>464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464</v>
      </c>
      <c r="E51009" s="2"/>
      <c r="F51009" s="2"/>
      <c r="G51009" s="2"/>
      <c r="H51009" s="2"/>
    </row>
    <row r="51010" spans="2:8">
      <c r="B51010" s="2" t="s">
        <v>51458</v>
      </c>
      <c r="C51010" s="2">
        <v>32</v>
      </c>
      <c r="D51010" s="2" t="s">
        <v>464</v>
      </c>
      <c r="E51010" s="2"/>
      <c r="F51010" s="2"/>
      <c r="G51010" s="2"/>
      <c r="H51010" s="2"/>
    </row>
    <row r="51011" spans="2:8">
      <c r="B51011" s="2" t="s">
        <v>51459</v>
      </c>
      <c r="C51011" s="2">
        <v>29</v>
      </c>
      <c r="D51011" s="2" t="s">
        <v>464</v>
      </c>
      <c r="E51011" s="2"/>
      <c r="F51011" s="2"/>
      <c r="G51011" s="2"/>
      <c r="H51011" s="2"/>
    </row>
    <row r="51012" spans="2:8">
      <c r="B51012" s="2" t="s">
        <v>51460</v>
      </c>
      <c r="C51012" s="2">
        <v>21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20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20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21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22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22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22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23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23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23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23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35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34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28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31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33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34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33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33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31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29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27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28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29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28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21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21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21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20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18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15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16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15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17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20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22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24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24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23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22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16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17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17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18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20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21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22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18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33</v>
      </c>
      <c r="D51063" s="2" t="s">
        <v>464</v>
      </c>
      <c r="E51063" s="2"/>
      <c r="F51063" s="2"/>
      <c r="G51063" s="2"/>
      <c r="H51063" s="2"/>
    </row>
    <row r="51064" spans="2:8">
      <c r="B51064" s="2" t="s">
        <v>51512</v>
      </c>
      <c r="C51064" s="2">
        <v>32</v>
      </c>
      <c r="D51064" s="2" t="s">
        <v>464</v>
      </c>
      <c r="E51064" s="2"/>
      <c r="F51064" s="2"/>
      <c r="G51064" s="2"/>
      <c r="H51064" s="2"/>
    </row>
    <row r="51065" spans="2:8">
      <c r="B51065" s="2" t="s">
        <v>51513</v>
      </c>
      <c r="C51065" s="2">
        <v>32</v>
      </c>
      <c r="D51065" s="2" t="s">
        <v>464</v>
      </c>
      <c r="E51065" s="2"/>
      <c r="F51065" s="2"/>
      <c r="G51065" s="2"/>
      <c r="H51065" s="2"/>
    </row>
    <row r="51066" spans="2:8">
      <c r="B51066" s="2" t="s">
        <v>51514</v>
      </c>
      <c r="C51066" s="2">
        <v>31</v>
      </c>
      <c r="D51066" s="2" t="s">
        <v>464</v>
      </c>
      <c r="E51066" s="2"/>
      <c r="F51066" s="2"/>
      <c r="G51066" s="2"/>
      <c r="H51066" s="2"/>
    </row>
    <row r="51067" spans="2:8">
      <c r="B51067" s="2" t="s">
        <v>51515</v>
      </c>
      <c r="C51067" s="2">
        <v>27</v>
      </c>
      <c r="D51067" s="2" t="s">
        <v>464</v>
      </c>
      <c r="E51067" s="2"/>
      <c r="F51067" s="2"/>
      <c r="G51067" s="2"/>
      <c r="H51067" s="2"/>
    </row>
    <row r="51068" spans="2:8">
      <c r="B51068" s="2" t="s">
        <v>51516</v>
      </c>
      <c r="C51068" s="2">
        <v>30</v>
      </c>
      <c r="D51068" s="2" t="s">
        <v>464</v>
      </c>
      <c r="E51068" s="2"/>
      <c r="F51068" s="2"/>
      <c r="G51068" s="2"/>
      <c r="H51068" s="2"/>
    </row>
    <row r="51069" spans="2:8">
      <c r="B51069" s="2" t="s">
        <v>51517</v>
      </c>
      <c r="C51069" s="2">
        <v>36</v>
      </c>
      <c r="D51069" s="2" t="s">
        <v>464</v>
      </c>
      <c r="E51069" s="2"/>
      <c r="F51069" s="2"/>
      <c r="G51069" s="2"/>
      <c r="H51069" s="2"/>
    </row>
    <row r="51070" spans="2:8">
      <c r="B51070" s="2" t="s">
        <v>51518</v>
      </c>
      <c r="C51070" s="2">
        <v>35</v>
      </c>
      <c r="D51070" s="2" t="s">
        <v>464</v>
      </c>
      <c r="E51070" s="2"/>
      <c r="F51070" s="2"/>
      <c r="G51070" s="2"/>
      <c r="H51070" s="2"/>
    </row>
    <row r="51071" spans="2:8">
      <c r="B51071" s="2" t="s">
        <v>51519</v>
      </c>
      <c r="C51071" s="2">
        <v>33</v>
      </c>
      <c r="D51071" s="2" t="s">
        <v>464</v>
      </c>
      <c r="E51071" s="2"/>
      <c r="F51071" s="2"/>
      <c r="G51071" s="2"/>
      <c r="H51071" s="2"/>
    </row>
    <row r="51072" spans="2:8">
      <c r="B51072" s="2" t="s">
        <v>51520</v>
      </c>
      <c r="C51072" s="2">
        <v>33</v>
      </c>
      <c r="D51072" s="2" t="s">
        <v>464</v>
      </c>
      <c r="E51072" s="2"/>
      <c r="F51072" s="2"/>
      <c r="G51072" s="2"/>
      <c r="H51072" s="2"/>
    </row>
    <row r="51073" spans="2:8">
      <c r="B51073" s="2" t="s">
        <v>51521</v>
      </c>
      <c r="C51073" s="2">
        <v>33</v>
      </c>
      <c r="D51073" s="2" t="s">
        <v>464</v>
      </c>
      <c r="E51073" s="2"/>
      <c r="F51073" s="2"/>
      <c r="G51073" s="2"/>
      <c r="H51073" s="2"/>
    </row>
    <row r="51074" spans="2:8">
      <c r="B51074" s="2" t="s">
        <v>51522</v>
      </c>
      <c r="C51074" s="2">
        <v>32</v>
      </c>
      <c r="D51074" s="2" t="s">
        <v>464</v>
      </c>
      <c r="E51074" s="2"/>
      <c r="F51074" s="2"/>
      <c r="G51074" s="2"/>
      <c r="H51074" s="2"/>
    </row>
    <row r="51075" spans="2:8">
      <c r="B51075" s="2" t="s">
        <v>51523</v>
      </c>
      <c r="C51075" s="2">
        <v>24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26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26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26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25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26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26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33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33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35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35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30</v>
      </c>
      <c r="D51087" s="2" t="s">
        <v>464</v>
      </c>
      <c r="E51087" s="2"/>
      <c r="F51087" s="2"/>
      <c r="G51087" s="2"/>
      <c r="H51087" s="2"/>
    </row>
    <row r="51088" spans="2:8">
      <c r="B51088" s="2" t="s">
        <v>51536</v>
      </c>
      <c r="C51088" s="2">
        <v>30</v>
      </c>
      <c r="D51088" s="2" t="s">
        <v>464</v>
      </c>
      <c r="E51088" s="2"/>
      <c r="F51088" s="2"/>
      <c r="G51088" s="2"/>
      <c r="H51088" s="2"/>
    </row>
    <row r="51089" spans="2:8">
      <c r="B51089" s="2" t="s">
        <v>51537</v>
      </c>
      <c r="C51089" s="2">
        <v>29</v>
      </c>
      <c r="D51089" s="2" t="s">
        <v>464</v>
      </c>
      <c r="E51089" s="2"/>
      <c r="F51089" s="2"/>
      <c r="G51089" s="2"/>
      <c r="H51089" s="2"/>
    </row>
    <row r="51090" spans="2:8">
      <c r="B51090" s="2" t="s">
        <v>51538</v>
      </c>
      <c r="C51090" s="2">
        <v>28</v>
      </c>
      <c r="D51090" s="2" t="s">
        <v>464</v>
      </c>
      <c r="E51090" s="2"/>
      <c r="F51090" s="2"/>
      <c r="G51090" s="2"/>
      <c r="H51090" s="2"/>
    </row>
    <row r="51091" spans="2:8">
      <c r="B51091" s="2" t="s">
        <v>51539</v>
      </c>
      <c r="C51091" s="2">
        <v>28</v>
      </c>
      <c r="D51091" s="2" t="s">
        <v>464</v>
      </c>
      <c r="E51091" s="2"/>
      <c r="F51091" s="2"/>
      <c r="G51091" s="2"/>
      <c r="H51091" s="2"/>
    </row>
    <row r="51092" spans="2:8">
      <c r="B51092" s="2" t="s">
        <v>51540</v>
      </c>
      <c r="C51092" s="2">
        <v>24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24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26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27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14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12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13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13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14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17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17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17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17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17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17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17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16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26</v>
      </c>
      <c r="D51110" s="2" t="s">
        <v>464</v>
      </c>
      <c r="E51110" s="2"/>
      <c r="F51110" s="2"/>
      <c r="G51110" s="2"/>
      <c r="H51110" s="2"/>
    </row>
    <row r="51111" spans="2:8">
      <c r="B51111" s="2" t="s">
        <v>51559</v>
      </c>
      <c r="C51111" s="2">
        <v>26</v>
      </c>
      <c r="D51111" s="2" t="s">
        <v>464</v>
      </c>
      <c r="E51111" s="2"/>
      <c r="F51111" s="2"/>
      <c r="G51111" s="2"/>
      <c r="H51111" s="2"/>
    </row>
    <row r="51112" spans="2:8">
      <c r="B51112" s="2" t="s">
        <v>51560</v>
      </c>
      <c r="C51112" s="2">
        <v>26</v>
      </c>
      <c r="D51112" s="2" t="s">
        <v>464</v>
      </c>
      <c r="E51112" s="2"/>
      <c r="F51112" s="2"/>
      <c r="G51112" s="2"/>
      <c r="H51112" s="2"/>
    </row>
    <row r="51113" spans="2:8">
      <c r="B51113" s="2" t="s">
        <v>51561</v>
      </c>
      <c r="C51113" s="2">
        <v>26</v>
      </c>
      <c r="D51113" s="2" t="s">
        <v>464</v>
      </c>
      <c r="E51113" s="2"/>
      <c r="F51113" s="2"/>
      <c r="G51113" s="2"/>
      <c r="H51113" s="2"/>
    </row>
    <row r="51114" spans="2:8">
      <c r="B51114" s="2" t="s">
        <v>51562</v>
      </c>
      <c r="C51114" s="2">
        <v>26</v>
      </c>
      <c r="D51114" s="2" t="s">
        <v>464</v>
      </c>
      <c r="E51114" s="2"/>
      <c r="F51114" s="2"/>
      <c r="G51114" s="2"/>
      <c r="H51114" s="2"/>
    </row>
    <row r="51115" spans="2:8">
      <c r="B51115" s="2" t="s">
        <v>51563</v>
      </c>
      <c r="C51115" s="2">
        <v>25</v>
      </c>
      <c r="D51115" s="2" t="s">
        <v>464</v>
      </c>
      <c r="E51115" s="2"/>
      <c r="F51115" s="2"/>
      <c r="G51115" s="2"/>
      <c r="H51115" s="2"/>
    </row>
    <row r="51116" spans="2:8">
      <c r="B51116" s="2" t="s">
        <v>51564</v>
      </c>
      <c r="C51116" s="2">
        <v>24</v>
      </c>
      <c r="D51116" s="2" t="s">
        <v>464</v>
      </c>
      <c r="E51116" s="2"/>
      <c r="F51116" s="2"/>
      <c r="G51116" s="2"/>
      <c r="H51116" s="2"/>
    </row>
    <row r="51117" spans="2:8">
      <c r="B51117" s="2" t="s">
        <v>51565</v>
      </c>
      <c r="C51117" s="2">
        <v>24</v>
      </c>
      <c r="D51117" s="2" t="s">
        <v>464</v>
      </c>
      <c r="E51117" s="2"/>
      <c r="F51117" s="2"/>
      <c r="G51117" s="2"/>
      <c r="H51117" s="2"/>
    </row>
    <row r="51118" spans="2:8">
      <c r="B51118" s="2" t="s">
        <v>51566</v>
      </c>
      <c r="C51118" s="2">
        <v>14</v>
      </c>
      <c r="D51118" s="2" t="s">
        <v>464</v>
      </c>
      <c r="E51118" s="2"/>
      <c r="F51118" s="2"/>
      <c r="G51118" s="2"/>
      <c r="H51118" s="2"/>
    </row>
    <row r="51119" spans="2:8">
      <c r="B51119" s="2" t="s">
        <v>51567</v>
      </c>
      <c r="C51119" s="2">
        <v>18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19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19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18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34</v>
      </c>
      <c r="D51124" s="2" t="s">
        <v>464</v>
      </c>
      <c r="E51124" s="2"/>
      <c r="F51124" s="2"/>
      <c r="G51124" s="2"/>
      <c r="H51124" s="2"/>
    </row>
    <row r="51125" spans="2:8">
      <c r="B51125" s="2" t="s">
        <v>51573</v>
      </c>
      <c r="C51125" s="2">
        <v>33</v>
      </c>
      <c r="D51125" s="2" t="s">
        <v>464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464</v>
      </c>
      <c r="E51126" s="2"/>
      <c r="F51126" s="2"/>
      <c r="G51126" s="2"/>
      <c r="H51126" s="2"/>
    </row>
    <row r="51127" spans="2:8">
      <c r="B51127" s="2" t="s">
        <v>51575</v>
      </c>
      <c r="C51127" s="2">
        <v>30</v>
      </c>
      <c r="D51127" s="2" t="s">
        <v>464</v>
      </c>
      <c r="E51127" s="2"/>
      <c r="F51127" s="2"/>
      <c r="G51127" s="2"/>
      <c r="H51127" s="2"/>
    </row>
    <row r="51128" spans="2:8">
      <c r="B51128" s="2" t="s">
        <v>51576</v>
      </c>
      <c r="C51128" s="2">
        <v>18</v>
      </c>
      <c r="D51128" s="2" t="s">
        <v>464</v>
      </c>
      <c r="E51128" s="2"/>
      <c r="F51128" s="2"/>
      <c r="G51128" s="2"/>
      <c r="H51128" s="2"/>
    </row>
    <row r="51129" spans="2:8">
      <c r="B51129" s="2" t="s">
        <v>51577</v>
      </c>
      <c r="C51129" s="2">
        <v>22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20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18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19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22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24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23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22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21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37</v>
      </c>
      <c r="D51140" s="2" t="s">
        <v>464</v>
      </c>
      <c r="E51140" s="2"/>
      <c r="F51140" s="2"/>
      <c r="G51140" s="2"/>
      <c r="H51140" s="2"/>
    </row>
    <row r="51141" spans="2:8">
      <c r="B51141" s="2" t="s">
        <v>51589</v>
      </c>
      <c r="C51141" s="2">
        <v>39</v>
      </c>
      <c r="D51141" s="2" t="s">
        <v>464</v>
      </c>
      <c r="E51141" s="2"/>
      <c r="F51141" s="2"/>
      <c r="G51141" s="2"/>
      <c r="H51141" s="2"/>
    </row>
    <row r="51142" spans="2:8">
      <c r="B51142" s="2" t="s">
        <v>51590</v>
      </c>
      <c r="C51142" s="2">
        <v>37</v>
      </c>
      <c r="D51142" s="2" t="s">
        <v>464</v>
      </c>
      <c r="E51142" s="2"/>
      <c r="F51142" s="2"/>
      <c r="G51142" s="2"/>
      <c r="H51142" s="2"/>
    </row>
    <row r="51143" spans="2:8">
      <c r="B51143" s="2" t="s">
        <v>51591</v>
      </c>
      <c r="C51143" s="2">
        <v>35</v>
      </c>
      <c r="D51143" s="2" t="s">
        <v>464</v>
      </c>
      <c r="E51143" s="2"/>
      <c r="F51143" s="2"/>
      <c r="G51143" s="2"/>
      <c r="H51143" s="2"/>
    </row>
    <row r="51144" spans="2:8">
      <c r="B51144" s="2" t="s">
        <v>51592</v>
      </c>
      <c r="C51144" s="2">
        <v>32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33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31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28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24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28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27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20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18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19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21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464</v>
      </c>
      <c r="E51156" s="2"/>
      <c r="F51156" s="2"/>
      <c r="G51156" s="2"/>
      <c r="H51156" s="2"/>
    </row>
    <row r="51157" spans="2:8">
      <c r="B51157" s="2" t="s">
        <v>51605</v>
      </c>
      <c r="C51157" s="2">
        <v>32</v>
      </c>
      <c r="D51157" s="2" t="s">
        <v>464</v>
      </c>
      <c r="E51157" s="2"/>
      <c r="F51157" s="2"/>
      <c r="G51157" s="2"/>
      <c r="H51157" s="2"/>
    </row>
    <row r="51158" spans="2:8">
      <c r="B51158" s="2" t="s">
        <v>51606</v>
      </c>
      <c r="C51158" s="2">
        <v>33</v>
      </c>
      <c r="D51158" s="2" t="s">
        <v>464</v>
      </c>
      <c r="E51158" s="2"/>
      <c r="F51158" s="2"/>
      <c r="G51158" s="2"/>
      <c r="H51158" s="2"/>
    </row>
    <row r="51159" spans="2:8">
      <c r="B51159" s="2" t="s">
        <v>51607</v>
      </c>
      <c r="C51159" s="2">
        <v>32</v>
      </c>
      <c r="D51159" s="2" t="s">
        <v>464</v>
      </c>
      <c r="E51159" s="2"/>
      <c r="F51159" s="2"/>
      <c r="G51159" s="2"/>
      <c r="H51159" s="2"/>
    </row>
    <row r="51160" spans="2:8">
      <c r="B51160" s="2" t="s">
        <v>51608</v>
      </c>
      <c r="C51160" s="2">
        <v>32</v>
      </c>
      <c r="D51160" s="2" t="s">
        <v>464</v>
      </c>
      <c r="E51160" s="2"/>
      <c r="F51160" s="2"/>
      <c r="G51160" s="2"/>
      <c r="H51160" s="2"/>
    </row>
    <row r="51161" spans="2:8">
      <c r="B51161" s="2" t="s">
        <v>51609</v>
      </c>
      <c r="C51161" s="2">
        <v>32</v>
      </c>
      <c r="D51161" s="2" t="s">
        <v>464</v>
      </c>
      <c r="E51161" s="2"/>
      <c r="F51161" s="2"/>
      <c r="G51161" s="2"/>
      <c r="H51161" s="2"/>
    </row>
    <row r="51162" spans="2:8">
      <c r="B51162" s="2" t="s">
        <v>51610</v>
      </c>
      <c r="C51162" s="2">
        <v>31</v>
      </c>
      <c r="D51162" s="2" t="s">
        <v>464</v>
      </c>
      <c r="E51162" s="2"/>
      <c r="F51162" s="2"/>
      <c r="G51162" s="2"/>
      <c r="H51162" s="2"/>
    </row>
    <row r="51163" spans="2:8">
      <c r="B51163" s="2" t="s">
        <v>51611</v>
      </c>
      <c r="C51163" s="2">
        <v>28</v>
      </c>
      <c r="D51163" s="2" t="s">
        <v>464</v>
      </c>
      <c r="E51163" s="2"/>
      <c r="F51163" s="2"/>
      <c r="G51163" s="2"/>
      <c r="H51163" s="2"/>
    </row>
    <row r="51164" spans="2:8">
      <c r="B51164" s="2" t="s">
        <v>51612</v>
      </c>
      <c r="C51164" s="2">
        <v>34</v>
      </c>
      <c r="D51164" s="2" t="s">
        <v>464</v>
      </c>
      <c r="E51164" s="2"/>
      <c r="F51164" s="2"/>
      <c r="G51164" s="2"/>
      <c r="H51164" s="2"/>
    </row>
    <row r="51165" spans="2:8">
      <c r="B51165" s="2" t="s">
        <v>51613</v>
      </c>
      <c r="C51165" s="2">
        <v>33</v>
      </c>
      <c r="D51165" s="2" t="s">
        <v>464</v>
      </c>
      <c r="E51165" s="2"/>
      <c r="F51165" s="2"/>
      <c r="G51165" s="2"/>
      <c r="H51165" s="2"/>
    </row>
    <row r="51166" spans="2:8">
      <c r="B51166" s="2" t="s">
        <v>51614</v>
      </c>
      <c r="C51166" s="2">
        <v>33</v>
      </c>
      <c r="D51166" s="2" t="s">
        <v>464</v>
      </c>
      <c r="E51166" s="2"/>
      <c r="F51166" s="2"/>
      <c r="G51166" s="2"/>
      <c r="H51166" s="2"/>
    </row>
    <row r="51167" spans="2:8">
      <c r="B51167" s="2" t="s">
        <v>51615</v>
      </c>
      <c r="C51167" s="2">
        <v>32</v>
      </c>
      <c r="D51167" s="2" t="s">
        <v>464</v>
      </c>
      <c r="E51167" s="2"/>
      <c r="F51167" s="2"/>
      <c r="G51167" s="2"/>
      <c r="H51167" s="2"/>
    </row>
    <row r="51168" spans="2:8">
      <c r="B51168" s="2" t="s">
        <v>51616</v>
      </c>
      <c r="C51168" s="2">
        <v>27</v>
      </c>
      <c r="D51168" s="2" t="s">
        <v>464</v>
      </c>
      <c r="E51168" s="2"/>
      <c r="F51168" s="2"/>
      <c r="G51168" s="2"/>
      <c r="H51168" s="2"/>
    </row>
    <row r="51169" spans="2:8">
      <c r="B51169" s="2" t="s">
        <v>51617</v>
      </c>
      <c r="C51169" s="2">
        <v>28</v>
      </c>
      <c r="D51169" s="2" t="s">
        <v>464</v>
      </c>
      <c r="E51169" s="2"/>
      <c r="F51169" s="2"/>
      <c r="G51169" s="2"/>
      <c r="H51169" s="2"/>
    </row>
    <row r="51170" spans="2:8">
      <c r="B51170" s="2" t="s">
        <v>51618</v>
      </c>
      <c r="C51170" s="2">
        <v>27</v>
      </c>
      <c r="D51170" s="2" t="s">
        <v>464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464</v>
      </c>
      <c r="E51171" s="2"/>
      <c r="F51171" s="2"/>
      <c r="G51171" s="2"/>
      <c r="H51171" s="2"/>
    </row>
    <row r="51172" spans="2:8">
      <c r="B51172" s="2" t="s">
        <v>51620</v>
      </c>
      <c r="C51172" s="2">
        <v>26</v>
      </c>
      <c r="D51172" s="2" t="s">
        <v>464</v>
      </c>
      <c r="E51172" s="2"/>
      <c r="F51172" s="2"/>
      <c r="G51172" s="2"/>
      <c r="H51172" s="2"/>
    </row>
    <row r="51173" spans="2:8">
      <c r="B51173" s="2" t="s">
        <v>51621</v>
      </c>
      <c r="C51173" s="2">
        <v>29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32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29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20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20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26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35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37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38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36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24</v>
      </c>
      <c r="D51183" s="2" t="s">
        <v>464</v>
      </c>
      <c r="E51183" s="2"/>
      <c r="F51183" s="2"/>
      <c r="G51183" s="2"/>
      <c r="H51183" s="2"/>
    </row>
    <row r="51184" spans="2:8">
      <c r="B51184" s="2" t="s">
        <v>51632</v>
      </c>
      <c r="C51184" s="2">
        <v>24</v>
      </c>
      <c r="D51184" s="2" t="s">
        <v>464</v>
      </c>
      <c r="E51184" s="2"/>
      <c r="F51184" s="2"/>
      <c r="G51184" s="2"/>
      <c r="H51184" s="2"/>
    </row>
    <row r="51185" spans="2:8">
      <c r="B51185" s="2" t="s">
        <v>51633</v>
      </c>
      <c r="C51185" s="2">
        <v>25</v>
      </c>
      <c r="D51185" s="2" t="s">
        <v>464</v>
      </c>
      <c r="E51185" s="2"/>
      <c r="F51185" s="2"/>
      <c r="G51185" s="2"/>
      <c r="H51185" s="2"/>
    </row>
    <row r="51186" spans="2:8">
      <c r="B51186" s="2" t="s">
        <v>51634</v>
      </c>
      <c r="C51186" s="2">
        <v>25</v>
      </c>
      <c r="D51186" s="2" t="s">
        <v>464</v>
      </c>
      <c r="E51186" s="2"/>
      <c r="F51186" s="2"/>
      <c r="G51186" s="2"/>
      <c r="H51186" s="2"/>
    </row>
    <row r="51187" spans="2:8">
      <c r="B51187" s="2" t="s">
        <v>51635</v>
      </c>
      <c r="C51187" s="2">
        <v>25</v>
      </c>
      <c r="D51187" s="2" t="s">
        <v>464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464</v>
      </c>
      <c r="E51188" s="2"/>
      <c r="F51188" s="2"/>
      <c r="G51188" s="2"/>
      <c r="H51188" s="2"/>
    </row>
    <row r="51189" spans="2:8">
      <c r="B51189" s="2" t="s">
        <v>51637</v>
      </c>
      <c r="C51189" s="2">
        <v>23</v>
      </c>
      <c r="D51189" s="2" t="s">
        <v>464</v>
      </c>
      <c r="E51189" s="2"/>
      <c r="F51189" s="2"/>
      <c r="G51189" s="2"/>
      <c r="H51189" s="2"/>
    </row>
    <row r="51190" spans="2:8">
      <c r="B51190" s="2" t="s">
        <v>51638</v>
      </c>
      <c r="C51190" s="2">
        <v>22</v>
      </c>
      <c r="D51190" s="2" t="s">
        <v>464</v>
      </c>
      <c r="E51190" s="2"/>
      <c r="F51190" s="2"/>
      <c r="G51190" s="2"/>
      <c r="H51190" s="2"/>
    </row>
    <row r="51191" spans="2:8">
      <c r="B51191" s="2" t="s">
        <v>51639</v>
      </c>
      <c r="C51191" s="2">
        <v>22</v>
      </c>
      <c r="D51191" s="2" t="s">
        <v>464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464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464</v>
      </c>
      <c r="E51193" s="2"/>
      <c r="F51193" s="2"/>
      <c r="G51193" s="2"/>
      <c r="H51193" s="2"/>
    </row>
    <row r="51194" spans="2:8">
      <c r="B51194" s="2" t="s">
        <v>51642</v>
      </c>
      <c r="C51194" s="2">
        <v>25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25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23</v>
      </c>
      <c r="D51196" s="2" t="s">
        <v>464</v>
      </c>
      <c r="E51196" s="2"/>
      <c r="F51196" s="2"/>
      <c r="G51196" s="2"/>
      <c r="H51196" s="2"/>
    </row>
    <row r="51197" spans="2:8">
      <c r="B51197" s="2" t="s">
        <v>51645</v>
      </c>
      <c r="C51197" s="2">
        <v>26</v>
      </c>
      <c r="D51197" s="2" t="s">
        <v>464</v>
      </c>
      <c r="E51197" s="2"/>
      <c r="F51197" s="2"/>
      <c r="G51197" s="2"/>
      <c r="H51197" s="2"/>
    </row>
    <row r="51198" spans="2:8">
      <c r="B51198" s="2" t="s">
        <v>51646</v>
      </c>
      <c r="C51198" s="2">
        <v>25</v>
      </c>
      <c r="D51198" s="2" t="s">
        <v>464</v>
      </c>
      <c r="E51198" s="2"/>
      <c r="F51198" s="2"/>
      <c r="G51198" s="2"/>
      <c r="H51198" s="2"/>
    </row>
    <row r="51199" spans="2:8">
      <c r="B51199" s="2" t="s">
        <v>51647</v>
      </c>
      <c r="C51199" s="2">
        <v>25</v>
      </c>
      <c r="D51199" s="2" t="s">
        <v>464</v>
      </c>
      <c r="E51199" s="2"/>
      <c r="F51199" s="2"/>
      <c r="G51199" s="2"/>
      <c r="H51199" s="2"/>
    </row>
    <row r="51200" spans="2:8">
      <c r="B51200" s="2" t="s">
        <v>51648</v>
      </c>
      <c r="C51200" s="2">
        <v>24</v>
      </c>
      <c r="D51200" s="2" t="s">
        <v>464</v>
      </c>
      <c r="E51200" s="2"/>
      <c r="F51200" s="2"/>
      <c r="G51200" s="2"/>
      <c r="H51200" s="2"/>
    </row>
    <row r="51201" spans="2:8">
      <c r="B51201" s="2" t="s">
        <v>51649</v>
      </c>
      <c r="C51201" s="2">
        <v>24</v>
      </c>
      <c r="D51201" s="2" t="s">
        <v>464</v>
      </c>
      <c r="E51201" s="2"/>
      <c r="F51201" s="2"/>
      <c r="G51201" s="2"/>
      <c r="H51201" s="2"/>
    </row>
    <row r="51202" spans="2:8">
      <c r="B51202" s="2" t="s">
        <v>51650</v>
      </c>
      <c r="C51202" s="2">
        <v>23</v>
      </c>
      <c r="D51202" s="2" t="s">
        <v>464</v>
      </c>
      <c r="E51202" s="2"/>
      <c r="F51202" s="2"/>
      <c r="G51202" s="2"/>
      <c r="H51202" s="2"/>
    </row>
    <row r="51203" spans="2:8">
      <c r="B51203" s="2" t="s">
        <v>51651</v>
      </c>
      <c r="C51203" s="2">
        <v>23</v>
      </c>
      <c r="D51203" s="2" t="s">
        <v>464</v>
      </c>
      <c r="E51203" s="2"/>
      <c r="F51203" s="2"/>
      <c r="G51203" s="2"/>
      <c r="H51203" s="2"/>
    </row>
    <row r="51204" spans="2:8">
      <c r="B51204" s="2" t="s">
        <v>51652</v>
      </c>
      <c r="C51204" s="2">
        <v>29</v>
      </c>
      <c r="D51204" s="2" t="s">
        <v>464</v>
      </c>
      <c r="E51204" s="2"/>
      <c r="F51204" s="2"/>
      <c r="G51204" s="2"/>
      <c r="H51204" s="2"/>
    </row>
    <row r="51205" spans="2:8">
      <c r="B51205" s="2" t="s">
        <v>51653</v>
      </c>
      <c r="C51205" s="2">
        <v>30</v>
      </c>
      <c r="D51205" s="2" t="s">
        <v>464</v>
      </c>
      <c r="E51205" s="2"/>
      <c r="F51205" s="2"/>
      <c r="G51205" s="2"/>
      <c r="H51205" s="2"/>
    </row>
    <row r="51206" spans="2:8">
      <c r="B51206" s="2" t="s">
        <v>51654</v>
      </c>
      <c r="C51206" s="2">
        <v>30</v>
      </c>
      <c r="D51206" s="2" t="s">
        <v>464</v>
      </c>
      <c r="E51206" s="2"/>
      <c r="F51206" s="2"/>
      <c r="G51206" s="2"/>
      <c r="H51206" s="2"/>
    </row>
    <row r="51207" spans="2:8">
      <c r="B51207" s="2" t="s">
        <v>51655</v>
      </c>
      <c r="C51207" s="2">
        <v>31</v>
      </c>
      <c r="D51207" s="2" t="s">
        <v>464</v>
      </c>
      <c r="E51207" s="2"/>
      <c r="F51207" s="2"/>
      <c r="G51207" s="2"/>
      <c r="H51207" s="2"/>
    </row>
    <row r="51208" spans="2:8">
      <c r="B51208" s="2" t="s">
        <v>51656</v>
      </c>
      <c r="C51208" s="2">
        <v>33</v>
      </c>
      <c r="D51208" s="2" t="s">
        <v>464</v>
      </c>
      <c r="E51208" s="2"/>
      <c r="F51208" s="2"/>
      <c r="G51208" s="2"/>
      <c r="H51208" s="2"/>
    </row>
    <row r="51209" spans="2:8">
      <c r="B51209" s="2" t="s">
        <v>51657</v>
      </c>
      <c r="C51209" s="2">
        <v>32</v>
      </c>
      <c r="D51209" s="2" t="s">
        <v>464</v>
      </c>
      <c r="E51209" s="2"/>
      <c r="F51209" s="2"/>
      <c r="G51209" s="2"/>
      <c r="H51209" s="2"/>
    </row>
    <row r="51210" spans="2:8">
      <c r="B51210" s="2" t="s">
        <v>51658</v>
      </c>
      <c r="C51210" s="2">
        <v>31</v>
      </c>
      <c r="D51210" s="2" t="s">
        <v>464</v>
      </c>
      <c r="E51210" s="2"/>
      <c r="F51210" s="2"/>
      <c r="G51210" s="2"/>
      <c r="H51210" s="2"/>
    </row>
    <row r="51211" spans="2:8">
      <c r="B51211" s="2" t="s">
        <v>51659</v>
      </c>
      <c r="C51211" s="2">
        <v>36</v>
      </c>
      <c r="D51211" s="2" t="s">
        <v>464</v>
      </c>
      <c r="E51211" s="2"/>
      <c r="F51211" s="2"/>
      <c r="G51211" s="2"/>
      <c r="H51211" s="2"/>
    </row>
    <row r="51212" spans="2:8">
      <c r="B51212" s="2" t="s">
        <v>51660</v>
      </c>
      <c r="C51212" s="2">
        <v>36</v>
      </c>
      <c r="D51212" s="2" t="s">
        <v>464</v>
      </c>
      <c r="E51212" s="2"/>
      <c r="F51212" s="2"/>
      <c r="G51212" s="2"/>
      <c r="H51212" s="2"/>
    </row>
    <row r="51213" spans="2:8">
      <c r="B51213" s="2" t="s">
        <v>51661</v>
      </c>
      <c r="C51213" s="2">
        <v>35</v>
      </c>
      <c r="D51213" s="2" t="s">
        <v>464</v>
      </c>
      <c r="E51213" s="2"/>
      <c r="F51213" s="2"/>
      <c r="G51213" s="2"/>
      <c r="H51213" s="2"/>
    </row>
    <row r="51214" spans="2:8">
      <c r="B51214" s="2" t="s">
        <v>51662</v>
      </c>
      <c r="C51214" s="2">
        <v>34</v>
      </c>
      <c r="D51214" s="2" t="s">
        <v>464</v>
      </c>
      <c r="E51214" s="2"/>
      <c r="F51214" s="2"/>
      <c r="G51214" s="2"/>
      <c r="H51214" s="2"/>
    </row>
    <row r="51215" spans="2:8">
      <c r="B51215" s="2" t="s">
        <v>51663</v>
      </c>
      <c r="C51215" s="2">
        <v>34</v>
      </c>
      <c r="D51215" s="2" t="s">
        <v>464</v>
      </c>
      <c r="E51215" s="2"/>
      <c r="F51215" s="2"/>
      <c r="G51215" s="2"/>
      <c r="H51215" s="2"/>
    </row>
    <row r="51216" spans="2:8">
      <c r="B51216" s="2" t="s">
        <v>51664</v>
      </c>
      <c r="C51216" s="2">
        <v>19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21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26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29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32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29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464</v>
      </c>
      <c r="E51223" s="2"/>
      <c r="F51223" s="2"/>
      <c r="G51223" s="2"/>
      <c r="H51223" s="2"/>
    </row>
    <row r="51224" spans="2:8">
      <c r="B51224" s="2" t="s">
        <v>51672</v>
      </c>
      <c r="C51224" s="2">
        <v>32</v>
      </c>
      <c r="D51224" s="2" t="s">
        <v>464</v>
      </c>
      <c r="E51224" s="2"/>
      <c r="F51224" s="2"/>
      <c r="G51224" s="2"/>
      <c r="H51224" s="2"/>
    </row>
    <row r="51225" spans="2:8">
      <c r="B51225" s="2" t="s">
        <v>51673</v>
      </c>
      <c r="C51225" s="2">
        <v>31</v>
      </c>
      <c r="D51225" s="2" t="s">
        <v>464</v>
      </c>
      <c r="E51225" s="2"/>
      <c r="F51225" s="2"/>
      <c r="G51225" s="2"/>
      <c r="H51225" s="2"/>
    </row>
    <row r="51226" spans="2:8">
      <c r="B51226" s="2" t="s">
        <v>51674</v>
      </c>
      <c r="C51226" s="2">
        <v>30</v>
      </c>
      <c r="D51226" s="2" t="s">
        <v>464</v>
      </c>
      <c r="E51226" s="2"/>
      <c r="F51226" s="2"/>
      <c r="G51226" s="2"/>
      <c r="H51226" s="2"/>
    </row>
    <row r="51227" spans="2:8">
      <c r="B51227" s="2" t="s">
        <v>51675</v>
      </c>
      <c r="C51227" s="2">
        <v>20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21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20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20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20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30</v>
      </c>
      <c r="D51232" s="2" t="s">
        <v>464</v>
      </c>
      <c r="E51232" s="2"/>
      <c r="F51232" s="2"/>
      <c r="G51232" s="2"/>
      <c r="H51232" s="2"/>
    </row>
    <row r="51233" spans="2:8">
      <c r="B51233" s="2" t="s">
        <v>51681</v>
      </c>
      <c r="C51233" s="2">
        <v>31</v>
      </c>
      <c r="D51233" s="2" t="s">
        <v>464</v>
      </c>
      <c r="E51233" s="2"/>
      <c r="F51233" s="2"/>
      <c r="G51233" s="2"/>
      <c r="H51233" s="2"/>
    </row>
    <row r="51234" spans="2:8">
      <c r="B51234" s="2" t="s">
        <v>51682</v>
      </c>
      <c r="C51234" s="2">
        <v>32</v>
      </c>
      <c r="D51234" s="2" t="s">
        <v>464</v>
      </c>
      <c r="E51234" s="2"/>
      <c r="F51234" s="2"/>
      <c r="G51234" s="2"/>
      <c r="H51234" s="2"/>
    </row>
    <row r="51235" spans="2:8">
      <c r="B51235" s="2" t="s">
        <v>51683</v>
      </c>
      <c r="C51235" s="2">
        <v>31</v>
      </c>
      <c r="D51235" s="2" t="s">
        <v>464</v>
      </c>
      <c r="E51235" s="2"/>
      <c r="F51235" s="2"/>
      <c r="G51235" s="2"/>
      <c r="H51235" s="2"/>
    </row>
    <row r="51236" spans="2:8">
      <c r="B51236" s="2" t="s">
        <v>51684</v>
      </c>
      <c r="C51236" s="2">
        <v>30</v>
      </c>
      <c r="D51236" s="2" t="s">
        <v>464</v>
      </c>
      <c r="E51236" s="2"/>
      <c r="F51236" s="2"/>
      <c r="G51236" s="2"/>
      <c r="H51236" s="2"/>
    </row>
    <row r="51237" spans="2:8">
      <c r="B51237" s="2" t="s">
        <v>51685</v>
      </c>
      <c r="C51237" s="2">
        <v>26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29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31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30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28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22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15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24</v>
      </c>
      <c r="D51244" s="2" t="s">
        <v>464</v>
      </c>
      <c r="E51244" s="2"/>
      <c r="F51244" s="2"/>
      <c r="G51244" s="2"/>
      <c r="H51244" s="2"/>
    </row>
    <row r="51245" spans="2:8">
      <c r="B51245" s="2" t="s">
        <v>51693</v>
      </c>
      <c r="C51245" s="2">
        <v>25</v>
      </c>
      <c r="D51245" s="2" t="s">
        <v>464</v>
      </c>
      <c r="E51245" s="2"/>
      <c r="F51245" s="2"/>
      <c r="G51245" s="2"/>
      <c r="H51245" s="2"/>
    </row>
    <row r="51246" spans="2:8">
      <c r="B51246" s="2" t="s">
        <v>51694</v>
      </c>
      <c r="C51246" s="2">
        <v>25</v>
      </c>
      <c r="D51246" s="2" t="s">
        <v>464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464</v>
      </c>
      <c r="E51247" s="2"/>
      <c r="F51247" s="2"/>
      <c r="G51247" s="2"/>
      <c r="H51247" s="2"/>
    </row>
    <row r="51248" spans="2:8">
      <c r="B51248" s="2" t="s">
        <v>51696</v>
      </c>
      <c r="C51248" s="2">
        <v>25</v>
      </c>
      <c r="D51248" s="2" t="s">
        <v>464</v>
      </c>
      <c r="E51248" s="2"/>
      <c r="F51248" s="2"/>
      <c r="G51248" s="2"/>
      <c r="H51248" s="2"/>
    </row>
    <row r="51249" spans="2:8">
      <c r="B51249" s="2" t="s">
        <v>51697</v>
      </c>
      <c r="C51249" s="2">
        <v>24</v>
      </c>
      <c r="D51249" s="2" t="s">
        <v>464</v>
      </c>
      <c r="E51249" s="2"/>
      <c r="F51249" s="2"/>
      <c r="G51249" s="2"/>
      <c r="H51249" s="2"/>
    </row>
    <row r="51250" spans="2:8">
      <c r="B51250" s="2" t="s">
        <v>51698</v>
      </c>
      <c r="C51250" s="2">
        <v>24</v>
      </c>
      <c r="D51250" s="2" t="s">
        <v>464</v>
      </c>
      <c r="E51250" s="2"/>
      <c r="F51250" s="2"/>
      <c r="G51250" s="2"/>
      <c r="H51250" s="2"/>
    </row>
    <row r="51251" spans="2:8">
      <c r="B51251" s="2" t="s">
        <v>51699</v>
      </c>
      <c r="C51251" s="2">
        <v>24</v>
      </c>
      <c r="D51251" s="2" t="s">
        <v>464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464</v>
      </c>
      <c r="E51252" s="2"/>
      <c r="F51252" s="2"/>
      <c r="G51252" s="2"/>
      <c r="H51252" s="2"/>
    </row>
    <row r="51253" spans="2:8">
      <c r="B51253" s="2" t="s">
        <v>51701</v>
      </c>
      <c r="C51253" s="2">
        <v>7</v>
      </c>
      <c r="D51253" s="2" t="s">
        <v>464</v>
      </c>
      <c r="E51253" s="2"/>
      <c r="F51253" s="2"/>
      <c r="G51253" s="2"/>
      <c r="H51253" s="2"/>
    </row>
    <row r="51254" spans="2:8">
      <c r="B51254" s="2" t="s">
        <v>51702</v>
      </c>
      <c r="C51254" s="2">
        <v>27</v>
      </c>
      <c r="D51254" s="2" t="s">
        <v>464</v>
      </c>
      <c r="E51254" s="2"/>
      <c r="F51254" s="2"/>
      <c r="G51254" s="2"/>
      <c r="H51254" s="2"/>
    </row>
    <row r="51255" spans="2:8">
      <c r="B51255" s="2" t="s">
        <v>51703</v>
      </c>
      <c r="C51255" s="2">
        <v>27</v>
      </c>
      <c r="D51255" s="2" t="s">
        <v>464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464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464</v>
      </c>
      <c r="E51257" s="2"/>
      <c r="F51257" s="2"/>
      <c r="G51257" s="2"/>
      <c r="H51257" s="2"/>
    </row>
    <row r="51258" spans="2:8">
      <c r="B51258" s="2" t="s">
        <v>51706</v>
      </c>
      <c r="C51258" s="2">
        <v>25</v>
      </c>
      <c r="D51258" s="2" t="s">
        <v>464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464</v>
      </c>
      <c r="E51259" s="2"/>
      <c r="F51259" s="2"/>
      <c r="G51259" s="2"/>
      <c r="H51259" s="2"/>
    </row>
    <row r="51260" spans="2:8">
      <c r="B51260" s="2" t="s">
        <v>51708</v>
      </c>
      <c r="C51260" s="2">
        <v>36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37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30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29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27</v>
      </c>
      <c r="D51264" s="2" t="s">
        <v>464</v>
      </c>
      <c r="E51264" s="2"/>
      <c r="F51264" s="2"/>
      <c r="G51264" s="2"/>
      <c r="H51264" s="2"/>
    </row>
    <row r="51265" spans="2:8">
      <c r="B51265" s="2" t="s">
        <v>51713</v>
      </c>
      <c r="C51265" s="2">
        <v>24</v>
      </c>
      <c r="D51265" s="2" t="s">
        <v>464</v>
      </c>
      <c r="E51265" s="2"/>
      <c r="F51265" s="2"/>
      <c r="G51265" s="2"/>
      <c r="H51265" s="2"/>
    </row>
    <row r="51266" spans="2:8">
      <c r="B51266" s="2" t="s">
        <v>51714</v>
      </c>
      <c r="C51266" s="2">
        <v>24</v>
      </c>
      <c r="D51266" s="2" t="s">
        <v>464</v>
      </c>
      <c r="E51266" s="2"/>
      <c r="F51266" s="2"/>
      <c r="G51266" s="2"/>
      <c r="H51266" s="2"/>
    </row>
    <row r="51267" spans="2:8">
      <c r="B51267" s="2" t="s">
        <v>51715</v>
      </c>
      <c r="C51267" s="2">
        <v>12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13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13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14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13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22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22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22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22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22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21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10</v>
      </c>
      <c r="D51278" s="2" t="s">
        <v>464</v>
      </c>
      <c r="E51278" s="2"/>
      <c r="F51278" s="2"/>
      <c r="G51278" s="2"/>
      <c r="H51278" s="2"/>
    </row>
    <row r="51279" spans="2:8">
      <c r="B51279" s="2" t="s">
        <v>51727</v>
      </c>
      <c r="C51279" s="2">
        <v>13</v>
      </c>
      <c r="D51279" s="2" t="s">
        <v>464</v>
      </c>
      <c r="E51279" s="2"/>
      <c r="F51279" s="2"/>
      <c r="G51279" s="2"/>
      <c r="H51279" s="2"/>
    </row>
    <row r="51280" spans="2:8">
      <c r="B51280" s="2" t="s">
        <v>51728</v>
      </c>
      <c r="C51280" s="2">
        <v>18</v>
      </c>
      <c r="D51280" s="2" t="s">
        <v>464</v>
      </c>
      <c r="E51280" s="2"/>
      <c r="F51280" s="2"/>
      <c r="G51280" s="2"/>
      <c r="H51280" s="2"/>
    </row>
    <row r="51281" spans="2:8">
      <c r="B51281" s="2" t="s">
        <v>51729</v>
      </c>
      <c r="C51281" s="2">
        <v>17</v>
      </c>
      <c r="D51281" s="2" t="s">
        <v>464</v>
      </c>
      <c r="E51281" s="2"/>
      <c r="F51281" s="2"/>
      <c r="G51281" s="2"/>
      <c r="H51281" s="2"/>
    </row>
    <row r="51282" spans="2:8">
      <c r="B51282" s="2" t="s">
        <v>51730</v>
      </c>
      <c r="C51282" s="2">
        <v>18</v>
      </c>
      <c r="D51282" s="2" t="s">
        <v>464</v>
      </c>
      <c r="E51282" s="2"/>
      <c r="F51282" s="2"/>
      <c r="G51282" s="2"/>
      <c r="H51282" s="2"/>
    </row>
    <row r="51283" spans="2:8">
      <c r="B51283" s="2" t="s">
        <v>51731</v>
      </c>
      <c r="C51283" s="2">
        <v>19</v>
      </c>
      <c r="D51283" s="2" t="s">
        <v>464</v>
      </c>
      <c r="E51283" s="2"/>
      <c r="F51283" s="2"/>
      <c r="G51283" s="2"/>
      <c r="H51283" s="2"/>
    </row>
    <row r="51284" spans="2:8">
      <c r="B51284" s="2" t="s">
        <v>51732</v>
      </c>
      <c r="C51284" s="2">
        <v>20</v>
      </c>
      <c r="D51284" s="2" t="s">
        <v>464</v>
      </c>
      <c r="E51284" s="2"/>
      <c r="F51284" s="2"/>
      <c r="G51284" s="2"/>
      <c r="H51284" s="2"/>
    </row>
    <row r="51285" spans="2:8">
      <c r="B51285" s="2" t="s">
        <v>51733</v>
      </c>
      <c r="C51285" s="2">
        <v>21</v>
      </c>
      <c r="D51285" s="2" t="s">
        <v>464</v>
      </c>
      <c r="E51285" s="2"/>
      <c r="F51285" s="2"/>
      <c r="G51285" s="2"/>
      <c r="H51285" s="2"/>
    </row>
    <row r="51286" spans="2:8">
      <c r="B51286" s="2" t="s">
        <v>51734</v>
      </c>
      <c r="C51286" s="2">
        <v>21</v>
      </c>
      <c r="D51286" s="2" t="s">
        <v>464</v>
      </c>
      <c r="E51286" s="2"/>
      <c r="F51286" s="2"/>
      <c r="G51286" s="2"/>
      <c r="H51286" s="2"/>
    </row>
    <row r="51287" spans="2:8">
      <c r="B51287" s="2" t="s">
        <v>51735</v>
      </c>
      <c r="C51287" s="2">
        <v>30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34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35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31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32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30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28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26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24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29</v>
      </c>
      <c r="D51297" s="2" t="s">
        <v>464</v>
      </c>
      <c r="E51297" s="2"/>
      <c r="F51297" s="2"/>
      <c r="G51297" s="2"/>
      <c r="H51297" s="2"/>
    </row>
    <row r="51298" spans="2:8">
      <c r="B51298" s="2" t="s">
        <v>51746</v>
      </c>
      <c r="C51298" s="2">
        <v>30</v>
      </c>
      <c r="D51298" s="2" t="s">
        <v>464</v>
      </c>
      <c r="E51298" s="2"/>
      <c r="F51298" s="2"/>
      <c r="G51298" s="2"/>
      <c r="H51298" s="2"/>
    </row>
    <row r="51299" spans="2:8">
      <c r="B51299" s="2" t="s">
        <v>51747</v>
      </c>
      <c r="C51299" s="2">
        <v>30</v>
      </c>
      <c r="D51299" s="2" t="s">
        <v>464</v>
      </c>
      <c r="E51299" s="2"/>
      <c r="F51299" s="2"/>
      <c r="G51299" s="2"/>
      <c r="H51299" s="2"/>
    </row>
    <row r="51300" spans="2:8">
      <c r="B51300" s="2" t="s">
        <v>51748</v>
      </c>
      <c r="C51300" s="2">
        <v>31</v>
      </c>
      <c r="D51300" s="2" t="s">
        <v>464</v>
      </c>
      <c r="E51300" s="2"/>
      <c r="F51300" s="2"/>
      <c r="G51300" s="2"/>
      <c r="H51300" s="2"/>
    </row>
    <row r="51301" spans="2:8">
      <c r="B51301" s="2" t="s">
        <v>51749</v>
      </c>
      <c r="C51301" s="2">
        <v>30</v>
      </c>
      <c r="D51301" s="2" t="s">
        <v>464</v>
      </c>
      <c r="E51301" s="2"/>
      <c r="F51301" s="2"/>
      <c r="G51301" s="2"/>
      <c r="H51301" s="2"/>
    </row>
    <row r="51302" spans="2:8">
      <c r="B51302" s="2" t="s">
        <v>51750</v>
      </c>
      <c r="C51302" s="2">
        <v>29</v>
      </c>
      <c r="D51302" s="2" t="s">
        <v>464</v>
      </c>
      <c r="E51302" s="2"/>
      <c r="F51302" s="2"/>
      <c r="G51302" s="2"/>
      <c r="H51302" s="2"/>
    </row>
    <row r="51303" spans="2:8">
      <c r="B51303" s="2" t="s">
        <v>51751</v>
      </c>
      <c r="C51303" s="2">
        <v>28</v>
      </c>
      <c r="D51303" s="2" t="s">
        <v>464</v>
      </c>
      <c r="E51303" s="2"/>
      <c r="F51303" s="2"/>
      <c r="G51303" s="2"/>
      <c r="H51303" s="2"/>
    </row>
    <row r="51304" spans="2:8">
      <c r="B51304" s="2" t="s">
        <v>51752</v>
      </c>
      <c r="C51304" s="2">
        <v>28</v>
      </c>
      <c r="D51304" s="2" t="s">
        <v>464</v>
      </c>
      <c r="E51304" s="2"/>
      <c r="F51304" s="2"/>
      <c r="G51304" s="2"/>
      <c r="H51304" s="2"/>
    </row>
    <row r="51305" spans="2:8">
      <c r="B51305" s="2" t="s">
        <v>51753</v>
      </c>
      <c r="C51305" s="2">
        <v>29</v>
      </c>
      <c r="D51305" s="2" t="s">
        <v>464</v>
      </c>
      <c r="E51305" s="2"/>
      <c r="F51305" s="2"/>
      <c r="G51305" s="2"/>
      <c r="H51305" s="2"/>
    </row>
    <row r="51306" spans="2:8">
      <c r="B51306" s="2" t="s">
        <v>51754</v>
      </c>
      <c r="C51306" s="2">
        <v>32</v>
      </c>
      <c r="D51306" s="2" t="s">
        <v>464</v>
      </c>
      <c r="E51306" s="2"/>
      <c r="F51306" s="2"/>
      <c r="G51306" s="2"/>
      <c r="H51306" s="2"/>
    </row>
    <row r="51307" spans="2:8">
      <c r="B51307" s="2" t="s">
        <v>51755</v>
      </c>
      <c r="C51307" s="2">
        <v>31</v>
      </c>
      <c r="D51307" s="2" t="s">
        <v>464</v>
      </c>
      <c r="E51307" s="2"/>
      <c r="F51307" s="2"/>
      <c r="G51307" s="2"/>
      <c r="H51307" s="2"/>
    </row>
    <row r="51308" spans="2:8">
      <c r="B51308" s="2" t="s">
        <v>51756</v>
      </c>
      <c r="C51308" s="2">
        <v>32</v>
      </c>
      <c r="D51308" s="2" t="s">
        <v>464</v>
      </c>
      <c r="E51308" s="2"/>
      <c r="F51308" s="2"/>
      <c r="G51308" s="2"/>
      <c r="H51308" s="2"/>
    </row>
    <row r="51309" spans="2:8">
      <c r="B51309" s="2" t="s">
        <v>51757</v>
      </c>
      <c r="C51309" s="2">
        <v>31</v>
      </c>
      <c r="D51309" s="2" t="s">
        <v>464</v>
      </c>
      <c r="E51309" s="2"/>
      <c r="F51309" s="2"/>
      <c r="G51309" s="2"/>
      <c r="H51309" s="2"/>
    </row>
    <row r="51310" spans="2:8">
      <c r="B51310" s="2" t="s">
        <v>51758</v>
      </c>
      <c r="C51310" s="2">
        <v>29</v>
      </c>
      <c r="D51310" s="2" t="s">
        <v>464</v>
      </c>
      <c r="E51310" s="2"/>
      <c r="F51310" s="2"/>
      <c r="G51310" s="2"/>
      <c r="H51310" s="2"/>
    </row>
    <row r="51311" spans="2:8">
      <c r="B51311" s="2" t="s">
        <v>51759</v>
      </c>
      <c r="C51311" s="2">
        <v>29</v>
      </c>
      <c r="D51311" s="2" t="s">
        <v>464</v>
      </c>
      <c r="E51311" s="2"/>
      <c r="F51311" s="2"/>
      <c r="G51311" s="2"/>
      <c r="H51311" s="2"/>
    </row>
    <row r="51312" spans="2:8">
      <c r="B51312" s="2" t="s">
        <v>51760</v>
      </c>
      <c r="C51312" s="2">
        <v>28</v>
      </c>
      <c r="D51312" s="2" t="s">
        <v>464</v>
      </c>
      <c r="E51312" s="2"/>
      <c r="F51312" s="2"/>
      <c r="G51312" s="2"/>
      <c r="H51312" s="2"/>
    </row>
    <row r="51313" spans="2:8">
      <c r="B51313" s="2" t="s">
        <v>51761</v>
      </c>
      <c r="C51313" s="2">
        <v>28</v>
      </c>
      <c r="D51313" s="2" t="s">
        <v>464</v>
      </c>
      <c r="E51313" s="2"/>
      <c r="F51313" s="2"/>
      <c r="G51313" s="2"/>
      <c r="H51313" s="2"/>
    </row>
    <row r="51314" spans="2:8">
      <c r="B51314" s="2" t="s">
        <v>51762</v>
      </c>
      <c r="C51314" s="2">
        <v>28</v>
      </c>
      <c r="D51314" s="2" t="s">
        <v>464</v>
      </c>
      <c r="E51314" s="2"/>
      <c r="F51314" s="2"/>
      <c r="G51314" s="2"/>
      <c r="H51314" s="2"/>
    </row>
    <row r="51315" spans="2:8">
      <c r="B51315" s="2" t="s">
        <v>51763</v>
      </c>
      <c r="C51315" s="2">
        <v>27</v>
      </c>
      <c r="D51315" s="2" t="s">
        <v>464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464</v>
      </c>
      <c r="E51316" s="2"/>
      <c r="F51316" s="2"/>
      <c r="G51316" s="2"/>
      <c r="H51316" s="2"/>
    </row>
    <row r="51317" spans="2:8">
      <c r="B51317" s="2" t="s">
        <v>51765</v>
      </c>
      <c r="C51317" s="2">
        <v>25</v>
      </c>
      <c r="D51317" s="2" t="s">
        <v>464</v>
      </c>
      <c r="E51317" s="2"/>
      <c r="F51317" s="2"/>
      <c r="G51317" s="2"/>
      <c r="H51317" s="2"/>
    </row>
    <row r="51318" spans="2:8">
      <c r="B51318" s="2" t="s">
        <v>51766</v>
      </c>
      <c r="C51318" s="2">
        <v>26</v>
      </c>
      <c r="D51318" s="2" t="s">
        <v>464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464</v>
      </c>
      <c r="E51319" s="2"/>
      <c r="F51319" s="2"/>
      <c r="G51319" s="2"/>
      <c r="H51319" s="2"/>
    </row>
    <row r="51320" spans="2:8">
      <c r="B51320" s="2" t="s">
        <v>51768</v>
      </c>
      <c r="C51320" s="2">
        <v>26</v>
      </c>
      <c r="D51320" s="2" t="s">
        <v>464</v>
      </c>
      <c r="E51320" s="2"/>
      <c r="F51320" s="2"/>
      <c r="G51320" s="2"/>
      <c r="H51320" s="2"/>
    </row>
    <row r="51321" spans="2:8">
      <c r="B51321" s="2" t="s">
        <v>51769</v>
      </c>
      <c r="C51321" s="2">
        <v>24</v>
      </c>
      <c r="D51321" s="2" t="s">
        <v>464</v>
      </c>
      <c r="E51321" s="2"/>
      <c r="F51321" s="2"/>
      <c r="G51321" s="2"/>
      <c r="H51321" s="2"/>
    </row>
    <row r="51322" spans="2:8">
      <c r="B51322" s="2" t="s">
        <v>51770</v>
      </c>
      <c r="C51322" s="2">
        <v>24</v>
      </c>
      <c r="D51322" s="2" t="s">
        <v>464</v>
      </c>
      <c r="E51322" s="2"/>
      <c r="F51322" s="2"/>
      <c r="G51322" s="2"/>
      <c r="H51322" s="2"/>
    </row>
    <row r="51323" spans="2:8">
      <c r="B51323" s="2" t="s">
        <v>51771</v>
      </c>
      <c r="C51323" s="2">
        <v>23</v>
      </c>
      <c r="D51323" s="2" t="s">
        <v>464</v>
      </c>
      <c r="E51323" s="2"/>
      <c r="F51323" s="2"/>
      <c r="G51323" s="2"/>
      <c r="H51323" s="2"/>
    </row>
    <row r="51324" spans="2:8">
      <c r="B51324" s="2" t="s">
        <v>51772</v>
      </c>
      <c r="C51324" s="2">
        <v>24</v>
      </c>
      <c r="D51324" s="2" t="s">
        <v>464</v>
      </c>
      <c r="E51324" s="2"/>
      <c r="F51324" s="2"/>
      <c r="G51324" s="2"/>
      <c r="H51324" s="2"/>
    </row>
    <row r="51325" spans="2:8">
      <c r="B51325" s="2" t="s">
        <v>51773</v>
      </c>
      <c r="C51325" s="2">
        <v>30</v>
      </c>
      <c r="D51325" s="2" t="s">
        <v>464</v>
      </c>
      <c r="E51325" s="2"/>
      <c r="F51325" s="2"/>
      <c r="G51325" s="2"/>
      <c r="H51325" s="2"/>
    </row>
    <row r="51326" spans="2:8">
      <c r="B51326" s="2" t="s">
        <v>51774</v>
      </c>
      <c r="C51326" s="2">
        <v>32</v>
      </c>
      <c r="D51326" s="2" t="s">
        <v>464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464</v>
      </c>
      <c r="E51327" s="2"/>
      <c r="F51327" s="2"/>
      <c r="G51327" s="2"/>
      <c r="H51327" s="2"/>
    </row>
    <row r="51328" spans="2:8">
      <c r="B51328" s="2" t="s">
        <v>51776</v>
      </c>
      <c r="C51328" s="2">
        <v>32</v>
      </c>
      <c r="D51328" s="2" t="s">
        <v>464</v>
      </c>
      <c r="E51328" s="2"/>
      <c r="F51328" s="2"/>
      <c r="G51328" s="2"/>
      <c r="H51328" s="2"/>
    </row>
    <row r="51329" spans="2:8">
      <c r="B51329" s="2" t="s">
        <v>51777</v>
      </c>
      <c r="C51329" s="2">
        <v>31</v>
      </c>
      <c r="D51329" s="2" t="s">
        <v>464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464</v>
      </c>
      <c r="E51330" s="2"/>
      <c r="F51330" s="2"/>
      <c r="G51330" s="2"/>
      <c r="H51330" s="2"/>
    </row>
    <row r="51331" spans="2:8">
      <c r="B51331" s="2" t="s">
        <v>51779</v>
      </c>
      <c r="C51331" s="2">
        <v>23</v>
      </c>
      <c r="D51331" s="2" t="s">
        <v>464</v>
      </c>
      <c r="E51331" s="2"/>
      <c r="F51331" s="2"/>
      <c r="G51331" s="2"/>
      <c r="H51331" s="2"/>
    </row>
    <row r="51332" spans="2:8">
      <c r="B51332" s="2" t="s">
        <v>51780</v>
      </c>
      <c r="C51332" s="2">
        <v>24</v>
      </c>
      <c r="D51332" s="2" t="s">
        <v>464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464</v>
      </c>
      <c r="E51333" s="2"/>
      <c r="F51333" s="2"/>
      <c r="G51333" s="2"/>
      <c r="H51333" s="2"/>
    </row>
    <row r="51334" spans="2:8">
      <c r="B51334" s="2" t="s">
        <v>51782</v>
      </c>
      <c r="C51334" s="2">
        <v>31</v>
      </c>
      <c r="D51334" s="2" t="s">
        <v>464</v>
      </c>
      <c r="E51334" s="2"/>
      <c r="F51334" s="2"/>
      <c r="G51334" s="2"/>
      <c r="H51334" s="2"/>
    </row>
    <row r="51335" spans="2:8">
      <c r="B51335" s="2" t="s">
        <v>51783</v>
      </c>
      <c r="C51335" s="2">
        <v>29</v>
      </c>
      <c r="D51335" s="2" t="s">
        <v>464</v>
      </c>
      <c r="E51335" s="2"/>
      <c r="F51335" s="2"/>
      <c r="G51335" s="2"/>
      <c r="H51335" s="2"/>
    </row>
    <row r="51336" spans="2:8">
      <c r="B51336" s="2" t="s">
        <v>51784</v>
      </c>
      <c r="C51336" s="2">
        <v>24</v>
      </c>
      <c r="D51336" s="2" t="s">
        <v>464</v>
      </c>
      <c r="E51336" s="2"/>
      <c r="F51336" s="2"/>
      <c r="G51336" s="2"/>
      <c r="H51336" s="2"/>
    </row>
    <row r="51337" spans="2:8">
      <c r="B51337" s="2" t="s">
        <v>51785</v>
      </c>
      <c r="C51337" s="2">
        <v>10</v>
      </c>
      <c r="D51337" s="2" t="s">
        <v>464</v>
      </c>
      <c r="E51337" s="2"/>
      <c r="F51337" s="2"/>
      <c r="G51337" s="2"/>
      <c r="H51337" s="2"/>
    </row>
    <row r="51338" spans="2:8">
      <c r="B51338" s="2" t="s">
        <v>51786</v>
      </c>
      <c r="C51338" s="2">
        <v>18</v>
      </c>
      <c r="D51338" s="2" t="s">
        <v>464</v>
      </c>
      <c r="E51338" s="2"/>
      <c r="F51338" s="2"/>
      <c r="G51338" s="2"/>
      <c r="H51338" s="2"/>
    </row>
    <row r="51339" spans="2:8">
      <c r="B51339" s="2" t="s">
        <v>51787</v>
      </c>
      <c r="C51339" s="2">
        <v>20</v>
      </c>
      <c r="D51339" s="2" t="s">
        <v>464</v>
      </c>
      <c r="E51339" s="2"/>
      <c r="F51339" s="2"/>
      <c r="G51339" s="2"/>
      <c r="H51339" s="2"/>
    </row>
    <row r="51340" spans="2:8">
      <c r="B51340" s="2" t="s">
        <v>51788</v>
      </c>
      <c r="C51340" s="2">
        <v>24</v>
      </c>
      <c r="D51340" s="2" t="s">
        <v>464</v>
      </c>
      <c r="E51340" s="2"/>
      <c r="F51340" s="2"/>
      <c r="G51340" s="2"/>
      <c r="H51340" s="2"/>
    </row>
    <row r="51341" spans="2:8">
      <c r="B51341" s="2" t="s">
        <v>51789</v>
      </c>
      <c r="C51341" s="2">
        <v>24</v>
      </c>
      <c r="D51341" s="2" t="s">
        <v>464</v>
      </c>
      <c r="E51341" s="2"/>
      <c r="F51341" s="2"/>
      <c r="G51341" s="2"/>
      <c r="H51341" s="2"/>
    </row>
    <row r="51342" spans="2:8">
      <c r="B51342" s="2" t="s">
        <v>51790</v>
      </c>
      <c r="C51342" s="2">
        <v>24</v>
      </c>
      <c r="D51342" s="2" t="s">
        <v>464</v>
      </c>
      <c r="E51342" s="2"/>
      <c r="F51342" s="2"/>
      <c r="G51342" s="2"/>
      <c r="H51342" s="2"/>
    </row>
    <row r="51343" spans="2:8">
      <c r="B51343" s="2" t="s">
        <v>51791</v>
      </c>
      <c r="C51343" s="2">
        <v>20</v>
      </c>
      <c r="D51343" s="2" t="s">
        <v>464</v>
      </c>
      <c r="E51343" s="2"/>
      <c r="F51343" s="2"/>
      <c r="G51343" s="2"/>
      <c r="H51343" s="2"/>
    </row>
    <row r="51344" spans="2:8">
      <c r="B51344" s="2" t="s">
        <v>51792</v>
      </c>
      <c r="C51344" s="2">
        <v>26</v>
      </c>
      <c r="D51344" s="2" t="s">
        <v>464</v>
      </c>
      <c r="E51344" s="2"/>
      <c r="F51344" s="2"/>
      <c r="G51344" s="2"/>
      <c r="H51344" s="2"/>
    </row>
    <row r="51345" spans="2:8">
      <c r="B51345" s="2" t="s">
        <v>51793</v>
      </c>
      <c r="C51345" s="2">
        <v>25</v>
      </c>
      <c r="D51345" s="2" t="s">
        <v>464</v>
      </c>
      <c r="E51345" s="2"/>
      <c r="F51345" s="2"/>
      <c r="G51345" s="2"/>
      <c r="H51345" s="2"/>
    </row>
    <row r="51346" spans="2:8">
      <c r="B51346" s="2" t="s">
        <v>51794</v>
      </c>
      <c r="C51346" s="2">
        <v>23</v>
      </c>
      <c r="D51346" s="2" t="s">
        <v>464</v>
      </c>
      <c r="E51346" s="2"/>
      <c r="F51346" s="2"/>
      <c r="G51346" s="2"/>
      <c r="H51346" s="2"/>
    </row>
    <row r="51347" spans="2:8">
      <c r="B51347" s="2" t="s">
        <v>51795</v>
      </c>
      <c r="C51347" s="2">
        <v>13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16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17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19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21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23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23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22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20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19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20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21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23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28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30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32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31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30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31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33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32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30</v>
      </c>
      <c r="D51370" s="2" t="s">
        <v>464</v>
      </c>
      <c r="E51370" s="2"/>
      <c r="F51370" s="2"/>
      <c r="G51370" s="2"/>
      <c r="H51370" s="2"/>
    </row>
    <row r="51371" spans="2:8">
      <c r="B51371" s="2" t="s">
        <v>51819</v>
      </c>
      <c r="C51371" s="2">
        <v>30</v>
      </c>
      <c r="D51371" s="2" t="s">
        <v>464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464</v>
      </c>
      <c r="E51372" s="2"/>
      <c r="F51372" s="2"/>
      <c r="G51372" s="2"/>
      <c r="H51372" s="2"/>
    </row>
    <row r="51373" spans="2:8">
      <c r="B51373" s="2" t="s">
        <v>51821</v>
      </c>
      <c r="C51373" s="2">
        <v>24</v>
      </c>
      <c r="D51373" s="2" t="s">
        <v>464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27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28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27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25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25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24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464</v>
      </c>
      <c r="E51381" s="2"/>
      <c r="F51381" s="2"/>
      <c r="G51381" s="2"/>
      <c r="H51381" s="2"/>
    </row>
    <row r="51382" spans="2:8">
      <c r="B51382" s="2" t="s">
        <v>51830</v>
      </c>
      <c r="C51382" s="2">
        <v>35</v>
      </c>
      <c r="D51382" s="2" t="s">
        <v>464</v>
      </c>
      <c r="E51382" s="2"/>
      <c r="F51382" s="2"/>
      <c r="G51382" s="2"/>
      <c r="H51382" s="2"/>
    </row>
    <row r="51383" spans="2:8">
      <c r="B51383" s="2" t="s">
        <v>51831</v>
      </c>
      <c r="C51383" s="2">
        <v>34</v>
      </c>
      <c r="D51383" s="2" t="s">
        <v>464</v>
      </c>
      <c r="E51383" s="2"/>
      <c r="F51383" s="2"/>
      <c r="G51383" s="2"/>
      <c r="H51383" s="2"/>
    </row>
    <row r="51384" spans="2:8">
      <c r="B51384" s="2" t="s">
        <v>51832</v>
      </c>
      <c r="C51384" s="2">
        <v>33</v>
      </c>
      <c r="D51384" s="2" t="s">
        <v>464</v>
      </c>
      <c r="E51384" s="2"/>
      <c r="F51384" s="2"/>
      <c r="G51384" s="2"/>
      <c r="H51384" s="2"/>
    </row>
    <row r="51385" spans="2:8">
      <c r="B51385" s="2" t="s">
        <v>51833</v>
      </c>
      <c r="C51385" s="2">
        <v>31</v>
      </c>
      <c r="D51385" s="2" t="s">
        <v>464</v>
      </c>
      <c r="E51385" s="2"/>
      <c r="F51385" s="2"/>
      <c r="G51385" s="2"/>
      <c r="H51385" s="2"/>
    </row>
    <row r="51386" spans="2:8">
      <c r="B51386" s="2" t="s">
        <v>51834</v>
      </c>
      <c r="C51386" s="2">
        <v>30</v>
      </c>
      <c r="D51386" s="2" t="s">
        <v>464</v>
      </c>
      <c r="E51386" s="2"/>
      <c r="F51386" s="2"/>
      <c r="G51386" s="2"/>
      <c r="H51386" s="2"/>
    </row>
    <row r="51387" spans="2:8">
      <c r="B51387" s="2" t="s">
        <v>51835</v>
      </c>
      <c r="C51387" s="2">
        <v>30</v>
      </c>
      <c r="D51387" s="2" t="s">
        <v>464</v>
      </c>
      <c r="E51387" s="2"/>
      <c r="F51387" s="2"/>
      <c r="G51387" s="2"/>
      <c r="H51387" s="2"/>
    </row>
    <row r="51388" spans="2:8">
      <c r="B51388" s="2" t="s">
        <v>51836</v>
      </c>
      <c r="C51388" s="2">
        <v>23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24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24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23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21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21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20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20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20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19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27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30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28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26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24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26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27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23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20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19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18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13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10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11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23</v>
      </c>
      <c r="D51417" s="2" t="s">
        <v>464</v>
      </c>
      <c r="E51417" s="2"/>
      <c r="F51417" s="2"/>
      <c r="G51417" s="2"/>
      <c r="H51417" s="2"/>
    </row>
    <row r="51418" spans="2:8">
      <c r="B51418" s="2" t="s">
        <v>51866</v>
      </c>
      <c r="C51418" s="2">
        <v>26</v>
      </c>
      <c r="D51418" s="2" t="s">
        <v>464</v>
      </c>
      <c r="E51418" s="2"/>
      <c r="F51418" s="2"/>
      <c r="G51418" s="2"/>
      <c r="H51418" s="2"/>
    </row>
    <row r="51419" spans="2:8">
      <c r="B51419" s="2" t="s">
        <v>51867</v>
      </c>
      <c r="C51419" s="2">
        <v>14</v>
      </c>
      <c r="D51419" s="2" t="s">
        <v>464</v>
      </c>
      <c r="E51419" s="2"/>
      <c r="F51419" s="2"/>
      <c r="G51419" s="2"/>
      <c r="H51419" s="2"/>
    </row>
    <row r="51420" spans="2:8">
      <c r="B51420" s="2" t="s">
        <v>51868</v>
      </c>
      <c r="C51420" s="2">
        <v>19</v>
      </c>
      <c r="D51420" s="2" t="s">
        <v>464</v>
      </c>
      <c r="E51420" s="2"/>
      <c r="F51420" s="2"/>
      <c r="G51420" s="2"/>
      <c r="H51420" s="2"/>
    </row>
    <row r="51421" spans="2:8">
      <c r="B51421" s="2" t="s">
        <v>51869</v>
      </c>
      <c r="C51421" s="2">
        <v>22</v>
      </c>
      <c r="D51421" s="2" t="s">
        <v>464</v>
      </c>
      <c r="E51421" s="2"/>
      <c r="F51421" s="2"/>
      <c r="G51421" s="2"/>
      <c r="H51421" s="2"/>
    </row>
    <row r="51422" spans="2:8">
      <c r="B51422" s="2" t="s">
        <v>51870</v>
      </c>
      <c r="C51422" s="2">
        <v>23</v>
      </c>
      <c r="D51422" s="2" t="s">
        <v>464</v>
      </c>
      <c r="E51422" s="2"/>
      <c r="F51422" s="2"/>
      <c r="G51422" s="2"/>
      <c r="H51422" s="2"/>
    </row>
    <row r="51423" spans="2:8">
      <c r="B51423" s="2" t="s">
        <v>51871</v>
      </c>
      <c r="C51423" s="2">
        <v>22</v>
      </c>
      <c r="D51423" s="2" t="s">
        <v>464</v>
      </c>
      <c r="E51423" s="2"/>
      <c r="F51423" s="2"/>
      <c r="G51423" s="2"/>
      <c r="H51423" s="2"/>
    </row>
    <row r="51424" spans="2:8">
      <c r="B51424" s="2" t="s">
        <v>51872</v>
      </c>
      <c r="C51424" s="2">
        <v>21</v>
      </c>
      <c r="D51424" s="2" t="s">
        <v>464</v>
      </c>
      <c r="E51424" s="2"/>
      <c r="F51424" s="2"/>
      <c r="G51424" s="2"/>
      <c r="H51424" s="2"/>
    </row>
    <row r="51425" spans="2:8">
      <c r="B51425" s="2" t="s">
        <v>51873</v>
      </c>
      <c r="C51425" s="2">
        <v>21</v>
      </c>
      <c r="D51425" s="2" t="s">
        <v>464</v>
      </c>
      <c r="E51425" s="2"/>
      <c r="F51425" s="2"/>
      <c r="G51425" s="2"/>
      <c r="H51425" s="2"/>
    </row>
    <row r="51426" spans="2:8">
      <c r="B51426" s="2" t="s">
        <v>51874</v>
      </c>
      <c r="C51426" s="2">
        <v>21</v>
      </c>
      <c r="D51426" s="2" t="s">
        <v>464</v>
      </c>
      <c r="E51426" s="2"/>
      <c r="F51426" s="2"/>
      <c r="G51426" s="2"/>
      <c r="H51426" s="2"/>
    </row>
    <row r="51427" spans="2:8">
      <c r="B51427" s="2" t="s">
        <v>51875</v>
      </c>
      <c r="C51427" s="2">
        <v>21</v>
      </c>
      <c r="D51427" s="2" t="s">
        <v>464</v>
      </c>
      <c r="E51427" s="2"/>
      <c r="F51427" s="2"/>
      <c r="G51427" s="2"/>
      <c r="H51427" s="2"/>
    </row>
    <row r="51428" spans="2:8">
      <c r="B51428" s="2" t="s">
        <v>51876</v>
      </c>
      <c r="C51428" s="2">
        <v>23</v>
      </c>
      <c r="D51428" s="2" t="s">
        <v>464</v>
      </c>
      <c r="E51428" s="2"/>
      <c r="F51428" s="2"/>
      <c r="G51428" s="2"/>
      <c r="H51428" s="2"/>
    </row>
    <row r="51429" spans="2:8">
      <c r="B51429" s="2" t="s">
        <v>51877</v>
      </c>
      <c r="C51429" s="2">
        <v>15</v>
      </c>
      <c r="D51429" s="2" t="s">
        <v>464</v>
      </c>
      <c r="E51429" s="2"/>
      <c r="F51429" s="2"/>
      <c r="G51429" s="2"/>
      <c r="H51429" s="2"/>
    </row>
    <row r="51430" spans="2:8">
      <c r="B51430" s="2" t="s">
        <v>51878</v>
      </c>
      <c r="C51430" s="2">
        <v>28</v>
      </c>
      <c r="D51430" s="2" t="s">
        <v>464</v>
      </c>
      <c r="E51430" s="2"/>
      <c r="F51430" s="2"/>
      <c r="G51430" s="2"/>
      <c r="H51430" s="2"/>
    </row>
    <row r="51431" spans="2:8">
      <c r="B51431" s="2" t="s">
        <v>51879</v>
      </c>
      <c r="C51431" s="2">
        <v>29</v>
      </c>
      <c r="D51431" s="2" t="s">
        <v>464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464</v>
      </c>
      <c r="E51432" s="2"/>
      <c r="F51432" s="2"/>
      <c r="G51432" s="2"/>
      <c r="H51432" s="2"/>
    </row>
    <row r="51433" spans="2:8">
      <c r="B51433" s="2" t="s">
        <v>51881</v>
      </c>
      <c r="C51433" s="2">
        <v>28</v>
      </c>
      <c r="D51433" s="2" t="s">
        <v>464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464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464</v>
      </c>
      <c r="E51435" s="2"/>
      <c r="F51435" s="2"/>
      <c r="G51435" s="2"/>
      <c r="H51435" s="2"/>
    </row>
    <row r="51436" spans="2:8">
      <c r="B51436" s="2" t="s">
        <v>51884</v>
      </c>
      <c r="C51436" s="2">
        <v>31</v>
      </c>
      <c r="D51436" s="2" t="s">
        <v>464</v>
      </c>
      <c r="E51436" s="2"/>
      <c r="F51436" s="2"/>
      <c r="G51436" s="2"/>
      <c r="H51436" s="2"/>
    </row>
    <row r="51437" spans="2:8">
      <c r="B51437" s="2" t="s">
        <v>51885</v>
      </c>
      <c r="C51437" s="2">
        <v>31</v>
      </c>
      <c r="D51437" s="2" t="s">
        <v>464</v>
      </c>
      <c r="E51437" s="2"/>
      <c r="F51437" s="2"/>
      <c r="G51437" s="2"/>
      <c r="H51437" s="2"/>
    </row>
    <row r="51438" spans="2:8">
      <c r="B51438" s="2" t="s">
        <v>51886</v>
      </c>
      <c r="C51438" s="2">
        <v>30</v>
      </c>
      <c r="D51438" s="2" t="s">
        <v>464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464</v>
      </c>
      <c r="E51439" s="2"/>
      <c r="F51439" s="2"/>
      <c r="G51439" s="2"/>
      <c r="H51439" s="2"/>
    </row>
    <row r="51440" spans="2:8">
      <c r="B51440" s="2" t="s">
        <v>51888</v>
      </c>
      <c r="C51440" s="2">
        <v>22</v>
      </c>
      <c r="D51440" s="2" t="s">
        <v>464</v>
      </c>
      <c r="E51440" s="2"/>
      <c r="F51440" s="2"/>
      <c r="G51440" s="2"/>
      <c r="H51440" s="2"/>
    </row>
    <row r="51441" spans="2:8">
      <c r="B51441" s="2" t="s">
        <v>51889</v>
      </c>
      <c r="C51441" s="2">
        <v>18</v>
      </c>
      <c r="D51441" s="2" t="s">
        <v>464</v>
      </c>
      <c r="E51441" s="2"/>
      <c r="F51441" s="2"/>
      <c r="G51441" s="2"/>
      <c r="H51441" s="2"/>
    </row>
    <row r="51442" spans="2:8">
      <c r="B51442" s="2" t="s">
        <v>51890</v>
      </c>
      <c r="C51442" s="2">
        <v>32</v>
      </c>
      <c r="D51442" s="2" t="s">
        <v>464</v>
      </c>
      <c r="E51442" s="2"/>
      <c r="F51442" s="2"/>
      <c r="G51442" s="2"/>
      <c r="H51442" s="2"/>
    </row>
    <row r="51443" spans="2:8">
      <c r="B51443" s="2" t="s">
        <v>51891</v>
      </c>
      <c r="C51443" s="2">
        <v>33</v>
      </c>
      <c r="D51443" s="2" t="s">
        <v>464</v>
      </c>
      <c r="E51443" s="2"/>
      <c r="F51443" s="2"/>
      <c r="G51443" s="2"/>
      <c r="H51443" s="2"/>
    </row>
    <row r="51444" spans="2:8">
      <c r="B51444" s="2" t="s">
        <v>51892</v>
      </c>
      <c r="C51444" s="2">
        <v>28</v>
      </c>
      <c r="D51444" s="2" t="s">
        <v>464</v>
      </c>
      <c r="E51444" s="2"/>
      <c r="F51444" s="2"/>
      <c r="G51444" s="2"/>
      <c r="H51444" s="2"/>
    </row>
    <row r="51445" spans="2:8">
      <c r="B51445" s="2" t="s">
        <v>51893</v>
      </c>
      <c r="C51445" s="2">
        <v>15</v>
      </c>
      <c r="D51445" s="2" t="s">
        <v>464</v>
      </c>
      <c r="E51445" s="2"/>
      <c r="F51445" s="2"/>
      <c r="G51445" s="2"/>
      <c r="H51445" s="2"/>
    </row>
    <row r="51446" spans="2:8">
      <c r="B51446" s="2" t="s">
        <v>51894</v>
      </c>
      <c r="C51446" s="2">
        <v>10</v>
      </c>
      <c r="D51446" s="2" t="s">
        <v>464</v>
      </c>
      <c r="E51446" s="2"/>
      <c r="F51446" s="2"/>
      <c r="G51446" s="2"/>
      <c r="H51446" s="2"/>
    </row>
    <row r="51447" spans="2:8">
      <c r="B51447" s="2" t="s">
        <v>51895</v>
      </c>
      <c r="C51447" s="2">
        <v>33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35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36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25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27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26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22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23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35</v>
      </c>
      <c r="D51457" s="2" t="s">
        <v>464</v>
      </c>
      <c r="E51457" s="2"/>
      <c r="F51457" s="2"/>
      <c r="G51457" s="2"/>
      <c r="H51457" s="2"/>
    </row>
    <row r="51458" spans="2:8">
      <c r="B51458" s="2" t="s">
        <v>51906</v>
      </c>
      <c r="C51458" s="2">
        <v>36</v>
      </c>
      <c r="D51458" s="2" t="s">
        <v>464</v>
      </c>
      <c r="E51458" s="2"/>
      <c r="F51458" s="2"/>
      <c r="G51458" s="2"/>
      <c r="H51458" s="2"/>
    </row>
    <row r="51459" spans="2:8">
      <c r="B51459" s="2" t="s">
        <v>51907</v>
      </c>
      <c r="C51459" s="2">
        <v>35</v>
      </c>
      <c r="D51459" s="2" t="s">
        <v>464</v>
      </c>
      <c r="E51459" s="2"/>
      <c r="F51459" s="2"/>
      <c r="G51459" s="2"/>
      <c r="H51459" s="2"/>
    </row>
    <row r="51460" spans="2:8">
      <c r="B51460" s="2" t="s">
        <v>51908</v>
      </c>
      <c r="C51460" s="2">
        <v>33</v>
      </c>
      <c r="D51460" s="2" t="s">
        <v>464</v>
      </c>
      <c r="E51460" s="2"/>
      <c r="F51460" s="2"/>
      <c r="G51460" s="2"/>
      <c r="H51460" s="2"/>
    </row>
    <row r="51461" spans="2:8">
      <c r="B51461" s="2" t="s">
        <v>51909</v>
      </c>
      <c r="C51461" s="2">
        <v>33</v>
      </c>
      <c r="D51461" s="2" t="s">
        <v>464</v>
      </c>
      <c r="E51461" s="2"/>
      <c r="F51461" s="2"/>
      <c r="G51461" s="2"/>
      <c r="H51461" s="2"/>
    </row>
    <row r="51462" spans="2:8">
      <c r="B51462" s="2" t="s">
        <v>51910</v>
      </c>
      <c r="C51462" s="2">
        <v>15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14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14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17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19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19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20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21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20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21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36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36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35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34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32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37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34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29</v>
      </c>
      <c r="D51479" s="2" t="s">
        <v>464</v>
      </c>
      <c r="E51479" s="2"/>
      <c r="F51479" s="2"/>
      <c r="G51479" s="2"/>
      <c r="H51479" s="2"/>
    </row>
    <row r="51480" spans="2:8">
      <c r="B51480" s="2" t="s">
        <v>51928</v>
      </c>
      <c r="C51480" s="2">
        <v>29</v>
      </c>
      <c r="D51480" s="2" t="s">
        <v>464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464</v>
      </c>
      <c r="E51481" s="2"/>
      <c r="F51481" s="2"/>
      <c r="G51481" s="2"/>
      <c r="H51481" s="2"/>
    </row>
    <row r="51482" spans="2:8">
      <c r="B51482" s="2" t="s">
        <v>51930</v>
      </c>
      <c r="C51482" s="2">
        <v>26</v>
      </c>
      <c r="D51482" s="2" t="s">
        <v>464</v>
      </c>
      <c r="E51482" s="2"/>
      <c r="F51482" s="2"/>
      <c r="G51482" s="2"/>
      <c r="H51482" s="2"/>
    </row>
    <row r="51483" spans="2:8">
      <c r="B51483" s="2" t="s">
        <v>51931</v>
      </c>
      <c r="C51483" s="2">
        <v>26</v>
      </c>
      <c r="D51483" s="2" t="s">
        <v>464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464</v>
      </c>
      <c r="E51484" s="2"/>
      <c r="F51484" s="2"/>
      <c r="G51484" s="2"/>
      <c r="H51484" s="2"/>
    </row>
    <row r="51485" spans="2:8">
      <c r="B51485" s="2" t="s">
        <v>51933</v>
      </c>
      <c r="C51485" s="2">
        <v>35</v>
      </c>
      <c r="D51485" s="2" t="s">
        <v>464</v>
      </c>
      <c r="E51485" s="2"/>
      <c r="F51485" s="2"/>
      <c r="G51485" s="2"/>
      <c r="H51485" s="2"/>
    </row>
    <row r="51486" spans="2:8">
      <c r="B51486" s="2" t="s">
        <v>51934</v>
      </c>
      <c r="C51486" s="2">
        <v>32</v>
      </c>
      <c r="D51486" s="2" t="s">
        <v>464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464</v>
      </c>
      <c r="E51487" s="2"/>
      <c r="F51487" s="2"/>
      <c r="G51487" s="2"/>
      <c r="H51487" s="2"/>
    </row>
    <row r="51488" spans="2:8">
      <c r="B51488" s="2" t="s">
        <v>51936</v>
      </c>
      <c r="C51488" s="2">
        <v>28</v>
      </c>
      <c r="D51488" s="2" t="s">
        <v>464</v>
      </c>
      <c r="E51488" s="2"/>
      <c r="F51488" s="2"/>
      <c r="G51488" s="2"/>
      <c r="H51488" s="2"/>
    </row>
    <row r="51489" spans="2:8">
      <c r="B51489" s="2" t="s">
        <v>51937</v>
      </c>
      <c r="C51489" s="2">
        <v>29</v>
      </c>
      <c r="D51489" s="2" t="s">
        <v>464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464</v>
      </c>
      <c r="E51490" s="2"/>
      <c r="F51490" s="2"/>
      <c r="G51490" s="2"/>
      <c r="H51490" s="2"/>
    </row>
    <row r="51491" spans="2:8">
      <c r="B51491" s="2" t="s">
        <v>51939</v>
      </c>
      <c r="C51491" s="2">
        <v>31</v>
      </c>
      <c r="D51491" s="2" t="s">
        <v>464</v>
      </c>
      <c r="E51491" s="2"/>
      <c r="F51491" s="2"/>
      <c r="G51491" s="2"/>
      <c r="H51491" s="2"/>
    </row>
    <row r="51492" spans="2:8">
      <c r="B51492" s="2" t="s">
        <v>51940</v>
      </c>
      <c r="C51492" s="2">
        <v>31</v>
      </c>
      <c r="D51492" s="2" t="s">
        <v>464</v>
      </c>
      <c r="E51492" s="2"/>
      <c r="F51492" s="2"/>
      <c r="G51492" s="2"/>
      <c r="H51492" s="2"/>
    </row>
    <row r="51493" spans="2:8">
      <c r="B51493" s="2" t="s">
        <v>51941</v>
      </c>
      <c r="C51493" s="2">
        <v>31</v>
      </c>
      <c r="D51493" s="2" t="s">
        <v>464</v>
      </c>
      <c r="E51493" s="2"/>
      <c r="F51493" s="2"/>
      <c r="G51493" s="2"/>
      <c r="H51493" s="2"/>
    </row>
    <row r="51494" spans="2:8">
      <c r="B51494" s="2" t="s">
        <v>51942</v>
      </c>
      <c r="C51494" s="2">
        <v>30</v>
      </c>
      <c r="D51494" s="2" t="s">
        <v>464</v>
      </c>
      <c r="E51494" s="2"/>
      <c r="F51494" s="2"/>
      <c r="G51494" s="2"/>
      <c r="H51494" s="2"/>
    </row>
    <row r="51495" spans="2:8">
      <c r="B51495" s="2" t="s">
        <v>51943</v>
      </c>
      <c r="C51495" s="2">
        <v>30</v>
      </c>
      <c r="D51495" s="2" t="s">
        <v>464</v>
      </c>
      <c r="E51495" s="2"/>
      <c r="F51495" s="2"/>
      <c r="G51495" s="2"/>
      <c r="H51495" s="2"/>
    </row>
    <row r="51496" spans="2:8">
      <c r="B51496" s="2" t="s">
        <v>51944</v>
      </c>
      <c r="C51496" s="2">
        <v>29</v>
      </c>
      <c r="D51496" s="2" t="s">
        <v>464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27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27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27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26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26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26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27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34</v>
      </c>
      <c r="D51506" s="2" t="s">
        <v>464</v>
      </c>
      <c r="E51506" s="2"/>
      <c r="F51506" s="2"/>
      <c r="G51506" s="2"/>
      <c r="H51506" s="2"/>
    </row>
    <row r="51507" spans="2:8">
      <c r="B51507" s="2" t="s">
        <v>51955</v>
      </c>
      <c r="C51507" s="2">
        <v>35</v>
      </c>
      <c r="D51507" s="2" t="s">
        <v>464</v>
      </c>
      <c r="E51507" s="2"/>
      <c r="F51507" s="2"/>
      <c r="G51507" s="2"/>
      <c r="H51507" s="2"/>
    </row>
    <row r="51508" spans="2:8">
      <c r="B51508" s="2" t="s">
        <v>51956</v>
      </c>
      <c r="C51508" s="2">
        <v>34</v>
      </c>
      <c r="D51508" s="2" t="s">
        <v>464</v>
      </c>
      <c r="E51508" s="2"/>
      <c r="F51508" s="2"/>
      <c r="G51508" s="2"/>
      <c r="H51508" s="2"/>
    </row>
    <row r="51509" spans="2:8">
      <c r="B51509" s="2" t="s">
        <v>51957</v>
      </c>
      <c r="C51509" s="2">
        <v>33</v>
      </c>
      <c r="D51509" s="2" t="s">
        <v>464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464</v>
      </c>
      <c r="E51510" s="2"/>
      <c r="F51510" s="2"/>
      <c r="G51510" s="2"/>
      <c r="H51510" s="2"/>
    </row>
    <row r="51511" spans="2:8">
      <c r="B51511" s="2" t="s">
        <v>51959</v>
      </c>
      <c r="C51511" s="2">
        <v>12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23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24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26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27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28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28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29</v>
      </c>
      <c r="D51519" s="2" t="s">
        <v>464</v>
      </c>
      <c r="E51519" s="2"/>
      <c r="F51519" s="2"/>
      <c r="G51519" s="2"/>
      <c r="H51519" s="2"/>
    </row>
    <row r="51520" spans="2:8">
      <c r="B51520" s="2" t="s">
        <v>51968</v>
      </c>
      <c r="C51520" s="2">
        <v>30</v>
      </c>
      <c r="D51520" s="2" t="s">
        <v>464</v>
      </c>
      <c r="E51520" s="2"/>
      <c r="F51520" s="2"/>
      <c r="G51520" s="2"/>
      <c r="H51520" s="2"/>
    </row>
    <row r="51521" spans="2:8">
      <c r="B51521" s="2" t="s">
        <v>51969</v>
      </c>
      <c r="C51521" s="2">
        <v>30</v>
      </c>
      <c r="D51521" s="2" t="s">
        <v>464</v>
      </c>
      <c r="E51521" s="2"/>
      <c r="F51521" s="2"/>
      <c r="G51521" s="2"/>
      <c r="H51521" s="2"/>
    </row>
    <row r="51522" spans="2:8">
      <c r="B51522" s="2" t="s">
        <v>51970</v>
      </c>
      <c r="C51522" s="2">
        <v>28</v>
      </c>
      <c r="D51522" s="2" t="s">
        <v>464</v>
      </c>
      <c r="E51522" s="2"/>
      <c r="F51522" s="2"/>
      <c r="G51522" s="2"/>
      <c r="H51522" s="2"/>
    </row>
    <row r="51523" spans="2:8">
      <c r="B51523" s="2" t="s">
        <v>51971</v>
      </c>
      <c r="C51523" s="2">
        <v>27</v>
      </c>
      <c r="D51523" s="2" t="s">
        <v>464</v>
      </c>
      <c r="E51523" s="2"/>
      <c r="F51523" s="2"/>
      <c r="G51523" s="2"/>
      <c r="H51523" s="2"/>
    </row>
    <row r="51524" spans="2:8">
      <c r="B51524" s="2" t="s">
        <v>51972</v>
      </c>
      <c r="C51524" s="2">
        <v>27</v>
      </c>
      <c r="D51524" s="2" t="s">
        <v>464</v>
      </c>
      <c r="E51524" s="2"/>
      <c r="F51524" s="2"/>
      <c r="G51524" s="2"/>
      <c r="H51524" s="2"/>
    </row>
    <row r="51525" spans="2:8">
      <c r="B51525" s="2" t="s">
        <v>51973</v>
      </c>
      <c r="C51525" s="2">
        <v>20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29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30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28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26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464</v>
      </c>
      <c r="E51531" s="2"/>
      <c r="F51531" s="2"/>
      <c r="G51531" s="2"/>
      <c r="H51531" s="2"/>
    </row>
    <row r="51532" spans="2:8">
      <c r="B51532" s="2" t="s">
        <v>51980</v>
      </c>
      <c r="C51532" s="2">
        <v>30</v>
      </c>
      <c r="D51532" s="2" t="s">
        <v>464</v>
      </c>
      <c r="E51532" s="2"/>
      <c r="F51532" s="2"/>
      <c r="G51532" s="2"/>
      <c r="H51532" s="2"/>
    </row>
    <row r="51533" spans="2:8">
      <c r="B51533" s="2" t="s">
        <v>51981</v>
      </c>
      <c r="C51533" s="2">
        <v>29</v>
      </c>
      <c r="D51533" s="2" t="s">
        <v>464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464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464</v>
      </c>
      <c r="E51535" s="2"/>
      <c r="F51535" s="2"/>
      <c r="G51535" s="2"/>
      <c r="H51535" s="2"/>
    </row>
    <row r="51536" spans="2:8">
      <c r="B51536" s="2" t="s">
        <v>51984</v>
      </c>
      <c r="C51536" s="2">
        <v>31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31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29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26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41</v>
      </c>
      <c r="D51541" s="2" t="s">
        <v>464</v>
      </c>
      <c r="E51541" s="2"/>
      <c r="F51541" s="2"/>
      <c r="G51541" s="2"/>
      <c r="H51541" s="2"/>
    </row>
    <row r="51542" spans="2:8">
      <c r="B51542" s="2" t="s">
        <v>51990</v>
      </c>
      <c r="C51542" s="2">
        <v>41</v>
      </c>
      <c r="D51542" s="2" t="s">
        <v>464</v>
      </c>
      <c r="E51542" s="2"/>
      <c r="F51542" s="2"/>
      <c r="G51542" s="2"/>
      <c r="H51542" s="2"/>
    </row>
    <row r="51543" spans="2:8">
      <c r="B51543" s="2" t="s">
        <v>51991</v>
      </c>
      <c r="C51543" s="2">
        <v>39</v>
      </c>
      <c r="D51543" s="2" t="s">
        <v>464</v>
      </c>
      <c r="E51543" s="2"/>
      <c r="F51543" s="2"/>
      <c r="G51543" s="2"/>
      <c r="H51543" s="2"/>
    </row>
    <row r="51544" spans="2:8">
      <c r="B51544" s="2" t="s">
        <v>51992</v>
      </c>
      <c r="C51544" s="2">
        <v>37</v>
      </c>
      <c r="D51544" s="2" t="s">
        <v>464</v>
      </c>
      <c r="E51544" s="2"/>
      <c r="F51544" s="2"/>
      <c r="G51544" s="2"/>
      <c r="H51544" s="2"/>
    </row>
    <row r="51545" spans="2:8">
      <c r="B51545" s="2" t="s">
        <v>51993</v>
      </c>
      <c r="C51545" s="2">
        <v>33</v>
      </c>
      <c r="D51545" s="2" t="s">
        <v>464</v>
      </c>
      <c r="E51545" s="2"/>
      <c r="F51545" s="2"/>
      <c r="G51545" s="2"/>
      <c r="H51545" s="2"/>
    </row>
    <row r="51546" spans="2:8">
      <c r="B51546" s="2" t="s">
        <v>51994</v>
      </c>
      <c r="C51546" s="2">
        <v>33</v>
      </c>
      <c r="D51546" s="2" t="s">
        <v>464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464</v>
      </c>
      <c r="E51547" s="2"/>
      <c r="F51547" s="2"/>
      <c r="G51547" s="2"/>
      <c r="H51547" s="2"/>
    </row>
    <row r="51548" spans="2:8">
      <c r="B51548" s="2" t="s">
        <v>51996</v>
      </c>
      <c r="C51548" s="2">
        <v>31</v>
      </c>
      <c r="D51548" s="2" t="s">
        <v>464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464</v>
      </c>
      <c r="E51549" s="2"/>
      <c r="F51549" s="2"/>
      <c r="G51549" s="2"/>
      <c r="H51549" s="2"/>
    </row>
    <row r="51550" spans="2:8">
      <c r="B51550" s="2" t="s">
        <v>51998</v>
      </c>
      <c r="C51550" s="2">
        <v>25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26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27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27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27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27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27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32</v>
      </c>
      <c r="D51557" s="2" t="s">
        <v>464</v>
      </c>
      <c r="E51557" s="2"/>
      <c r="F51557" s="2"/>
      <c r="G51557" s="2"/>
      <c r="H51557" s="2"/>
    </row>
    <row r="51558" spans="2:8">
      <c r="B51558" s="2" t="s">
        <v>52006</v>
      </c>
      <c r="C51558" s="2">
        <v>30</v>
      </c>
      <c r="D51558" s="2" t="s">
        <v>464</v>
      </c>
      <c r="E51558" s="2"/>
      <c r="F51558" s="2"/>
      <c r="G51558" s="2"/>
      <c r="H51558" s="2"/>
    </row>
    <row r="51559" spans="2:8">
      <c r="B51559" s="2" t="s">
        <v>52007</v>
      </c>
      <c r="C51559" s="2">
        <v>24</v>
      </c>
      <c r="D51559" s="2" t="s">
        <v>464</v>
      </c>
      <c r="E51559" s="2"/>
      <c r="F51559" s="2"/>
      <c r="G51559" s="2"/>
      <c r="H51559" s="2"/>
    </row>
    <row r="51560" spans="2:8">
      <c r="B51560" s="2" t="s">
        <v>52008</v>
      </c>
      <c r="C51560" s="2">
        <v>16</v>
      </c>
      <c r="D51560" s="2" t="s">
        <v>464</v>
      </c>
      <c r="E51560" s="2"/>
      <c r="F51560" s="2"/>
      <c r="G51560" s="2"/>
      <c r="H51560" s="2"/>
    </row>
    <row r="51561" spans="2:8">
      <c r="B51561" s="2" t="s">
        <v>52009</v>
      </c>
      <c r="C51561" s="2">
        <v>10</v>
      </c>
      <c r="D51561" s="2" t="s">
        <v>464</v>
      </c>
      <c r="E51561" s="2"/>
      <c r="F51561" s="2"/>
      <c r="G51561" s="2"/>
      <c r="H51561" s="2"/>
    </row>
    <row r="51562" spans="2:8">
      <c r="B51562" s="2" t="s">
        <v>52010</v>
      </c>
      <c r="C51562" s="2">
        <v>13</v>
      </c>
      <c r="D51562" s="2" t="s">
        <v>464</v>
      </c>
      <c r="E51562" s="2"/>
      <c r="F51562" s="2"/>
      <c r="G51562" s="2"/>
      <c r="H51562" s="2"/>
    </row>
    <row r="51563" spans="2:8">
      <c r="B51563" s="2" t="s">
        <v>52011</v>
      </c>
      <c r="C51563" s="2">
        <v>17</v>
      </c>
      <c r="D51563" s="2" t="s">
        <v>464</v>
      </c>
      <c r="E51563" s="2"/>
      <c r="F51563" s="2"/>
      <c r="G51563" s="2"/>
      <c r="H51563" s="2"/>
    </row>
    <row r="51564" spans="2:8">
      <c r="B51564" s="2" t="s">
        <v>52012</v>
      </c>
      <c r="C51564" s="2">
        <v>20</v>
      </c>
      <c r="D51564" s="2" t="s">
        <v>464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30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27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29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31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30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24</v>
      </c>
      <c r="D51571" s="2" t="s">
        <v>464</v>
      </c>
      <c r="E51571" s="2"/>
      <c r="F51571" s="2"/>
      <c r="G51571" s="2"/>
      <c r="H51571" s="2"/>
    </row>
    <row r="51572" spans="2:8">
      <c r="B51572" s="2" t="s">
        <v>52020</v>
      </c>
      <c r="C51572" s="2">
        <v>24</v>
      </c>
      <c r="D51572" s="2" t="s">
        <v>464</v>
      </c>
      <c r="E51572" s="2"/>
      <c r="F51572" s="2"/>
      <c r="G51572" s="2"/>
      <c r="H51572" s="2"/>
    </row>
    <row r="51573" spans="2:8">
      <c r="B51573" s="2" t="s">
        <v>52021</v>
      </c>
      <c r="C51573" s="2">
        <v>26</v>
      </c>
      <c r="D51573" s="2" t="s">
        <v>464</v>
      </c>
      <c r="E51573" s="2"/>
      <c r="F51573" s="2"/>
      <c r="G51573" s="2"/>
      <c r="H51573" s="2"/>
    </row>
    <row r="51574" spans="2:8">
      <c r="B51574" s="2" t="s">
        <v>52022</v>
      </c>
      <c r="C51574" s="2">
        <v>27</v>
      </c>
      <c r="D51574" s="2" t="s">
        <v>464</v>
      </c>
      <c r="E51574" s="2"/>
      <c r="F51574" s="2"/>
      <c r="G51574" s="2"/>
      <c r="H51574" s="2"/>
    </row>
    <row r="51575" spans="2:8">
      <c r="B51575" s="2" t="s">
        <v>52023</v>
      </c>
      <c r="C51575" s="2">
        <v>27</v>
      </c>
      <c r="D51575" s="2" t="s">
        <v>464</v>
      </c>
      <c r="E51575" s="2"/>
      <c r="F51575" s="2"/>
      <c r="G51575" s="2"/>
      <c r="H51575" s="2"/>
    </row>
    <row r="51576" spans="2:8">
      <c r="B51576" s="2" t="s">
        <v>52024</v>
      </c>
      <c r="C51576" s="2">
        <v>26</v>
      </c>
      <c r="D51576" s="2" t="s">
        <v>464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464</v>
      </c>
      <c r="E51577" s="2"/>
      <c r="F51577" s="2"/>
      <c r="G51577" s="2"/>
      <c r="H51577" s="2"/>
    </row>
    <row r="51578" spans="2:8">
      <c r="B51578" s="2" t="s">
        <v>52026</v>
      </c>
      <c r="C51578" s="2">
        <v>23</v>
      </c>
      <c r="D51578" s="2" t="s">
        <v>464</v>
      </c>
      <c r="E51578" s="2"/>
      <c r="F51578" s="2"/>
      <c r="G51578" s="2"/>
      <c r="H51578" s="2"/>
    </row>
    <row r="51579" spans="2:8">
      <c r="B51579" s="2" t="s">
        <v>52027</v>
      </c>
      <c r="C51579" s="2">
        <v>24</v>
      </c>
      <c r="D51579" s="2" t="s">
        <v>464</v>
      </c>
      <c r="E51579" s="2"/>
      <c r="F51579" s="2"/>
      <c r="G51579" s="2"/>
      <c r="H51579" s="2"/>
    </row>
    <row r="51580" spans="2:8">
      <c r="B51580" s="2" t="s">
        <v>52028</v>
      </c>
      <c r="C51580" s="2">
        <v>28</v>
      </c>
      <c r="D51580" s="2" t="s">
        <v>464</v>
      </c>
      <c r="E51580" s="2"/>
      <c r="F51580" s="2"/>
      <c r="G51580" s="2"/>
      <c r="H51580" s="2"/>
    </row>
    <row r="51581" spans="2:8">
      <c r="B51581" s="2" t="s">
        <v>52029</v>
      </c>
      <c r="C51581" s="2">
        <v>30</v>
      </c>
      <c r="D51581" s="2" t="s">
        <v>464</v>
      </c>
      <c r="E51581" s="2"/>
      <c r="F51581" s="2"/>
      <c r="G51581" s="2"/>
      <c r="H51581" s="2"/>
    </row>
    <row r="51582" spans="2:8">
      <c r="B51582" s="2" t="s">
        <v>52030</v>
      </c>
      <c r="C51582" s="2">
        <v>30</v>
      </c>
      <c r="D51582" s="2" t="s">
        <v>464</v>
      </c>
      <c r="E51582" s="2"/>
      <c r="F51582" s="2"/>
      <c r="G51582" s="2"/>
      <c r="H51582" s="2"/>
    </row>
    <row r="51583" spans="2:8">
      <c r="B51583" s="2" t="s">
        <v>52031</v>
      </c>
      <c r="C51583" s="2">
        <v>29</v>
      </c>
      <c r="D51583" s="2" t="s">
        <v>464</v>
      </c>
      <c r="E51583" s="2"/>
      <c r="F51583" s="2"/>
      <c r="G51583" s="2"/>
      <c r="H51583" s="2"/>
    </row>
    <row r="51584" spans="2:8">
      <c r="B51584" s="2" t="s">
        <v>52032</v>
      </c>
      <c r="C51584" s="2">
        <v>29</v>
      </c>
      <c r="D51584" s="2" t="s">
        <v>464</v>
      </c>
      <c r="E51584" s="2"/>
      <c r="F51584" s="2"/>
      <c r="G51584" s="2"/>
      <c r="H51584" s="2"/>
    </row>
    <row r="51585" spans="2:8">
      <c r="B51585" s="2" t="s">
        <v>52033</v>
      </c>
      <c r="C51585" s="2">
        <v>28</v>
      </c>
      <c r="D51585" s="2" t="s">
        <v>464</v>
      </c>
      <c r="E51585" s="2"/>
      <c r="F51585" s="2"/>
      <c r="G51585" s="2"/>
      <c r="H51585" s="2"/>
    </row>
    <row r="51586" spans="2:8">
      <c r="B51586" s="2" t="s">
        <v>52034</v>
      </c>
      <c r="C51586" s="2">
        <v>33</v>
      </c>
      <c r="D51586" s="2" t="s">
        <v>464</v>
      </c>
      <c r="E51586" s="2"/>
      <c r="F51586" s="2"/>
      <c r="G51586" s="2"/>
      <c r="H51586" s="2"/>
    </row>
    <row r="51587" spans="2:8">
      <c r="B51587" s="2" t="s">
        <v>52035</v>
      </c>
      <c r="C51587" s="2">
        <v>33</v>
      </c>
      <c r="D51587" s="2" t="s">
        <v>464</v>
      </c>
      <c r="E51587" s="2"/>
      <c r="F51587" s="2"/>
      <c r="G51587" s="2"/>
      <c r="H51587" s="2"/>
    </row>
    <row r="51588" spans="2:8">
      <c r="B51588" s="2" t="s">
        <v>52036</v>
      </c>
      <c r="C51588" s="2">
        <v>34</v>
      </c>
      <c r="D51588" s="2" t="s">
        <v>464</v>
      </c>
      <c r="E51588" s="2"/>
      <c r="F51588" s="2"/>
      <c r="G51588" s="2"/>
      <c r="H51588" s="2"/>
    </row>
    <row r="51589" spans="2:8">
      <c r="B51589" s="2" t="s">
        <v>52037</v>
      </c>
      <c r="C51589" s="2">
        <v>34</v>
      </c>
      <c r="D51589" s="2" t="s">
        <v>464</v>
      </c>
      <c r="E51589" s="2"/>
      <c r="F51589" s="2"/>
      <c r="G51589" s="2"/>
      <c r="H51589" s="2"/>
    </row>
    <row r="51590" spans="2:8">
      <c r="B51590" s="2" t="s">
        <v>52038</v>
      </c>
      <c r="C51590" s="2">
        <v>32</v>
      </c>
      <c r="D51590" s="2" t="s">
        <v>464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464</v>
      </c>
      <c r="E51591" s="2"/>
      <c r="F51591" s="2"/>
      <c r="G51591" s="2"/>
      <c r="H51591" s="2"/>
    </row>
    <row r="51592" spans="2:8">
      <c r="B51592" s="2" t="s">
        <v>52040</v>
      </c>
      <c r="C51592" s="2">
        <v>33</v>
      </c>
      <c r="D51592" s="2" t="s">
        <v>464</v>
      </c>
      <c r="E51592" s="2"/>
      <c r="F51592" s="2"/>
      <c r="G51592" s="2"/>
      <c r="H51592" s="2"/>
    </row>
    <row r="51593" spans="2:8">
      <c r="B51593" s="2" t="s">
        <v>52041</v>
      </c>
      <c r="C51593" s="2">
        <v>18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28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27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27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27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26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24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25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37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36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31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22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15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17</v>
      </c>
      <c r="D51607" s="2" t="s">
        <v>464</v>
      </c>
      <c r="E51607" s="2"/>
      <c r="F51607" s="2"/>
      <c r="G51607" s="2"/>
      <c r="H51607" s="2"/>
    </row>
    <row r="51608" spans="2:8">
      <c r="B51608" s="2" t="s">
        <v>52056</v>
      </c>
      <c r="C51608" s="2">
        <v>20</v>
      </c>
      <c r="D51608" s="2" t="s">
        <v>464</v>
      </c>
      <c r="E51608" s="2"/>
      <c r="F51608" s="2"/>
      <c r="G51608" s="2"/>
      <c r="H51608" s="2"/>
    </row>
    <row r="51609" spans="2:8">
      <c r="B51609" s="2" t="s">
        <v>52057</v>
      </c>
      <c r="C51609" s="2">
        <v>19</v>
      </c>
      <c r="D51609" s="2" t="s">
        <v>464</v>
      </c>
      <c r="E51609" s="2"/>
      <c r="F51609" s="2"/>
      <c r="G51609" s="2"/>
      <c r="H51609" s="2"/>
    </row>
    <row r="51610" spans="2:8">
      <c r="B51610" s="2" t="s">
        <v>52058</v>
      </c>
      <c r="C51610" s="2">
        <v>19</v>
      </c>
      <c r="D51610" s="2" t="s">
        <v>464</v>
      </c>
      <c r="E51610" s="2"/>
      <c r="F51610" s="2"/>
      <c r="G51610" s="2"/>
      <c r="H51610" s="2"/>
    </row>
    <row r="51611" spans="2:8">
      <c r="B51611" s="2" t="s">
        <v>52059</v>
      </c>
      <c r="C51611" s="2">
        <v>18</v>
      </c>
      <c r="D51611" s="2" t="s">
        <v>464</v>
      </c>
      <c r="E51611" s="2"/>
      <c r="F51611" s="2"/>
      <c r="G51611" s="2"/>
      <c r="H51611" s="2"/>
    </row>
    <row r="51612" spans="2:8">
      <c r="B51612" s="2" t="s">
        <v>52060</v>
      </c>
      <c r="C51612" s="2">
        <v>17</v>
      </c>
      <c r="D51612" s="2" t="s">
        <v>464</v>
      </c>
      <c r="E51612" s="2"/>
      <c r="F51612" s="2"/>
      <c r="G51612" s="2"/>
      <c r="H51612" s="2"/>
    </row>
    <row r="51613" spans="2:8">
      <c r="B51613" s="2" t="s">
        <v>52061</v>
      </c>
      <c r="C51613" s="2">
        <v>17</v>
      </c>
      <c r="D51613" s="2" t="s">
        <v>464</v>
      </c>
      <c r="E51613" s="2"/>
      <c r="F51613" s="2"/>
      <c r="G51613" s="2"/>
      <c r="H51613" s="2"/>
    </row>
    <row r="51614" spans="2:8">
      <c r="B51614" s="2" t="s">
        <v>52062</v>
      </c>
      <c r="C51614" s="2">
        <v>17</v>
      </c>
      <c r="D51614" s="2" t="s">
        <v>464</v>
      </c>
      <c r="E51614" s="2"/>
      <c r="F51614" s="2"/>
      <c r="G51614" s="2"/>
      <c r="H51614" s="2"/>
    </row>
    <row r="51615" spans="2:8">
      <c r="B51615" s="2" t="s">
        <v>52063</v>
      </c>
      <c r="C51615" s="2">
        <v>17</v>
      </c>
      <c r="D51615" s="2" t="s">
        <v>464</v>
      </c>
      <c r="E51615" s="2"/>
      <c r="F51615" s="2"/>
      <c r="G51615" s="2"/>
      <c r="H51615" s="2"/>
    </row>
    <row r="51616" spans="2:8">
      <c r="B51616" s="2" t="s">
        <v>52064</v>
      </c>
      <c r="C51616" s="2">
        <v>17</v>
      </c>
      <c r="D51616" s="2" t="s">
        <v>464</v>
      </c>
      <c r="E51616" s="2"/>
      <c r="F51616" s="2"/>
      <c r="G51616" s="2"/>
      <c r="H51616" s="2"/>
    </row>
    <row r="51617" spans="2:8">
      <c r="B51617" s="2" t="s">
        <v>52065</v>
      </c>
      <c r="C51617" s="2">
        <v>17</v>
      </c>
      <c r="D51617" s="2" t="s">
        <v>464</v>
      </c>
      <c r="E51617" s="2"/>
      <c r="F51617" s="2"/>
      <c r="G51617" s="2"/>
      <c r="H51617" s="2"/>
    </row>
    <row r="51618" spans="2:8">
      <c r="B51618" s="2" t="s">
        <v>52066</v>
      </c>
      <c r="C51618" s="2">
        <v>17</v>
      </c>
      <c r="D51618" s="2" t="s">
        <v>464</v>
      </c>
      <c r="E51618" s="2"/>
      <c r="F51618" s="2"/>
      <c r="G51618" s="2"/>
      <c r="H51618" s="2"/>
    </row>
    <row r="51619" spans="2:8">
      <c r="B51619" s="2" t="s">
        <v>52067</v>
      </c>
      <c r="C51619" s="2">
        <v>27</v>
      </c>
      <c r="D51619" s="2" t="s">
        <v>464</v>
      </c>
      <c r="E51619" s="2"/>
      <c r="F51619" s="2"/>
      <c r="G51619" s="2"/>
      <c r="H51619" s="2"/>
    </row>
    <row r="51620" spans="2:8">
      <c r="B51620" s="2" t="s">
        <v>52068</v>
      </c>
      <c r="C51620" s="2">
        <v>28</v>
      </c>
      <c r="D51620" s="2" t="s">
        <v>464</v>
      </c>
      <c r="E51620" s="2"/>
      <c r="F51620" s="2"/>
      <c r="G51620" s="2"/>
      <c r="H51620" s="2"/>
    </row>
    <row r="51621" spans="2:8">
      <c r="B51621" s="2" t="s">
        <v>52069</v>
      </c>
      <c r="C51621" s="2">
        <v>27</v>
      </c>
      <c r="D51621" s="2" t="s">
        <v>464</v>
      </c>
      <c r="E51621" s="2"/>
      <c r="F51621" s="2"/>
      <c r="G51621" s="2"/>
      <c r="H51621" s="2"/>
    </row>
    <row r="51622" spans="2:8">
      <c r="B51622" s="2" t="s">
        <v>52070</v>
      </c>
      <c r="C51622" s="2">
        <v>27</v>
      </c>
      <c r="D51622" s="2" t="s">
        <v>464</v>
      </c>
      <c r="E51622" s="2"/>
      <c r="F51622" s="2"/>
      <c r="G51622" s="2"/>
      <c r="H51622" s="2"/>
    </row>
    <row r="51623" spans="2:8">
      <c r="B51623" s="2" t="s">
        <v>52071</v>
      </c>
      <c r="C51623" s="2">
        <v>26</v>
      </c>
      <c r="D51623" s="2" t="s">
        <v>464</v>
      </c>
      <c r="E51623" s="2"/>
      <c r="F51623" s="2"/>
      <c r="G51623" s="2"/>
      <c r="H51623" s="2"/>
    </row>
    <row r="51624" spans="2:8">
      <c r="B51624" s="2" t="s">
        <v>52072</v>
      </c>
      <c r="C51624" s="2">
        <v>24</v>
      </c>
      <c r="D51624" s="2" t="s">
        <v>464</v>
      </c>
      <c r="E51624" s="2"/>
      <c r="F51624" s="2"/>
      <c r="G51624" s="2"/>
      <c r="H51624" s="2"/>
    </row>
    <row r="51625" spans="2:8">
      <c r="B51625" s="2" t="s">
        <v>52073</v>
      </c>
      <c r="C51625" s="2">
        <v>23</v>
      </c>
      <c r="D51625" s="2" t="s">
        <v>464</v>
      </c>
      <c r="E51625" s="2"/>
      <c r="F51625" s="2"/>
      <c r="G51625" s="2"/>
      <c r="H51625" s="2"/>
    </row>
    <row r="51626" spans="2:8">
      <c r="B51626" s="2" t="s">
        <v>52074</v>
      </c>
      <c r="C51626" s="2">
        <v>25</v>
      </c>
      <c r="D51626" s="2" t="s">
        <v>464</v>
      </c>
      <c r="E51626" s="2"/>
      <c r="F51626" s="2"/>
      <c r="G51626" s="2"/>
      <c r="H51626" s="2"/>
    </row>
    <row r="51627" spans="2:8">
      <c r="B51627" s="2" t="s">
        <v>52075</v>
      </c>
      <c r="C51627" s="2">
        <v>24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26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25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24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22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22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464</v>
      </c>
      <c r="E51635" s="2"/>
      <c r="F51635" s="2"/>
      <c r="G51635" s="2"/>
      <c r="H51635" s="2"/>
    </row>
    <row r="51636" spans="2:8">
      <c r="B51636" s="2" t="s">
        <v>52084</v>
      </c>
      <c r="C51636" s="2">
        <v>31</v>
      </c>
      <c r="D51636" s="2" t="s">
        <v>464</v>
      </c>
      <c r="E51636" s="2"/>
      <c r="F51636" s="2"/>
      <c r="G51636" s="2"/>
      <c r="H51636" s="2"/>
    </row>
    <row r="51637" spans="2:8">
      <c r="B51637" s="2" t="s">
        <v>52085</v>
      </c>
      <c r="C51637" s="2">
        <v>28</v>
      </c>
      <c r="D51637" s="2" t="s">
        <v>464</v>
      </c>
      <c r="E51637" s="2"/>
      <c r="F51637" s="2"/>
      <c r="G51637" s="2"/>
      <c r="H51637" s="2"/>
    </row>
    <row r="51638" spans="2:8">
      <c r="B51638" s="2" t="s">
        <v>52086</v>
      </c>
      <c r="C51638" s="2">
        <v>29</v>
      </c>
      <c r="D51638" s="2" t="s">
        <v>464</v>
      </c>
      <c r="E51638" s="2"/>
      <c r="F51638" s="2"/>
      <c r="G51638" s="2"/>
      <c r="H51638" s="2"/>
    </row>
    <row r="51639" spans="2:8">
      <c r="B51639" s="2" t="s">
        <v>52087</v>
      </c>
      <c r="C51639" s="2">
        <v>29</v>
      </c>
      <c r="D51639" s="2" t="s">
        <v>464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464</v>
      </c>
      <c r="E51640" s="2"/>
      <c r="F51640" s="2"/>
      <c r="G51640" s="2"/>
      <c r="H51640" s="2"/>
    </row>
    <row r="51641" spans="2:8">
      <c r="B51641" s="2" t="s">
        <v>52089</v>
      </c>
      <c r="C51641" s="2">
        <v>20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19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17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15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14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11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6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6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19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25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26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52101</v>
      </c>
      <c r="C51653" s="2">
        <v>5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8</v>
      </c>
      <c r="D51654" s="2" t="s">
        <v>464</v>
      </c>
      <c r="E51654" s="2"/>
      <c r="F51654" s="2"/>
      <c r="G51654" s="2"/>
      <c r="H51654" s="2"/>
    </row>
    <row r="51655" spans="2:8">
      <c r="B51655" s="2" t="s">
        <v>52103</v>
      </c>
      <c r="C51655" s="2">
        <v>11</v>
      </c>
      <c r="D51655" s="2" t="s">
        <v>464</v>
      </c>
      <c r="E51655" s="2"/>
      <c r="F51655" s="2"/>
      <c r="G51655" s="2"/>
      <c r="H51655" s="2"/>
    </row>
    <row r="51656" spans="2:8">
      <c r="B51656" s="2" t="s">
        <v>52104</v>
      </c>
      <c r="C51656" s="2">
        <v>15</v>
      </c>
      <c r="D51656" s="2" t="s">
        <v>464</v>
      </c>
      <c r="E51656" s="2"/>
      <c r="F51656" s="2"/>
      <c r="G51656" s="2"/>
      <c r="H51656" s="2"/>
    </row>
    <row r="51657" spans="2:8">
      <c r="B51657" s="2" t="s">
        <v>52105</v>
      </c>
      <c r="C51657" s="2">
        <v>15</v>
      </c>
      <c r="D51657" s="2" t="s">
        <v>464</v>
      </c>
      <c r="E51657" s="2"/>
      <c r="F51657" s="2"/>
      <c r="G51657" s="2"/>
      <c r="H51657" s="2"/>
    </row>
    <row r="51658" spans="2:8">
      <c r="B51658" s="2" t="s">
        <v>52106</v>
      </c>
      <c r="C51658" s="2">
        <v>19</v>
      </c>
      <c r="D51658" s="2" t="s">
        <v>464</v>
      </c>
      <c r="E51658" s="2"/>
      <c r="F51658" s="2"/>
      <c r="G51658" s="2"/>
      <c r="H51658" s="2"/>
    </row>
    <row r="51659" spans="2:8">
      <c r="B51659" s="2" t="s">
        <v>52107</v>
      </c>
      <c r="C51659" s="2">
        <v>20</v>
      </c>
      <c r="D51659" s="2" t="s">
        <v>464</v>
      </c>
      <c r="E51659" s="2"/>
      <c r="F51659" s="2"/>
      <c r="G51659" s="2"/>
      <c r="H51659" s="2"/>
    </row>
    <row r="51660" spans="2:8">
      <c r="B51660" s="2" t="s">
        <v>52108</v>
      </c>
      <c r="C51660" s="2">
        <v>19</v>
      </c>
      <c r="D51660" s="2" t="s">
        <v>464</v>
      </c>
      <c r="E51660" s="2"/>
      <c r="F51660" s="2"/>
      <c r="G51660" s="2"/>
      <c r="H51660" s="2"/>
    </row>
    <row r="51661" spans="2:8">
      <c r="B51661" s="2" t="s">
        <v>52109</v>
      </c>
      <c r="C51661" s="2">
        <v>19</v>
      </c>
      <c r="D51661" s="2" t="s">
        <v>464</v>
      </c>
      <c r="E51661" s="2"/>
      <c r="F51661" s="2"/>
      <c r="G51661" s="2"/>
      <c r="H51661" s="2"/>
    </row>
    <row r="51662" spans="2:8">
      <c r="B51662" s="2" t="s">
        <v>52110</v>
      </c>
      <c r="C51662" s="2">
        <v>20</v>
      </c>
      <c r="D51662" s="2" t="s">
        <v>464</v>
      </c>
      <c r="E51662" s="2"/>
      <c r="F51662" s="2"/>
      <c r="G51662" s="2"/>
      <c r="H51662" s="2"/>
    </row>
    <row r="51663" spans="2:8">
      <c r="B51663" s="2" t="s">
        <v>52111</v>
      </c>
      <c r="C51663" s="2">
        <v>32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33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31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30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32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13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13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14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14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14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13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13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13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13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13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13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14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15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12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12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11</v>
      </c>
      <c r="D51683" s="2" t="s">
        <v>464</v>
      </c>
      <c r="E51683" s="2"/>
      <c r="F51683" s="2"/>
      <c r="G51683" s="2"/>
      <c r="H51683" s="2"/>
    </row>
    <row r="51684" spans="2:8">
      <c r="B51684" s="2" t="s">
        <v>52132</v>
      </c>
      <c r="C51684" s="2">
        <v>10</v>
      </c>
      <c r="D51684" s="2" t="s">
        <v>464</v>
      </c>
      <c r="E51684" s="2"/>
      <c r="F51684" s="2"/>
      <c r="G51684" s="2"/>
      <c r="H51684" s="2"/>
    </row>
    <row r="51685" spans="2:8">
      <c r="B51685" s="2" t="s">
        <v>52133</v>
      </c>
      <c r="C51685" s="2">
        <v>12</v>
      </c>
      <c r="D51685" s="2" t="s">
        <v>464</v>
      </c>
      <c r="E51685" s="2"/>
      <c r="F51685" s="2"/>
      <c r="G51685" s="2"/>
      <c r="H51685" s="2"/>
    </row>
    <row r="51686" spans="2:8">
      <c r="B51686" s="2" t="s">
        <v>52134</v>
      </c>
      <c r="C51686" s="2">
        <v>14</v>
      </c>
      <c r="D51686" s="2" t="s">
        <v>464</v>
      </c>
      <c r="E51686" s="2"/>
      <c r="F51686" s="2"/>
      <c r="G51686" s="2"/>
      <c r="H51686" s="2"/>
    </row>
    <row r="51687" spans="2:8">
      <c r="B51687" s="2" t="s">
        <v>52135</v>
      </c>
      <c r="C51687" s="2">
        <v>16</v>
      </c>
      <c r="D51687" s="2" t="s">
        <v>464</v>
      </c>
      <c r="E51687" s="2"/>
      <c r="F51687" s="2"/>
      <c r="G51687" s="2"/>
      <c r="H51687" s="2"/>
    </row>
    <row r="51688" spans="2:8">
      <c r="B51688" s="2" t="s">
        <v>52136</v>
      </c>
      <c r="C51688" s="2">
        <v>16</v>
      </c>
      <c r="D51688" s="2" t="s">
        <v>464</v>
      </c>
      <c r="E51688" s="2"/>
      <c r="F51688" s="2"/>
      <c r="G51688" s="2"/>
      <c r="H51688" s="2"/>
    </row>
    <row r="51689" spans="2:8">
      <c r="B51689" s="2" t="s">
        <v>52137</v>
      </c>
      <c r="C51689" s="2">
        <v>13</v>
      </c>
      <c r="D51689" s="2" t="s">
        <v>464</v>
      </c>
      <c r="E51689" s="2"/>
      <c r="F51689" s="2"/>
      <c r="G51689" s="2"/>
      <c r="H51689" s="2"/>
    </row>
    <row r="51690" spans="2:8">
      <c r="B51690" s="2" t="s">
        <v>52138</v>
      </c>
      <c r="C51690" s="2">
        <v>13</v>
      </c>
      <c r="D51690" s="2" t="s">
        <v>464</v>
      </c>
      <c r="E51690" s="2"/>
      <c r="F51690" s="2"/>
      <c r="G51690" s="2"/>
      <c r="H51690" s="2"/>
    </row>
    <row r="51691" spans="2:8">
      <c r="B51691" s="2" t="s">
        <v>52139</v>
      </c>
      <c r="C51691" s="2">
        <v>13</v>
      </c>
      <c r="D51691" s="2" t="s">
        <v>464</v>
      </c>
      <c r="E51691" s="2"/>
      <c r="F51691" s="2"/>
      <c r="G51691" s="2"/>
      <c r="H51691" s="2"/>
    </row>
    <row r="51692" spans="2:8">
      <c r="B51692" s="2" t="s">
        <v>52140</v>
      </c>
      <c r="C51692" s="2">
        <v>13</v>
      </c>
      <c r="D51692" s="2" t="s">
        <v>464</v>
      </c>
      <c r="E51692" s="2"/>
      <c r="F51692" s="2"/>
      <c r="G51692" s="2"/>
      <c r="H51692" s="2"/>
    </row>
    <row r="51693" spans="2:8">
      <c r="B51693" s="2" t="s">
        <v>52141</v>
      </c>
      <c r="C51693" s="2">
        <v>13</v>
      </c>
      <c r="D51693" s="2" t="s">
        <v>464</v>
      </c>
      <c r="E51693" s="2"/>
      <c r="F51693" s="2"/>
      <c r="G51693" s="2"/>
      <c r="H51693" s="2"/>
    </row>
    <row r="51694" spans="2:8">
      <c r="B51694" s="2" t="s">
        <v>52142</v>
      </c>
      <c r="C51694" s="2">
        <v>13</v>
      </c>
      <c r="D51694" s="2" t="s">
        <v>464</v>
      </c>
      <c r="E51694" s="2"/>
      <c r="F51694" s="2"/>
      <c r="G51694" s="2"/>
      <c r="H51694" s="2"/>
    </row>
    <row r="51695" spans="2:8">
      <c r="B51695" s="2" t="s">
        <v>52143</v>
      </c>
      <c r="C51695" s="2">
        <v>13</v>
      </c>
      <c r="D51695" s="2" t="s">
        <v>464</v>
      </c>
      <c r="E51695" s="2"/>
      <c r="F51695" s="2"/>
      <c r="G51695" s="2"/>
      <c r="H51695" s="2"/>
    </row>
    <row r="51696" spans="2:8">
      <c r="B51696" s="2" t="s">
        <v>52144</v>
      </c>
      <c r="C51696" s="2">
        <v>32</v>
      </c>
      <c r="D51696" s="2" t="s">
        <v>464</v>
      </c>
      <c r="E51696" s="2"/>
      <c r="F51696" s="2"/>
      <c r="G51696" s="2"/>
      <c r="H51696" s="2"/>
    </row>
    <row r="51697" spans="2:8">
      <c r="B51697" s="2" t="s">
        <v>52145</v>
      </c>
      <c r="C51697" s="2">
        <v>34</v>
      </c>
      <c r="D51697" s="2" t="s">
        <v>464</v>
      </c>
      <c r="E51697" s="2"/>
      <c r="F51697" s="2"/>
      <c r="G51697" s="2"/>
      <c r="H51697" s="2"/>
    </row>
    <row r="51698" spans="2:8">
      <c r="B51698" s="2" t="s">
        <v>52146</v>
      </c>
      <c r="C51698" s="2">
        <v>33</v>
      </c>
      <c r="D51698" s="2" t="s">
        <v>464</v>
      </c>
      <c r="E51698" s="2"/>
      <c r="F51698" s="2"/>
      <c r="G51698" s="2"/>
      <c r="H51698" s="2"/>
    </row>
    <row r="51699" spans="2:8">
      <c r="B51699" s="2" t="s">
        <v>52147</v>
      </c>
      <c r="C51699" s="2">
        <v>30</v>
      </c>
      <c r="D51699" s="2" t="s">
        <v>464</v>
      </c>
      <c r="E51699" s="2"/>
      <c r="F51699" s="2"/>
      <c r="G51699" s="2"/>
      <c r="H51699" s="2"/>
    </row>
    <row r="51700" spans="2:8">
      <c r="B51700" s="2" t="s">
        <v>52148</v>
      </c>
      <c r="C51700" s="2">
        <v>29</v>
      </c>
      <c r="D51700" s="2" t="s">
        <v>464</v>
      </c>
      <c r="E51700" s="2"/>
      <c r="F51700" s="2"/>
      <c r="G51700" s="2"/>
      <c r="H51700" s="2"/>
    </row>
    <row r="51701" spans="2:8">
      <c r="B51701" s="2" t="s">
        <v>52149</v>
      </c>
      <c r="C51701" s="2">
        <v>29</v>
      </c>
      <c r="D51701" s="2" t="s">
        <v>464</v>
      </c>
      <c r="E51701" s="2"/>
      <c r="F51701" s="2"/>
      <c r="G51701" s="2"/>
      <c r="H51701" s="2"/>
    </row>
    <row r="51702" spans="2:8">
      <c r="B51702" s="2" t="s">
        <v>52150</v>
      </c>
      <c r="C51702" s="2">
        <v>33</v>
      </c>
      <c r="D51702" s="2" t="s">
        <v>464</v>
      </c>
      <c r="E51702" s="2"/>
      <c r="F51702" s="2"/>
      <c r="G51702" s="2"/>
      <c r="H51702" s="2"/>
    </row>
    <row r="51703" spans="2:8">
      <c r="B51703" s="2" t="s">
        <v>52151</v>
      </c>
      <c r="C51703" s="2">
        <v>33</v>
      </c>
      <c r="D51703" s="2" t="s">
        <v>464</v>
      </c>
      <c r="E51703" s="2"/>
      <c r="F51703" s="2"/>
      <c r="G51703" s="2"/>
      <c r="H51703" s="2"/>
    </row>
    <row r="51704" spans="2:8">
      <c r="B51704" s="2" t="s">
        <v>52152</v>
      </c>
      <c r="C51704" s="2">
        <v>33</v>
      </c>
      <c r="D51704" s="2" t="s">
        <v>464</v>
      </c>
      <c r="E51704" s="2"/>
      <c r="F51704" s="2"/>
      <c r="G51704" s="2"/>
      <c r="H51704" s="2"/>
    </row>
    <row r="51705" spans="2:8">
      <c r="B51705" s="2" t="s">
        <v>52153</v>
      </c>
      <c r="C51705" s="2">
        <v>31</v>
      </c>
      <c r="D51705" s="2" t="s">
        <v>464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464</v>
      </c>
      <c r="E51706" s="2"/>
      <c r="F51706" s="2"/>
      <c r="G51706" s="2"/>
      <c r="H51706" s="2"/>
    </row>
    <row r="51707" spans="2:8">
      <c r="B51707" s="2" t="s">
        <v>52155</v>
      </c>
      <c r="C51707" s="2">
        <v>31</v>
      </c>
      <c r="D51707" s="2" t="s">
        <v>464</v>
      </c>
      <c r="E51707" s="2"/>
      <c r="F51707" s="2"/>
      <c r="G51707" s="2"/>
      <c r="H51707" s="2"/>
    </row>
    <row r="51708" spans="2:8">
      <c r="B51708" s="2" t="s">
        <v>52156</v>
      </c>
      <c r="C51708" s="2">
        <v>31</v>
      </c>
      <c r="D51708" s="2" t="s">
        <v>464</v>
      </c>
      <c r="E51708" s="2"/>
      <c r="F51708" s="2"/>
      <c r="G51708" s="2"/>
      <c r="H51708" s="2"/>
    </row>
    <row r="51709" spans="2:8">
      <c r="B51709" s="2" t="s">
        <v>52157</v>
      </c>
      <c r="C51709" s="2">
        <v>30</v>
      </c>
      <c r="D51709" s="2" t="s">
        <v>464</v>
      </c>
      <c r="E51709" s="2"/>
      <c r="F51709" s="2"/>
      <c r="G51709" s="2"/>
      <c r="H51709" s="2"/>
    </row>
    <row r="51710" spans="2:8">
      <c r="B51710" s="2" t="s">
        <v>52158</v>
      </c>
      <c r="C51710" s="2">
        <v>28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27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26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25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23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25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27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24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23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13</v>
      </c>
      <c r="D51720" s="2" t="s">
        <v>464</v>
      </c>
      <c r="E51720" s="2"/>
      <c r="F51720" s="2"/>
      <c r="G51720" s="2"/>
      <c r="H51720" s="2"/>
    </row>
    <row r="51721" spans="2:8">
      <c r="B51721" s="2" t="s">
        <v>52169</v>
      </c>
      <c r="C51721" s="2">
        <v>30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29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29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29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29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31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20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464</v>
      </c>
      <c r="E51729" s="2"/>
      <c r="F51729" s="2"/>
      <c r="G51729" s="2"/>
      <c r="H51729" s="2"/>
    </row>
    <row r="51730" spans="2:8">
      <c r="B51730" s="2" t="s">
        <v>52178</v>
      </c>
      <c r="C51730" s="2">
        <v>34</v>
      </c>
      <c r="D51730" s="2" t="s">
        <v>464</v>
      </c>
      <c r="E51730" s="2"/>
      <c r="F51730" s="2"/>
      <c r="G51730" s="2"/>
      <c r="H51730" s="2"/>
    </row>
    <row r="51731" spans="2:8">
      <c r="B51731" s="2" t="s">
        <v>52179</v>
      </c>
      <c r="C51731" s="2">
        <v>32</v>
      </c>
      <c r="D51731" s="2" t="s">
        <v>464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464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464</v>
      </c>
      <c r="E51733" s="2"/>
      <c r="F51733" s="2"/>
      <c r="G51733" s="2"/>
      <c r="H51733" s="2"/>
    </row>
    <row r="51734" spans="2:8">
      <c r="B51734" s="2" t="s">
        <v>52182</v>
      </c>
      <c r="C51734" s="2">
        <v>30</v>
      </c>
      <c r="D51734" s="2" t="s">
        <v>464</v>
      </c>
      <c r="E51734" s="2"/>
      <c r="F51734" s="2"/>
      <c r="G51734" s="2"/>
      <c r="H51734" s="2"/>
    </row>
    <row r="51735" spans="2:8">
      <c r="B51735" s="2" t="s">
        <v>52183</v>
      </c>
      <c r="C51735" s="2">
        <v>29</v>
      </c>
      <c r="D51735" s="2" t="s">
        <v>464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464</v>
      </c>
      <c r="E51736" s="2"/>
      <c r="F51736" s="2"/>
      <c r="G51736" s="2"/>
      <c r="H51736" s="2"/>
    </row>
    <row r="51737" spans="2:8">
      <c r="B51737" s="2" t="s">
        <v>52185</v>
      </c>
      <c r="C51737" s="2">
        <v>29</v>
      </c>
      <c r="D51737" s="2" t="s">
        <v>464</v>
      </c>
      <c r="E51737" s="2"/>
      <c r="F51737" s="2"/>
      <c r="G51737" s="2"/>
      <c r="H51737" s="2"/>
    </row>
    <row r="51738" spans="2:8">
      <c r="B51738" s="2" t="s">
        <v>52186</v>
      </c>
      <c r="C51738" s="2">
        <v>28</v>
      </c>
      <c r="D51738" s="2" t="s">
        <v>464</v>
      </c>
      <c r="E51738" s="2"/>
      <c r="F51738" s="2"/>
      <c r="G51738" s="2"/>
      <c r="H51738" s="2"/>
    </row>
    <row r="51739" spans="2:8">
      <c r="B51739" s="2" t="s">
        <v>52187</v>
      </c>
      <c r="C51739" s="2">
        <v>27</v>
      </c>
      <c r="D51739" s="2" t="s">
        <v>464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464</v>
      </c>
      <c r="E51740" s="2"/>
      <c r="F51740" s="2"/>
      <c r="G51740" s="2"/>
      <c r="H51740" s="2"/>
    </row>
    <row r="51741" spans="2:8">
      <c r="B51741" s="2" t="s">
        <v>52189</v>
      </c>
      <c r="C51741" s="2">
        <v>29</v>
      </c>
      <c r="D51741" s="2" t="s">
        <v>464</v>
      </c>
      <c r="E51741" s="2"/>
      <c r="F51741" s="2"/>
      <c r="G51741" s="2"/>
      <c r="H51741" s="2"/>
    </row>
    <row r="51742" spans="2:8">
      <c r="B51742" s="2" t="s">
        <v>52190</v>
      </c>
      <c r="C51742" s="2">
        <v>29</v>
      </c>
      <c r="D51742" s="2" t="s">
        <v>464</v>
      </c>
      <c r="E51742" s="2"/>
      <c r="F51742" s="2"/>
      <c r="G51742" s="2"/>
      <c r="H51742" s="2"/>
    </row>
    <row r="51743" spans="2:8">
      <c r="B51743" s="2" t="s">
        <v>52191</v>
      </c>
      <c r="C51743" s="2">
        <v>30</v>
      </c>
      <c r="D51743" s="2" t="s">
        <v>464</v>
      </c>
      <c r="E51743" s="2"/>
      <c r="F51743" s="2"/>
      <c r="G51743" s="2"/>
      <c r="H51743" s="2"/>
    </row>
    <row r="51744" spans="2:8">
      <c r="B51744" s="2" t="s">
        <v>52192</v>
      </c>
      <c r="C51744" s="2">
        <v>31</v>
      </c>
      <c r="D51744" s="2" t="s">
        <v>464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464</v>
      </c>
      <c r="E51745" s="2"/>
      <c r="F51745" s="2"/>
      <c r="G51745" s="2"/>
      <c r="H51745" s="2"/>
    </row>
    <row r="51746" spans="2:8">
      <c r="B51746" s="2" t="s">
        <v>52194</v>
      </c>
      <c r="C51746" s="2">
        <v>30</v>
      </c>
      <c r="D51746" s="2" t="s">
        <v>464</v>
      </c>
      <c r="E51746" s="2"/>
      <c r="F51746" s="2"/>
      <c r="G51746" s="2"/>
      <c r="H51746" s="2"/>
    </row>
    <row r="51747" spans="2:8">
      <c r="B51747" s="2" t="s">
        <v>52195</v>
      </c>
      <c r="C51747" s="2">
        <v>29</v>
      </c>
      <c r="D51747" s="2" t="s">
        <v>464</v>
      </c>
      <c r="E51747" s="2"/>
      <c r="F51747" s="2"/>
      <c r="G51747" s="2"/>
      <c r="H51747" s="2"/>
    </row>
    <row r="51748" spans="2:8">
      <c r="B51748" s="2" t="s">
        <v>52196</v>
      </c>
      <c r="C51748" s="2">
        <v>28</v>
      </c>
      <c r="D51748" s="2" t="s">
        <v>464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27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14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10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13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14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13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14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14</v>
      </c>
      <c r="D51758" s="2" t="s">
        <v>464</v>
      </c>
      <c r="E51758" s="2"/>
      <c r="F51758" s="2"/>
      <c r="G51758" s="2"/>
      <c r="H51758" s="2"/>
    </row>
    <row r="51759" spans="2:8">
      <c r="B51759" s="2" t="s">
        <v>52207</v>
      </c>
      <c r="C51759" s="2">
        <v>12</v>
      </c>
      <c r="D51759" s="2" t="s">
        <v>464</v>
      </c>
      <c r="E51759" s="2"/>
      <c r="F51759" s="2"/>
      <c r="G51759" s="2"/>
      <c r="H51759" s="2"/>
    </row>
    <row r="51760" spans="2:8">
      <c r="B51760" s="2" t="s">
        <v>52208</v>
      </c>
      <c r="C51760" s="2">
        <v>21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20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22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20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16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15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19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18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464</v>
      </c>
      <c r="E51769" s="2"/>
      <c r="F51769" s="2"/>
      <c r="G51769" s="2"/>
      <c r="H51769" s="2"/>
    </row>
    <row r="51770" spans="2:8">
      <c r="B51770" s="2" t="s">
        <v>52218</v>
      </c>
      <c r="C51770" s="2">
        <v>32</v>
      </c>
      <c r="D51770" s="2" t="s">
        <v>464</v>
      </c>
      <c r="E51770" s="2"/>
      <c r="F51770" s="2"/>
      <c r="G51770" s="2"/>
      <c r="H51770" s="2"/>
    </row>
    <row r="51771" spans="2:8">
      <c r="B51771" s="2" t="s">
        <v>52219</v>
      </c>
      <c r="C51771" s="2">
        <v>30</v>
      </c>
      <c r="D51771" s="2" t="s">
        <v>464</v>
      </c>
      <c r="E51771" s="2"/>
      <c r="F51771" s="2"/>
      <c r="G51771" s="2"/>
      <c r="H51771" s="2"/>
    </row>
    <row r="51772" spans="2:8">
      <c r="B51772" s="2" t="s">
        <v>52220</v>
      </c>
      <c r="C51772" s="2">
        <v>28</v>
      </c>
      <c r="D51772" s="2" t="s">
        <v>464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464</v>
      </c>
      <c r="E51773" s="2"/>
      <c r="F51773" s="2"/>
      <c r="G51773" s="2"/>
      <c r="H51773" s="2"/>
    </row>
    <row r="51774" spans="2:8">
      <c r="B51774" s="2" t="s">
        <v>52222</v>
      </c>
      <c r="C51774" s="2">
        <v>31</v>
      </c>
      <c r="D51774" s="2" t="s">
        <v>464</v>
      </c>
      <c r="E51774" s="2"/>
      <c r="F51774" s="2"/>
      <c r="G51774" s="2"/>
      <c r="H51774" s="2"/>
    </row>
    <row r="51775" spans="2:8">
      <c r="B51775" s="2" t="s">
        <v>52223</v>
      </c>
      <c r="C51775" s="2">
        <v>32</v>
      </c>
      <c r="D51775" s="2" t="s">
        <v>464</v>
      </c>
      <c r="E51775" s="2"/>
      <c r="F51775" s="2"/>
      <c r="G51775" s="2"/>
      <c r="H51775" s="2"/>
    </row>
    <row r="51776" spans="2:8">
      <c r="B51776" s="2" t="s">
        <v>52224</v>
      </c>
      <c r="C51776" s="2">
        <v>32</v>
      </c>
      <c r="D51776" s="2" t="s">
        <v>464</v>
      </c>
      <c r="E51776" s="2"/>
      <c r="F51776" s="2"/>
      <c r="G51776" s="2"/>
      <c r="H51776" s="2"/>
    </row>
    <row r="51777" spans="2:8">
      <c r="B51777" s="2" t="s">
        <v>52225</v>
      </c>
      <c r="C51777" s="2">
        <v>31</v>
      </c>
      <c r="D51777" s="2" t="s">
        <v>464</v>
      </c>
      <c r="E51777" s="2"/>
      <c r="F51777" s="2"/>
      <c r="G51777" s="2"/>
      <c r="H51777" s="2"/>
    </row>
    <row r="51778" spans="2:8">
      <c r="B51778" s="2" t="s">
        <v>52226</v>
      </c>
      <c r="C51778" s="2">
        <v>19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17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16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16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17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18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19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30</v>
      </c>
      <c r="D51785" s="2" t="s">
        <v>464</v>
      </c>
      <c r="E51785" s="2"/>
      <c r="F51785" s="2"/>
      <c r="G51785" s="2"/>
      <c r="H51785" s="2"/>
    </row>
    <row r="51786" spans="2:8">
      <c r="B51786" s="2" t="s">
        <v>52234</v>
      </c>
      <c r="C51786" s="2">
        <v>32</v>
      </c>
      <c r="D51786" s="2" t="s">
        <v>464</v>
      </c>
      <c r="E51786" s="2"/>
      <c r="F51786" s="2"/>
      <c r="G51786" s="2"/>
      <c r="H51786" s="2"/>
    </row>
    <row r="51787" spans="2:8">
      <c r="B51787" s="2" t="s">
        <v>52235</v>
      </c>
      <c r="C51787" s="2">
        <v>34</v>
      </c>
      <c r="D51787" s="2" t="s">
        <v>464</v>
      </c>
      <c r="E51787" s="2"/>
      <c r="F51787" s="2"/>
      <c r="G51787" s="2"/>
      <c r="H51787" s="2"/>
    </row>
    <row r="51788" spans="2:8">
      <c r="B51788" s="2" t="s">
        <v>52236</v>
      </c>
      <c r="C51788" s="2">
        <v>5</v>
      </c>
      <c r="D51788" s="2" t="s">
        <v>464</v>
      </c>
      <c r="E51788" s="2"/>
      <c r="F51788" s="2"/>
      <c r="G51788" s="2"/>
      <c r="H51788" s="2"/>
    </row>
    <row r="51789" spans="2:8">
      <c r="B51789" s="2" t="s">
        <v>52237</v>
      </c>
      <c r="C51789" s="2">
        <v>13</v>
      </c>
      <c r="D51789" s="2" t="s">
        <v>464</v>
      </c>
      <c r="E51789" s="2"/>
      <c r="F51789" s="2"/>
      <c r="G51789" s="2"/>
      <c r="H51789" s="2"/>
    </row>
    <row r="51790" spans="2:8">
      <c r="B51790" s="2" t="s">
        <v>52238</v>
      </c>
      <c r="C51790" s="2">
        <v>18</v>
      </c>
      <c r="D51790" s="2" t="s">
        <v>464</v>
      </c>
      <c r="E51790" s="2"/>
      <c r="F51790" s="2"/>
      <c r="G51790" s="2"/>
      <c r="H51790" s="2"/>
    </row>
    <row r="51791" spans="2:8">
      <c r="B51791" s="2" t="s">
        <v>52239</v>
      </c>
      <c r="C51791" s="2">
        <v>23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24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25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25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25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25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24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16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19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19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23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36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17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16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20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35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35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36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40</v>
      </c>
      <c r="D51810" s="2" t="s">
        <v>464</v>
      </c>
      <c r="E51810" s="2"/>
      <c r="F51810" s="2"/>
      <c r="G51810" s="2"/>
      <c r="H51810" s="2"/>
    </row>
    <row r="51811" spans="2:8">
      <c r="B51811" s="2" t="s">
        <v>52259</v>
      </c>
      <c r="C51811" s="2">
        <v>42</v>
      </c>
      <c r="D51811" s="2" t="s">
        <v>464</v>
      </c>
      <c r="E51811" s="2"/>
      <c r="F51811" s="2"/>
      <c r="G51811" s="2"/>
      <c r="H51811" s="2"/>
    </row>
    <row r="51812" spans="2:8">
      <c r="B51812" s="2" t="s">
        <v>52260</v>
      </c>
      <c r="C51812" s="2">
        <v>36</v>
      </c>
      <c r="D51812" s="2" t="s">
        <v>464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464</v>
      </c>
      <c r="E51813" s="2"/>
      <c r="F51813" s="2"/>
      <c r="G51813" s="2"/>
      <c r="H51813" s="2"/>
    </row>
    <row r="51814" spans="2:8">
      <c r="B51814" s="2" t="s">
        <v>52262</v>
      </c>
      <c r="C51814" s="2">
        <v>30</v>
      </c>
      <c r="D51814" s="2" t="s">
        <v>464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464</v>
      </c>
      <c r="E51815" s="2"/>
      <c r="F51815" s="2"/>
      <c r="G51815" s="2"/>
      <c r="H51815" s="2"/>
    </row>
    <row r="51816" spans="2:8">
      <c r="B51816" s="2" t="s">
        <v>52264</v>
      </c>
      <c r="C51816" s="2">
        <v>36</v>
      </c>
      <c r="D51816" s="2" t="s">
        <v>464</v>
      </c>
      <c r="E51816" s="2"/>
      <c r="F51816" s="2"/>
      <c r="G51816" s="2"/>
      <c r="H51816" s="2"/>
    </row>
    <row r="51817" spans="2:8">
      <c r="B51817" s="2" t="s">
        <v>52265</v>
      </c>
      <c r="C51817" s="2">
        <v>34</v>
      </c>
      <c r="D51817" s="2" t="s">
        <v>464</v>
      </c>
      <c r="E51817" s="2"/>
      <c r="F51817" s="2"/>
      <c r="G51817" s="2"/>
      <c r="H51817" s="2"/>
    </row>
    <row r="51818" spans="2:8">
      <c r="B51818" s="2" t="s">
        <v>52266</v>
      </c>
      <c r="C51818" s="2">
        <v>33</v>
      </c>
      <c r="D51818" s="2" t="s">
        <v>464</v>
      </c>
      <c r="E51818" s="2"/>
      <c r="F51818" s="2"/>
      <c r="G51818" s="2"/>
      <c r="H51818" s="2"/>
    </row>
    <row r="51819" spans="2:8">
      <c r="B51819" s="2" t="s">
        <v>52267</v>
      </c>
      <c r="C51819" s="2">
        <v>31</v>
      </c>
      <c r="D51819" s="2" t="s">
        <v>464</v>
      </c>
      <c r="E51819" s="2"/>
      <c r="F51819" s="2"/>
      <c r="G51819" s="2"/>
      <c r="H51819" s="2"/>
    </row>
    <row r="51820" spans="2:8">
      <c r="B51820" s="2" t="s">
        <v>52268</v>
      </c>
      <c r="C51820" s="2">
        <v>32</v>
      </c>
      <c r="D51820" s="2" t="s">
        <v>464</v>
      </c>
      <c r="E51820" s="2"/>
      <c r="F51820" s="2"/>
      <c r="G51820" s="2"/>
      <c r="H51820" s="2"/>
    </row>
    <row r="51821" spans="2:8">
      <c r="B51821" s="2" t="s">
        <v>52269</v>
      </c>
      <c r="C51821" s="2">
        <v>33</v>
      </c>
      <c r="D51821" s="2" t="s">
        <v>464</v>
      </c>
      <c r="E51821" s="2"/>
      <c r="F51821" s="2"/>
      <c r="G51821" s="2"/>
      <c r="H51821" s="2"/>
    </row>
    <row r="51822" spans="2:8">
      <c r="B51822" s="2" t="s">
        <v>52270</v>
      </c>
      <c r="C51822" s="2">
        <v>33</v>
      </c>
      <c r="D51822" s="2" t="s">
        <v>464</v>
      </c>
      <c r="E51822" s="2"/>
      <c r="F51822" s="2"/>
      <c r="G51822" s="2"/>
      <c r="H51822" s="2"/>
    </row>
    <row r="51823" spans="2:8">
      <c r="B51823" s="2" t="s">
        <v>52271</v>
      </c>
      <c r="C51823" s="2">
        <v>32</v>
      </c>
      <c r="D51823" s="2" t="s">
        <v>464</v>
      </c>
      <c r="E51823" s="2"/>
      <c r="F51823" s="2"/>
      <c r="G51823" s="2"/>
      <c r="H51823" s="2"/>
    </row>
    <row r="51824" spans="2:8">
      <c r="B51824" s="2" t="s">
        <v>52272</v>
      </c>
      <c r="C51824" s="2">
        <v>31</v>
      </c>
      <c r="D51824" s="2" t="s">
        <v>464</v>
      </c>
      <c r="E51824" s="2"/>
      <c r="F51824" s="2"/>
      <c r="G51824" s="2"/>
      <c r="H51824" s="2"/>
    </row>
    <row r="51825" spans="2:8">
      <c r="B51825" s="2" t="s">
        <v>52273</v>
      </c>
      <c r="C51825" s="2">
        <v>32</v>
      </c>
      <c r="D51825" s="2" t="s">
        <v>464</v>
      </c>
      <c r="E51825" s="2"/>
      <c r="F51825" s="2"/>
      <c r="G51825" s="2"/>
      <c r="H51825" s="2"/>
    </row>
    <row r="51826" spans="2:8">
      <c r="B51826" s="2" t="s">
        <v>52274</v>
      </c>
      <c r="C51826" s="2">
        <v>28</v>
      </c>
      <c r="D51826" s="2" t="s">
        <v>464</v>
      </c>
      <c r="E51826" s="2"/>
      <c r="F51826" s="2"/>
      <c r="G51826" s="2"/>
      <c r="H51826" s="2"/>
    </row>
    <row r="51827" spans="2:8">
      <c r="B51827" s="2" t="s">
        <v>52275</v>
      </c>
      <c r="C51827" s="2">
        <v>29</v>
      </c>
      <c r="D51827" s="2" t="s">
        <v>464</v>
      </c>
      <c r="E51827" s="2"/>
      <c r="F51827" s="2"/>
      <c r="G51827" s="2"/>
      <c r="H51827" s="2"/>
    </row>
    <row r="51828" spans="2:8">
      <c r="B51828" s="2" t="s">
        <v>52276</v>
      </c>
      <c r="C51828" s="2">
        <v>29</v>
      </c>
      <c r="D51828" s="2" t="s">
        <v>464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464</v>
      </c>
      <c r="E51829" s="2"/>
      <c r="F51829" s="2"/>
      <c r="G51829" s="2"/>
      <c r="H51829" s="2"/>
    </row>
    <row r="51830" spans="2:8">
      <c r="B51830" s="2" t="s">
        <v>52278</v>
      </c>
      <c r="C51830" s="2">
        <v>29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33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31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27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28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464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464</v>
      </c>
      <c r="E51837" s="2"/>
      <c r="F51837" s="2"/>
      <c r="G51837" s="2"/>
      <c r="H51837" s="2"/>
    </row>
    <row r="51838" spans="2:8">
      <c r="B51838" s="2" t="s">
        <v>52286</v>
      </c>
      <c r="C51838" s="2">
        <v>29</v>
      </c>
      <c r="D51838" s="2" t="s">
        <v>464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464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464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464</v>
      </c>
      <c r="E51841" s="2"/>
      <c r="F51841" s="2"/>
      <c r="G51841" s="2"/>
      <c r="H51841" s="2"/>
    </row>
    <row r="51842" spans="2:8">
      <c r="B51842" s="2" t="s">
        <v>52290</v>
      </c>
      <c r="C51842" s="2">
        <v>21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24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26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27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27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27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22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16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8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11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18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22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21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20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20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21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22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22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21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23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22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464</v>
      </c>
      <c r="E51863" s="2"/>
      <c r="F51863" s="2"/>
      <c r="G51863" s="2"/>
      <c r="H51863" s="2"/>
    </row>
    <row r="51864" spans="2:8">
      <c r="B51864" s="2" t="s">
        <v>52312</v>
      </c>
      <c r="C51864" s="2">
        <v>30</v>
      </c>
      <c r="D51864" s="2" t="s">
        <v>464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464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464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464</v>
      </c>
      <c r="E51867" s="2"/>
      <c r="F51867" s="2"/>
      <c r="G51867" s="2"/>
      <c r="H51867" s="2"/>
    </row>
    <row r="51868" spans="2:8">
      <c r="B51868" s="2" t="s">
        <v>52316</v>
      </c>
      <c r="C51868" s="2">
        <v>27</v>
      </c>
      <c r="D51868" s="2" t="s">
        <v>464</v>
      </c>
      <c r="E51868" s="2"/>
      <c r="F51868" s="2"/>
      <c r="G51868" s="2"/>
      <c r="H51868" s="2"/>
    </row>
    <row r="51869" spans="2:8">
      <c r="B51869" s="2" t="s">
        <v>52317</v>
      </c>
      <c r="C51869" s="2">
        <v>29</v>
      </c>
      <c r="D51869" s="2" t="s">
        <v>464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464</v>
      </c>
      <c r="E51870" s="2"/>
      <c r="F51870" s="2"/>
      <c r="G51870" s="2"/>
      <c r="H51870" s="2"/>
    </row>
    <row r="51871" spans="2:8">
      <c r="B51871" s="2" t="s">
        <v>52319</v>
      </c>
      <c r="C51871" s="2">
        <v>29</v>
      </c>
      <c r="D51871" s="2" t="s">
        <v>464</v>
      </c>
      <c r="E51871" s="2"/>
      <c r="F51871" s="2"/>
      <c r="G51871" s="2"/>
      <c r="H51871" s="2"/>
    </row>
    <row r="51872" spans="2:8">
      <c r="B51872" s="2" t="s">
        <v>52320</v>
      </c>
      <c r="C51872" s="2">
        <v>28</v>
      </c>
      <c r="D51872" s="2" t="s">
        <v>464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464</v>
      </c>
      <c r="E51873" s="2"/>
      <c r="F51873" s="2"/>
      <c r="G51873" s="2"/>
      <c r="H51873" s="2"/>
    </row>
    <row r="51874" spans="2:8">
      <c r="B51874" s="2" t="s">
        <v>52322</v>
      </c>
      <c r="C51874" s="2">
        <v>20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26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27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28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28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26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28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27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28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26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26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11</v>
      </c>
      <c r="D51889" s="2" t="s">
        <v>464</v>
      </c>
      <c r="E51889" s="2"/>
      <c r="F51889" s="2"/>
      <c r="G51889" s="2"/>
      <c r="H51889" s="2"/>
    </row>
    <row r="51890" spans="2:8">
      <c r="B51890" s="2" t="s">
        <v>52338</v>
      </c>
      <c r="C51890" s="2">
        <v>11</v>
      </c>
      <c r="D51890" s="2" t="s">
        <v>464</v>
      </c>
      <c r="E51890" s="2"/>
      <c r="F51890" s="2"/>
      <c r="G51890" s="2"/>
      <c r="H51890" s="2"/>
    </row>
    <row r="51891" spans="2:8">
      <c r="B51891" s="2" t="s">
        <v>52339</v>
      </c>
      <c r="C51891" s="2">
        <v>28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23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24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24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24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23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22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23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22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35</v>
      </c>
      <c r="D51900" s="2" t="s">
        <v>464</v>
      </c>
      <c r="E51900" s="2"/>
      <c r="F51900" s="2"/>
      <c r="G51900" s="2"/>
      <c r="H51900" s="2"/>
    </row>
    <row r="51901" spans="2:8">
      <c r="B51901" s="2" t="s">
        <v>52349</v>
      </c>
      <c r="C51901" s="2">
        <v>33</v>
      </c>
      <c r="D51901" s="2" t="s">
        <v>464</v>
      </c>
      <c r="E51901" s="2"/>
      <c r="F51901" s="2"/>
      <c r="G51901" s="2"/>
      <c r="H51901" s="2"/>
    </row>
    <row r="51902" spans="2:8">
      <c r="B51902" s="2" t="s">
        <v>52350</v>
      </c>
      <c r="C51902" s="2">
        <v>34</v>
      </c>
      <c r="D51902" s="2" t="s">
        <v>464</v>
      </c>
      <c r="E51902" s="2"/>
      <c r="F51902" s="2"/>
      <c r="G51902" s="2"/>
      <c r="H51902" s="2"/>
    </row>
    <row r="51903" spans="2:8">
      <c r="B51903" s="2" t="s">
        <v>52351</v>
      </c>
      <c r="C51903" s="2">
        <v>32</v>
      </c>
      <c r="D51903" s="2" t="s">
        <v>464</v>
      </c>
      <c r="E51903" s="2"/>
      <c r="F51903" s="2"/>
      <c r="G51903" s="2"/>
      <c r="H51903" s="2"/>
    </row>
    <row r="51904" spans="2:8">
      <c r="B51904" s="2" t="s">
        <v>52352</v>
      </c>
      <c r="C51904" s="2">
        <v>30</v>
      </c>
      <c r="D51904" s="2" t="s">
        <v>464</v>
      </c>
      <c r="E51904" s="2"/>
      <c r="F51904" s="2"/>
      <c r="G51904" s="2"/>
      <c r="H51904" s="2"/>
    </row>
    <row r="51905" spans="2:8">
      <c r="B51905" s="2" t="s">
        <v>52353</v>
      </c>
      <c r="C51905" s="2">
        <v>18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21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23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24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22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20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21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26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27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29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29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28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29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26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21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22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24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25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25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24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24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24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32</v>
      </c>
      <c r="D51930" s="2" t="s">
        <v>464</v>
      </c>
      <c r="E51930" s="2"/>
      <c r="F51930" s="2"/>
      <c r="G51930" s="2"/>
      <c r="H51930" s="2"/>
    </row>
    <row r="51931" spans="2:8">
      <c r="B51931" s="2" t="s">
        <v>52379</v>
      </c>
      <c r="C51931" s="2">
        <v>35</v>
      </c>
      <c r="D51931" s="2" t="s">
        <v>464</v>
      </c>
      <c r="E51931" s="2"/>
      <c r="F51931" s="2"/>
      <c r="G51931" s="2"/>
      <c r="H51931" s="2"/>
    </row>
    <row r="51932" spans="2:8">
      <c r="B51932" s="2" t="s">
        <v>52380</v>
      </c>
      <c r="C51932" s="2">
        <v>34</v>
      </c>
      <c r="D51932" s="2" t="s">
        <v>464</v>
      </c>
      <c r="E51932" s="2"/>
      <c r="F51932" s="2"/>
      <c r="G51932" s="2"/>
      <c r="H51932" s="2"/>
    </row>
    <row r="51933" spans="2:8">
      <c r="B51933" s="2" t="s">
        <v>52381</v>
      </c>
      <c r="C51933" s="2">
        <v>34</v>
      </c>
      <c r="D51933" s="2" t="s">
        <v>464</v>
      </c>
      <c r="E51933" s="2"/>
      <c r="F51933" s="2"/>
      <c r="G51933" s="2"/>
      <c r="H51933" s="2"/>
    </row>
    <row r="51934" spans="2:8">
      <c r="B51934" s="2" t="s">
        <v>52382</v>
      </c>
      <c r="C51934" s="2">
        <v>34</v>
      </c>
      <c r="D51934" s="2" t="s">
        <v>464</v>
      </c>
      <c r="E51934" s="2"/>
      <c r="F51934" s="2"/>
      <c r="G51934" s="2"/>
      <c r="H51934" s="2"/>
    </row>
    <row r="51935" spans="2:8">
      <c r="B51935" s="2" t="s">
        <v>52383</v>
      </c>
      <c r="C51935" s="2">
        <v>34</v>
      </c>
      <c r="D51935" s="2" t="s">
        <v>464</v>
      </c>
      <c r="E51935" s="2"/>
      <c r="F51935" s="2"/>
      <c r="G51935" s="2"/>
      <c r="H51935" s="2"/>
    </row>
    <row r="51936" spans="2:8">
      <c r="B51936" s="2" t="s">
        <v>52384</v>
      </c>
      <c r="C51936" s="2">
        <v>32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35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38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37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35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23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24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25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22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18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13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12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12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13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11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28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28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27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26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26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25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23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18</v>
      </c>
      <c r="D51962" s="2" t="s">
        <v>464</v>
      </c>
      <c r="E51962" s="2"/>
      <c r="F51962" s="2"/>
      <c r="G51962" s="2"/>
      <c r="H51962" s="2"/>
    </row>
    <row r="51963" spans="2:8">
      <c r="B51963" s="2" t="s">
        <v>52411</v>
      </c>
      <c r="C51963" s="2">
        <v>20</v>
      </c>
      <c r="D51963" s="2" t="s">
        <v>464</v>
      </c>
      <c r="E51963" s="2"/>
      <c r="F51963" s="2"/>
      <c r="G51963" s="2"/>
      <c r="H51963" s="2"/>
    </row>
    <row r="51964" spans="2:8">
      <c r="B51964" s="2" t="s">
        <v>52412</v>
      </c>
      <c r="C51964" s="2">
        <v>21</v>
      </c>
      <c r="D51964" s="2" t="s">
        <v>464</v>
      </c>
      <c r="E51964" s="2"/>
      <c r="F51964" s="2"/>
      <c r="G51964" s="2"/>
      <c r="H51964" s="2"/>
    </row>
    <row r="51965" spans="2:8">
      <c r="B51965" s="2" t="s">
        <v>52413</v>
      </c>
      <c r="C51965" s="2">
        <v>20</v>
      </c>
      <c r="D51965" s="2" t="s">
        <v>464</v>
      </c>
      <c r="E51965" s="2"/>
      <c r="F51965" s="2"/>
      <c r="G51965" s="2"/>
      <c r="H51965" s="2"/>
    </row>
    <row r="51966" spans="2:8">
      <c r="B51966" s="2" t="s">
        <v>52414</v>
      </c>
      <c r="C51966" s="2">
        <v>20</v>
      </c>
      <c r="D51966" s="2" t="s">
        <v>464</v>
      </c>
      <c r="E51966" s="2"/>
      <c r="F51966" s="2"/>
      <c r="G51966" s="2"/>
      <c r="H51966" s="2"/>
    </row>
    <row r="51967" spans="2:8">
      <c r="B51967" s="2" t="s">
        <v>52415</v>
      </c>
      <c r="C51967" s="2">
        <v>21</v>
      </c>
      <c r="D51967" s="2" t="s">
        <v>464</v>
      </c>
      <c r="E51967" s="2"/>
      <c r="F51967" s="2"/>
      <c r="G51967" s="2"/>
      <c r="H51967" s="2"/>
    </row>
    <row r="51968" spans="2:8">
      <c r="B51968" s="2" t="s">
        <v>52416</v>
      </c>
      <c r="C51968" s="2">
        <v>21</v>
      </c>
      <c r="D51968" s="2" t="s">
        <v>464</v>
      </c>
      <c r="E51968" s="2"/>
      <c r="F51968" s="2"/>
      <c r="G51968" s="2"/>
      <c r="H51968" s="2"/>
    </row>
    <row r="51969" spans="2:8">
      <c r="B51969" s="2" t="s">
        <v>52417</v>
      </c>
      <c r="C51969" s="2">
        <v>35</v>
      </c>
      <c r="D51969" s="2" t="s">
        <v>464</v>
      </c>
      <c r="E51969" s="2"/>
      <c r="F51969" s="2"/>
      <c r="G51969" s="2"/>
      <c r="H51969" s="2"/>
    </row>
    <row r="51970" spans="2:8">
      <c r="B51970" s="2" t="s">
        <v>52418</v>
      </c>
      <c r="C51970" s="2">
        <v>37</v>
      </c>
      <c r="D51970" s="2" t="s">
        <v>464</v>
      </c>
      <c r="E51970" s="2"/>
      <c r="F51970" s="2"/>
      <c r="G51970" s="2"/>
      <c r="H51970" s="2"/>
    </row>
    <row r="51971" spans="2:8">
      <c r="B51971" s="2" t="s">
        <v>52419</v>
      </c>
      <c r="C51971" s="2">
        <v>36</v>
      </c>
      <c r="D51971" s="2" t="s">
        <v>464</v>
      </c>
      <c r="E51971" s="2"/>
      <c r="F51971" s="2"/>
      <c r="G51971" s="2"/>
      <c r="H51971" s="2"/>
    </row>
    <row r="51972" spans="2:8">
      <c r="B51972" s="2" t="s">
        <v>52420</v>
      </c>
      <c r="C51972" s="2">
        <v>35</v>
      </c>
      <c r="D51972" s="2" t="s">
        <v>464</v>
      </c>
      <c r="E51972" s="2"/>
      <c r="F51972" s="2"/>
      <c r="G51972" s="2"/>
      <c r="H51972" s="2"/>
    </row>
    <row r="51973" spans="2:8">
      <c r="B51973" s="2" t="s">
        <v>52421</v>
      </c>
      <c r="C51973" s="2">
        <v>34</v>
      </c>
      <c r="D51973" s="2" t="s">
        <v>464</v>
      </c>
      <c r="E51973" s="2"/>
      <c r="F51973" s="2"/>
      <c r="G51973" s="2"/>
      <c r="H51973" s="2"/>
    </row>
    <row r="51974" spans="2:8">
      <c r="B51974" s="2" t="s">
        <v>52422</v>
      </c>
      <c r="C51974" s="2">
        <v>33</v>
      </c>
      <c r="D51974" s="2" t="s">
        <v>464</v>
      </c>
      <c r="E51974" s="2"/>
      <c r="F51974" s="2"/>
      <c r="G51974" s="2"/>
      <c r="H51974" s="2"/>
    </row>
    <row r="51975" spans="2:8">
      <c r="B51975" s="2" t="s">
        <v>52423</v>
      </c>
      <c r="C51975" s="2">
        <v>33</v>
      </c>
      <c r="D51975" s="2" t="s">
        <v>464</v>
      </c>
      <c r="E51975" s="2"/>
      <c r="F51975" s="2"/>
      <c r="G51975" s="2"/>
      <c r="H51975" s="2"/>
    </row>
    <row r="51976" spans="2:8">
      <c r="B51976" s="2" t="s">
        <v>52424</v>
      </c>
      <c r="C51976" s="2">
        <v>31</v>
      </c>
      <c r="D51976" s="2" t="s">
        <v>464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464</v>
      </c>
      <c r="E51977" s="2"/>
      <c r="F51977" s="2"/>
      <c r="G51977" s="2"/>
      <c r="H51977" s="2"/>
    </row>
    <row r="51978" spans="2:8">
      <c r="B51978" s="2" t="s">
        <v>52426</v>
      </c>
      <c r="C51978" s="2">
        <v>32</v>
      </c>
      <c r="D51978" s="2" t="s">
        <v>464</v>
      </c>
      <c r="E51978" s="2"/>
      <c r="F51978" s="2"/>
      <c r="G51978" s="2"/>
      <c r="H51978" s="2"/>
    </row>
    <row r="51979" spans="2:8">
      <c r="B51979" s="2" t="s">
        <v>52427</v>
      </c>
      <c r="C51979" s="2">
        <v>32</v>
      </c>
      <c r="D51979" s="2" t="s">
        <v>464</v>
      </c>
      <c r="E51979" s="2"/>
      <c r="F51979" s="2"/>
      <c r="G51979" s="2"/>
      <c r="H51979" s="2"/>
    </row>
    <row r="51980" spans="2:8">
      <c r="B51980" s="2" t="s">
        <v>52428</v>
      </c>
      <c r="C51980" s="2">
        <v>31</v>
      </c>
      <c r="D51980" s="2" t="s">
        <v>464</v>
      </c>
      <c r="E51980" s="2"/>
      <c r="F51980" s="2"/>
      <c r="G51980" s="2"/>
      <c r="H51980" s="2"/>
    </row>
    <row r="51981" spans="2:8">
      <c r="B51981" s="2" t="s">
        <v>52429</v>
      </c>
      <c r="C51981" s="2">
        <v>27</v>
      </c>
      <c r="D51981" s="2" t="s">
        <v>464</v>
      </c>
      <c r="E51981" s="2"/>
      <c r="F51981" s="2"/>
      <c r="G51981" s="2"/>
      <c r="H51981" s="2"/>
    </row>
    <row r="51982" spans="2:8">
      <c r="B51982" s="2" t="s">
        <v>52430</v>
      </c>
      <c r="C51982" s="2">
        <v>22</v>
      </c>
      <c r="D51982" s="2" t="s">
        <v>464</v>
      </c>
      <c r="E51982" s="2"/>
      <c r="F51982" s="2"/>
      <c r="G51982" s="2"/>
      <c r="H51982" s="2"/>
    </row>
    <row r="51983" spans="2:8">
      <c r="B51983" s="2" t="s">
        <v>52431</v>
      </c>
      <c r="C51983" s="2">
        <v>27</v>
      </c>
      <c r="D51983" s="2" t="s">
        <v>464</v>
      </c>
      <c r="E51983" s="2"/>
      <c r="F51983" s="2"/>
      <c r="G51983" s="2"/>
      <c r="H51983" s="2"/>
    </row>
    <row r="51984" spans="2:8">
      <c r="B51984" s="2" t="s">
        <v>52432</v>
      </c>
      <c r="C51984" s="2">
        <v>23</v>
      </c>
      <c r="D51984" s="2" t="s">
        <v>464</v>
      </c>
      <c r="E51984" s="2"/>
      <c r="F51984" s="2"/>
      <c r="G51984" s="2"/>
      <c r="H51984" s="2"/>
    </row>
    <row r="51985" spans="2:8">
      <c r="B51985" s="2" t="s">
        <v>52433</v>
      </c>
      <c r="C51985" s="2">
        <v>20</v>
      </c>
      <c r="D51985" s="2" t="s">
        <v>464</v>
      </c>
      <c r="E51985" s="2"/>
      <c r="F51985" s="2"/>
      <c r="G51985" s="2"/>
      <c r="H51985" s="2"/>
    </row>
    <row r="51986" spans="2:8">
      <c r="B51986" s="2" t="s">
        <v>52434</v>
      </c>
      <c r="C51986" s="2">
        <v>17</v>
      </c>
      <c r="D51986" s="2" t="s">
        <v>464</v>
      </c>
      <c r="E51986" s="2"/>
      <c r="F51986" s="2"/>
      <c r="G51986" s="2"/>
      <c r="H51986" s="2"/>
    </row>
    <row r="51987" spans="2:8">
      <c r="B51987" s="2" t="s">
        <v>52435</v>
      </c>
      <c r="C51987" s="2">
        <v>15</v>
      </c>
      <c r="D51987" s="2" t="s">
        <v>464</v>
      </c>
      <c r="E51987" s="2"/>
      <c r="F51987" s="2"/>
      <c r="G51987" s="2"/>
      <c r="H51987" s="2"/>
    </row>
    <row r="51988" spans="2:8">
      <c r="B51988" s="2" t="s">
        <v>52436</v>
      </c>
      <c r="C51988" s="2">
        <v>14</v>
      </c>
      <c r="D51988" s="2" t="s">
        <v>464</v>
      </c>
      <c r="E51988" s="2"/>
      <c r="F51988" s="2"/>
      <c r="G51988" s="2"/>
      <c r="H51988" s="2"/>
    </row>
    <row r="51989" spans="2:8">
      <c r="B51989" s="2" t="s">
        <v>52437</v>
      </c>
      <c r="C51989" s="2">
        <v>12</v>
      </c>
      <c r="D51989" s="2" t="s">
        <v>464</v>
      </c>
      <c r="E51989" s="2"/>
      <c r="F51989" s="2"/>
      <c r="G51989" s="2"/>
      <c r="H51989" s="2"/>
    </row>
    <row r="51990" spans="2:8">
      <c r="B51990" s="2" t="s">
        <v>52438</v>
      </c>
      <c r="C51990" s="2">
        <v>10</v>
      </c>
      <c r="D51990" s="2" t="s">
        <v>464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464</v>
      </c>
      <c r="E51991" s="2"/>
      <c r="F51991" s="2"/>
      <c r="G51991" s="2"/>
      <c r="H51991" s="2"/>
    </row>
    <row r="51992" spans="2:8">
      <c r="B51992" s="2" t="s">
        <v>52440</v>
      </c>
      <c r="C51992" s="2">
        <v>26</v>
      </c>
      <c r="D51992" s="2" t="s">
        <v>464</v>
      </c>
      <c r="E51992" s="2"/>
      <c r="F51992" s="2"/>
      <c r="G51992" s="2"/>
      <c r="H51992" s="2"/>
    </row>
    <row r="51993" spans="2:8">
      <c r="B51993" s="2" t="s">
        <v>52441</v>
      </c>
      <c r="C51993" s="2">
        <v>24</v>
      </c>
      <c r="D51993" s="2" t="s">
        <v>464</v>
      </c>
      <c r="E51993" s="2"/>
      <c r="F51993" s="2"/>
      <c r="G51993" s="2"/>
      <c r="H51993" s="2"/>
    </row>
    <row r="51994" spans="2:8">
      <c r="B51994" s="2" t="s">
        <v>52442</v>
      </c>
      <c r="C51994" s="2">
        <v>23</v>
      </c>
      <c r="D51994" s="2" t="s">
        <v>464</v>
      </c>
      <c r="E51994" s="2"/>
      <c r="F51994" s="2"/>
      <c r="G51994" s="2"/>
      <c r="H51994" s="2"/>
    </row>
    <row r="51995" spans="2:8">
      <c r="B51995" s="2" t="s">
        <v>52443</v>
      </c>
      <c r="C51995" s="2">
        <v>21</v>
      </c>
      <c r="D51995" s="2" t="s">
        <v>464</v>
      </c>
      <c r="E51995" s="2"/>
      <c r="F51995" s="2"/>
      <c r="G51995" s="2"/>
      <c r="H51995" s="2"/>
    </row>
    <row r="51996" spans="2:8">
      <c r="B51996" s="2" t="s">
        <v>52444</v>
      </c>
      <c r="C51996" s="2">
        <v>20</v>
      </c>
      <c r="D51996" s="2" t="s">
        <v>464</v>
      </c>
      <c r="E51996" s="2"/>
      <c r="F51996" s="2"/>
      <c r="G51996" s="2"/>
      <c r="H51996" s="2"/>
    </row>
    <row r="51997" spans="2:8">
      <c r="B51997" s="2" t="s">
        <v>52445</v>
      </c>
      <c r="C51997" s="2">
        <v>20</v>
      </c>
      <c r="D51997" s="2" t="s">
        <v>464</v>
      </c>
      <c r="E51997" s="2"/>
      <c r="F51997" s="2"/>
      <c r="G51997" s="2"/>
      <c r="H51997" s="2"/>
    </row>
    <row r="51998" spans="2:8">
      <c r="B51998" s="2" t="s">
        <v>52446</v>
      </c>
      <c r="C51998" s="2">
        <v>21</v>
      </c>
      <c r="D51998" s="2" t="s">
        <v>464</v>
      </c>
      <c r="E51998" s="2"/>
      <c r="F51998" s="2"/>
      <c r="G51998" s="2"/>
      <c r="H51998" s="2"/>
    </row>
    <row r="51999" spans="2:8">
      <c r="B51999" s="2" t="s">
        <v>52447</v>
      </c>
      <c r="C51999" s="2">
        <v>22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25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26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28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27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26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25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39</v>
      </c>
      <c r="D52007" s="2" t="s">
        <v>464</v>
      </c>
      <c r="E52007" s="2"/>
      <c r="F52007" s="2"/>
      <c r="G52007" s="2"/>
      <c r="H52007" s="2"/>
    </row>
    <row r="52008" spans="2:8">
      <c r="B52008" s="2" t="s">
        <v>52456</v>
      </c>
      <c r="C52008" s="2">
        <v>37</v>
      </c>
      <c r="D52008" s="2" t="s">
        <v>464</v>
      </c>
      <c r="E52008" s="2"/>
      <c r="F52008" s="2"/>
      <c r="G52008" s="2"/>
      <c r="H52008" s="2"/>
    </row>
    <row r="52009" spans="2:8">
      <c r="B52009" s="2" t="s">
        <v>52457</v>
      </c>
      <c r="C52009" s="2">
        <v>35</v>
      </c>
      <c r="D52009" s="2" t="s">
        <v>464</v>
      </c>
      <c r="E52009" s="2"/>
      <c r="F52009" s="2"/>
      <c r="G52009" s="2"/>
      <c r="H52009" s="2"/>
    </row>
    <row r="52010" spans="2:8">
      <c r="B52010" s="2" t="s">
        <v>52458</v>
      </c>
      <c r="C52010" s="2">
        <v>25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22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17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13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16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12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13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21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30</v>
      </c>
      <c r="D52019" s="2" t="s">
        <v>464</v>
      </c>
      <c r="E52019" s="2"/>
      <c r="F52019" s="2"/>
      <c r="G52019" s="2"/>
      <c r="H52019" s="2"/>
    </row>
    <row r="52020" spans="2:8">
      <c r="B52020" s="2" t="s">
        <v>52468</v>
      </c>
      <c r="C52020" s="2">
        <v>34</v>
      </c>
      <c r="D52020" s="2" t="s">
        <v>464</v>
      </c>
      <c r="E52020" s="2"/>
      <c r="F52020" s="2"/>
      <c r="G52020" s="2"/>
      <c r="H52020" s="2"/>
    </row>
    <row r="52021" spans="2:8">
      <c r="B52021" s="2" t="s">
        <v>52469</v>
      </c>
      <c r="C52021" s="2">
        <v>36</v>
      </c>
      <c r="D52021" s="2" t="s">
        <v>464</v>
      </c>
      <c r="E52021" s="2"/>
      <c r="F52021" s="2"/>
      <c r="G52021" s="2"/>
      <c r="H52021" s="2"/>
    </row>
    <row r="52022" spans="2:8">
      <c r="B52022" s="2" t="s">
        <v>52470</v>
      </c>
      <c r="C52022" s="2">
        <v>34</v>
      </c>
      <c r="D52022" s="2" t="s">
        <v>464</v>
      </c>
      <c r="E52022" s="2"/>
      <c r="F52022" s="2"/>
      <c r="G52022" s="2"/>
      <c r="H52022" s="2"/>
    </row>
    <row r="52023" spans="2:8">
      <c r="B52023" s="2" t="s">
        <v>52471</v>
      </c>
      <c r="C52023" s="2">
        <v>32</v>
      </c>
      <c r="D52023" s="2" t="s">
        <v>464</v>
      </c>
      <c r="E52023" s="2"/>
      <c r="F52023" s="2"/>
      <c r="G52023" s="2"/>
      <c r="H52023" s="2"/>
    </row>
    <row r="52024" spans="2:8">
      <c r="B52024" s="2" t="s">
        <v>52472</v>
      </c>
      <c r="C52024" s="2">
        <v>32</v>
      </c>
      <c r="D52024" s="2" t="s">
        <v>464</v>
      </c>
      <c r="E52024" s="2"/>
      <c r="F52024" s="2"/>
      <c r="G52024" s="2"/>
      <c r="H52024" s="2"/>
    </row>
    <row r="52025" spans="2:8">
      <c r="B52025" s="2" t="s">
        <v>52473</v>
      </c>
      <c r="C52025" s="2">
        <v>32</v>
      </c>
      <c r="D52025" s="2" t="s">
        <v>464</v>
      </c>
      <c r="E52025" s="2"/>
      <c r="F52025" s="2"/>
      <c r="G52025" s="2"/>
      <c r="H52025" s="2"/>
    </row>
    <row r="52026" spans="2:8">
      <c r="B52026" s="2" t="s">
        <v>52474</v>
      </c>
      <c r="C52026" s="2">
        <v>34</v>
      </c>
      <c r="D52026" s="2" t="s">
        <v>464</v>
      </c>
      <c r="E52026" s="2"/>
      <c r="F52026" s="2"/>
      <c r="G52026" s="2"/>
      <c r="H52026" s="2"/>
    </row>
    <row r="52027" spans="2:8">
      <c r="B52027" s="2" t="s">
        <v>52475</v>
      </c>
      <c r="C52027" s="2">
        <v>34</v>
      </c>
      <c r="D52027" s="2" t="s">
        <v>464</v>
      </c>
      <c r="E52027" s="2"/>
      <c r="F52027" s="2"/>
      <c r="G52027" s="2"/>
      <c r="H52027" s="2"/>
    </row>
    <row r="52028" spans="2:8">
      <c r="B52028" s="2" t="s">
        <v>52476</v>
      </c>
      <c r="C52028" s="2">
        <v>33</v>
      </c>
      <c r="D52028" s="2" t="s">
        <v>464</v>
      </c>
      <c r="E52028" s="2"/>
      <c r="F52028" s="2"/>
      <c r="G52028" s="2"/>
      <c r="H52028" s="2"/>
    </row>
    <row r="52029" spans="2:8">
      <c r="B52029" s="2" t="s">
        <v>52477</v>
      </c>
      <c r="C52029" s="2">
        <v>31</v>
      </c>
      <c r="D52029" s="2" t="s">
        <v>464</v>
      </c>
      <c r="E52029" s="2"/>
      <c r="F52029" s="2"/>
      <c r="G52029" s="2"/>
      <c r="H52029" s="2"/>
    </row>
    <row r="52030" spans="2:8">
      <c r="B52030" s="2" t="s">
        <v>52478</v>
      </c>
      <c r="C52030" s="2">
        <v>28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27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27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28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16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17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17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16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14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13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464</v>
      </c>
      <c r="E52042" s="2"/>
      <c r="F52042" s="2"/>
      <c r="G52042" s="2"/>
      <c r="H52042" s="2"/>
    </row>
    <row r="52043" spans="2:8">
      <c r="B52043" s="2" t="s">
        <v>52491</v>
      </c>
      <c r="C52043" s="2">
        <v>28</v>
      </c>
      <c r="D52043" s="2" t="s">
        <v>464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464</v>
      </c>
      <c r="E52044" s="2"/>
      <c r="F52044" s="2"/>
      <c r="G52044" s="2"/>
      <c r="H52044" s="2"/>
    </row>
    <row r="52045" spans="2:8">
      <c r="B52045" s="2" t="s">
        <v>52493</v>
      </c>
      <c r="C52045" s="2">
        <v>26</v>
      </c>
      <c r="D52045" s="2" t="s">
        <v>464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464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464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464</v>
      </c>
      <c r="E52048" s="2"/>
      <c r="F52048" s="2"/>
      <c r="G52048" s="2"/>
      <c r="H52048" s="2"/>
    </row>
    <row r="52049" spans="2:8">
      <c r="B52049" s="2" t="s">
        <v>52497</v>
      </c>
      <c r="C52049" s="2">
        <v>27</v>
      </c>
      <c r="D52049" s="2" t="s">
        <v>464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464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464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464</v>
      </c>
      <c r="E52052" s="2"/>
      <c r="F52052" s="2"/>
      <c r="G52052" s="2"/>
      <c r="H52052" s="2"/>
    </row>
    <row r="52053" spans="2:8">
      <c r="B52053" s="2" t="s">
        <v>52501</v>
      </c>
      <c r="C52053" s="2">
        <v>30</v>
      </c>
      <c r="D52053" s="2" t="s">
        <v>464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464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464</v>
      </c>
      <c r="E52055" s="2"/>
      <c r="F52055" s="2"/>
      <c r="G52055" s="2"/>
      <c r="H52055" s="2"/>
    </row>
    <row r="52056" spans="2:8">
      <c r="B52056" s="2" t="s">
        <v>52504</v>
      </c>
      <c r="C52056" s="2">
        <v>25</v>
      </c>
      <c r="D52056" s="2" t="s">
        <v>464</v>
      </c>
      <c r="E52056" s="2"/>
      <c r="F52056" s="2"/>
      <c r="G52056" s="2"/>
      <c r="H52056" s="2"/>
    </row>
    <row r="52057" spans="2:8">
      <c r="B52057" s="2" t="s">
        <v>52505</v>
      </c>
      <c r="C52057" s="2">
        <v>25</v>
      </c>
      <c r="D52057" s="2" t="s">
        <v>464</v>
      </c>
      <c r="E52057" s="2"/>
      <c r="F52057" s="2"/>
      <c r="G52057" s="2"/>
      <c r="H52057" s="2"/>
    </row>
    <row r="52058" spans="2:8">
      <c r="B52058" s="2" t="s">
        <v>52506</v>
      </c>
      <c r="C52058" s="2">
        <v>25</v>
      </c>
      <c r="D52058" s="2" t="s">
        <v>464</v>
      </c>
      <c r="E52058" s="2"/>
      <c r="F52058" s="2"/>
      <c r="G52058" s="2"/>
      <c r="H52058" s="2"/>
    </row>
    <row r="52059" spans="2:8">
      <c r="B52059" s="2" t="s">
        <v>52507</v>
      </c>
      <c r="C52059" s="2">
        <v>24</v>
      </c>
      <c r="D52059" s="2" t="s">
        <v>464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464</v>
      </c>
      <c r="E52060" s="2"/>
      <c r="F52060" s="2"/>
      <c r="G52060" s="2"/>
      <c r="H52060" s="2"/>
    </row>
    <row r="52061" spans="2:8">
      <c r="B52061" s="2" t="s">
        <v>52509</v>
      </c>
      <c r="C52061" s="2">
        <v>25</v>
      </c>
      <c r="D52061" s="2" t="s">
        <v>464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30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30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30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29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29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33</v>
      </c>
      <c r="D52068" s="2" t="s">
        <v>464</v>
      </c>
      <c r="E52068" s="2"/>
      <c r="F52068" s="2"/>
      <c r="G52068" s="2"/>
      <c r="H52068" s="2"/>
    </row>
    <row r="52069" spans="2:8">
      <c r="B52069" s="2" t="s">
        <v>52517</v>
      </c>
      <c r="C52069" s="2">
        <v>35</v>
      </c>
      <c r="D52069" s="2" t="s">
        <v>464</v>
      </c>
      <c r="E52069" s="2"/>
      <c r="F52069" s="2"/>
      <c r="G52069" s="2"/>
      <c r="H52069" s="2"/>
    </row>
    <row r="52070" spans="2:8">
      <c r="B52070" s="2" t="s">
        <v>52518</v>
      </c>
      <c r="C52070" s="2">
        <v>34</v>
      </c>
      <c r="D52070" s="2" t="s">
        <v>464</v>
      </c>
      <c r="E52070" s="2"/>
      <c r="F52070" s="2"/>
      <c r="G52070" s="2"/>
      <c r="H52070" s="2"/>
    </row>
    <row r="52071" spans="2:8">
      <c r="B52071" s="2" t="s">
        <v>52519</v>
      </c>
      <c r="C52071" s="2">
        <v>33</v>
      </c>
      <c r="D52071" s="2" t="s">
        <v>464</v>
      </c>
      <c r="E52071" s="2"/>
      <c r="F52071" s="2"/>
      <c r="G52071" s="2"/>
      <c r="H52071" s="2"/>
    </row>
    <row r="52072" spans="2:8">
      <c r="B52072" s="2" t="s">
        <v>52520</v>
      </c>
      <c r="C52072" s="2">
        <v>32</v>
      </c>
      <c r="D52072" s="2" t="s">
        <v>464</v>
      </c>
      <c r="E52072" s="2"/>
      <c r="F52072" s="2"/>
      <c r="G52072" s="2"/>
      <c r="H52072" s="2"/>
    </row>
    <row r="52073" spans="2:8">
      <c r="B52073" s="2" t="s">
        <v>52521</v>
      </c>
      <c r="C52073" s="2">
        <v>30</v>
      </c>
      <c r="D52073" s="2" t="s">
        <v>464</v>
      </c>
      <c r="E52073" s="2"/>
      <c r="F52073" s="2"/>
      <c r="G52073" s="2"/>
      <c r="H52073" s="2"/>
    </row>
    <row r="52074" spans="2:8">
      <c r="B52074" s="2" t="s">
        <v>52522</v>
      </c>
      <c r="C52074" s="2">
        <v>19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19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19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19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20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20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20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20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19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19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18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19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18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18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28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30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31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30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23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23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22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21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15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9</v>
      </c>
      <c r="D52098" s="2" t="s">
        <v>464</v>
      </c>
      <c r="E52098" s="2"/>
      <c r="F52098" s="2"/>
      <c r="G52098" s="2"/>
      <c r="H52098" s="2"/>
    </row>
    <row r="52099" spans="2:8">
      <c r="B52099" s="2" t="s">
        <v>52547</v>
      </c>
      <c r="C52099" s="2">
        <v>11</v>
      </c>
      <c r="D52099" s="2" t="s">
        <v>464</v>
      </c>
      <c r="E52099" s="2"/>
      <c r="F52099" s="2"/>
      <c r="G52099" s="2"/>
      <c r="H52099" s="2"/>
    </row>
    <row r="52100" spans="2:8">
      <c r="B52100" s="2" t="s">
        <v>52548</v>
      </c>
      <c r="C52100" s="2">
        <v>13</v>
      </c>
      <c r="D52100" s="2" t="s">
        <v>464</v>
      </c>
      <c r="E52100" s="2"/>
      <c r="F52100" s="2"/>
      <c r="G52100" s="2"/>
      <c r="H52100" s="2"/>
    </row>
    <row r="52101" spans="2:8">
      <c r="B52101" s="2" t="s">
        <v>52549</v>
      </c>
      <c r="C52101" s="2">
        <v>14</v>
      </c>
      <c r="D52101" s="2" t="s">
        <v>464</v>
      </c>
      <c r="E52101" s="2"/>
      <c r="F52101" s="2"/>
      <c r="G52101" s="2"/>
      <c r="H52101" s="2"/>
    </row>
    <row r="52102" spans="2:8">
      <c r="B52102" s="2" t="s">
        <v>52550</v>
      </c>
      <c r="C52102" s="2">
        <v>14</v>
      </c>
      <c r="D52102" s="2" t="s">
        <v>464</v>
      </c>
      <c r="E52102" s="2"/>
      <c r="F52102" s="2"/>
      <c r="G52102" s="2"/>
      <c r="H52102" s="2"/>
    </row>
    <row r="52103" spans="2:8">
      <c r="B52103" s="2" t="s">
        <v>52551</v>
      </c>
      <c r="C52103" s="2">
        <v>16</v>
      </c>
      <c r="D52103" s="2" t="s">
        <v>464</v>
      </c>
      <c r="E52103" s="2"/>
      <c r="F52103" s="2"/>
      <c r="G52103" s="2"/>
      <c r="H52103" s="2"/>
    </row>
    <row r="52104" spans="2:8">
      <c r="B52104" s="2" t="s">
        <v>52552</v>
      </c>
      <c r="C52104" s="2">
        <v>17</v>
      </c>
      <c r="D52104" s="2" t="s">
        <v>464</v>
      </c>
      <c r="E52104" s="2"/>
      <c r="F52104" s="2"/>
      <c r="G52104" s="2"/>
      <c r="H52104" s="2"/>
    </row>
    <row r="52105" spans="2:8">
      <c r="B52105" s="2" t="s">
        <v>52553</v>
      </c>
      <c r="C52105" s="2">
        <v>16</v>
      </c>
      <c r="D52105" s="2" t="s">
        <v>464</v>
      </c>
      <c r="E52105" s="2"/>
      <c r="F52105" s="2"/>
      <c r="G52105" s="2"/>
      <c r="H52105" s="2"/>
    </row>
    <row r="52106" spans="2:8">
      <c r="B52106" s="2" t="s">
        <v>52554</v>
      </c>
      <c r="C52106" s="2">
        <v>16</v>
      </c>
      <c r="D52106" s="2" t="s">
        <v>464</v>
      </c>
      <c r="E52106" s="2"/>
      <c r="F52106" s="2"/>
      <c r="G52106" s="2"/>
      <c r="H52106" s="2"/>
    </row>
    <row r="52107" spans="2:8">
      <c r="B52107" s="2" t="s">
        <v>52555</v>
      </c>
      <c r="C52107" s="2">
        <v>17</v>
      </c>
      <c r="D52107" s="2" t="s">
        <v>464</v>
      </c>
      <c r="E52107" s="2"/>
      <c r="F52107" s="2"/>
      <c r="G52107" s="2"/>
      <c r="H52107" s="2"/>
    </row>
    <row r="52108" spans="2:8">
      <c r="B52108" s="2" t="s">
        <v>52556</v>
      </c>
      <c r="C52108" s="2">
        <v>16</v>
      </c>
      <c r="D52108" s="2" t="s">
        <v>464</v>
      </c>
      <c r="E52108" s="2"/>
      <c r="F52108" s="2"/>
      <c r="G52108" s="2"/>
      <c r="H52108" s="2"/>
    </row>
    <row r="52109" spans="2:8">
      <c r="B52109" s="2" t="s">
        <v>52557</v>
      </c>
      <c r="C52109" s="2">
        <v>16</v>
      </c>
      <c r="D52109" s="2" t="s">
        <v>464</v>
      </c>
      <c r="E52109" s="2"/>
      <c r="F52109" s="2"/>
      <c r="G52109" s="2"/>
      <c r="H52109" s="2"/>
    </row>
    <row r="52110" spans="2:8">
      <c r="B52110" s="2" t="s">
        <v>52558</v>
      </c>
      <c r="C52110" s="2">
        <v>17</v>
      </c>
      <c r="D52110" s="2" t="s">
        <v>464</v>
      </c>
      <c r="E52110" s="2"/>
      <c r="F52110" s="2"/>
      <c r="G52110" s="2"/>
      <c r="H52110" s="2"/>
    </row>
    <row r="52111" spans="2:8">
      <c r="B52111" s="2" t="s">
        <v>52559</v>
      </c>
      <c r="C52111" s="2">
        <v>19</v>
      </c>
      <c r="D52111" s="2" t="s">
        <v>464</v>
      </c>
      <c r="E52111" s="2"/>
      <c r="F52111" s="2"/>
      <c r="G52111" s="2"/>
      <c r="H52111" s="2"/>
    </row>
    <row r="52112" spans="2:8">
      <c r="B52112" s="2" t="s">
        <v>52560</v>
      </c>
      <c r="C52112" s="2">
        <v>28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28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27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25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25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26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26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27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25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15</v>
      </c>
      <c r="D52125" s="2" t="s">
        <v>464</v>
      </c>
      <c r="E52125" s="2"/>
      <c r="F52125" s="2"/>
      <c r="G52125" s="2"/>
      <c r="H52125" s="2"/>
    </row>
    <row r="52126" spans="2:8">
      <c r="B52126" s="2" t="s">
        <v>52574</v>
      </c>
      <c r="C52126" s="2">
        <v>21</v>
      </c>
      <c r="D52126" s="2" t="s">
        <v>464</v>
      </c>
      <c r="E52126" s="2"/>
      <c r="F52126" s="2"/>
      <c r="G52126" s="2"/>
      <c r="H52126" s="2"/>
    </row>
    <row r="52127" spans="2:8">
      <c r="B52127" s="2" t="s">
        <v>52575</v>
      </c>
      <c r="C52127" s="2">
        <v>25</v>
      </c>
      <c r="D52127" s="2" t="s">
        <v>464</v>
      </c>
      <c r="E52127" s="2"/>
      <c r="F52127" s="2"/>
      <c r="G52127" s="2"/>
      <c r="H52127" s="2"/>
    </row>
    <row r="52128" spans="2:8">
      <c r="B52128" s="2" t="s">
        <v>52576</v>
      </c>
      <c r="C52128" s="2">
        <v>26</v>
      </c>
      <c r="D52128" s="2" t="s">
        <v>464</v>
      </c>
      <c r="E52128" s="2"/>
      <c r="F52128" s="2"/>
      <c r="G52128" s="2"/>
      <c r="H52128" s="2"/>
    </row>
    <row r="52129" spans="2:8">
      <c r="B52129" s="2" t="s">
        <v>52577</v>
      </c>
      <c r="C52129" s="2">
        <v>25</v>
      </c>
      <c r="D52129" s="2" t="s">
        <v>464</v>
      </c>
      <c r="E52129" s="2"/>
      <c r="F52129" s="2"/>
      <c r="G52129" s="2"/>
      <c r="H52129" s="2"/>
    </row>
    <row r="52130" spans="2:8">
      <c r="B52130" s="2" t="s">
        <v>52578</v>
      </c>
      <c r="C52130" s="2">
        <v>23</v>
      </c>
      <c r="D52130" s="2" t="s">
        <v>464</v>
      </c>
      <c r="E52130" s="2"/>
      <c r="F52130" s="2"/>
      <c r="G52130" s="2"/>
      <c r="H52130" s="2"/>
    </row>
    <row r="52131" spans="2:8">
      <c r="B52131" s="2" t="s">
        <v>52579</v>
      </c>
      <c r="C52131" s="2">
        <v>21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24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27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27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26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26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24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31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31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31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31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30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29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28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23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23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25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24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23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21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22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37</v>
      </c>
      <c r="D52156" s="2" t="s">
        <v>464</v>
      </c>
      <c r="E52156" s="2"/>
      <c r="F52156" s="2"/>
      <c r="G52156" s="2"/>
      <c r="H52156" s="2"/>
    </row>
    <row r="52157" spans="2:8">
      <c r="B52157" s="2" t="s">
        <v>52605</v>
      </c>
      <c r="C52157" s="2">
        <v>36</v>
      </c>
      <c r="D52157" s="2" t="s">
        <v>464</v>
      </c>
      <c r="E52157" s="2"/>
      <c r="F52157" s="2"/>
      <c r="G52157" s="2"/>
      <c r="H52157" s="2"/>
    </row>
    <row r="52158" spans="2:8">
      <c r="B52158" s="2" t="s">
        <v>52606</v>
      </c>
      <c r="C52158" s="2">
        <v>34</v>
      </c>
      <c r="D52158" s="2" t="s">
        <v>464</v>
      </c>
      <c r="E52158" s="2"/>
      <c r="F52158" s="2"/>
      <c r="G52158" s="2"/>
      <c r="H52158" s="2"/>
    </row>
    <row r="52159" spans="2:8">
      <c r="B52159" s="2" t="s">
        <v>52607</v>
      </c>
      <c r="C52159" s="2">
        <v>33</v>
      </c>
      <c r="D52159" s="2" t="s">
        <v>464</v>
      </c>
      <c r="E52159" s="2"/>
      <c r="F52159" s="2"/>
      <c r="G52159" s="2"/>
      <c r="H52159" s="2"/>
    </row>
    <row r="52160" spans="2:8">
      <c r="B52160" s="2" t="s">
        <v>52608</v>
      </c>
      <c r="C52160" s="2">
        <v>32</v>
      </c>
      <c r="D52160" s="2" t="s">
        <v>464</v>
      </c>
      <c r="E52160" s="2"/>
      <c r="F52160" s="2"/>
      <c r="G52160" s="2"/>
      <c r="H52160" s="2"/>
    </row>
    <row r="52161" spans="2:8">
      <c r="B52161" s="2" t="s">
        <v>52609</v>
      </c>
      <c r="C52161" s="2">
        <v>33</v>
      </c>
      <c r="D52161" s="2" t="s">
        <v>464</v>
      </c>
      <c r="E52161" s="2"/>
      <c r="F52161" s="2"/>
      <c r="G52161" s="2"/>
      <c r="H52161" s="2"/>
    </row>
    <row r="52162" spans="2:8">
      <c r="B52162" s="2" t="s">
        <v>52610</v>
      </c>
      <c r="C52162" s="2">
        <v>28</v>
      </c>
      <c r="D52162" s="2" t="s">
        <v>464</v>
      </c>
      <c r="E52162" s="2"/>
      <c r="F52162" s="2"/>
      <c r="G52162" s="2"/>
      <c r="H52162" s="2"/>
    </row>
    <row r="52163" spans="2:8">
      <c r="B52163" s="2" t="s">
        <v>52611</v>
      </c>
      <c r="C52163" s="2">
        <v>29</v>
      </c>
      <c r="D52163" s="2" t="s">
        <v>464</v>
      </c>
      <c r="E52163" s="2"/>
      <c r="F52163" s="2"/>
      <c r="G52163" s="2"/>
      <c r="H52163" s="2"/>
    </row>
    <row r="52164" spans="2:8">
      <c r="B52164" s="2" t="s">
        <v>52612</v>
      </c>
      <c r="C52164" s="2">
        <v>28</v>
      </c>
      <c r="D52164" s="2" t="s">
        <v>464</v>
      </c>
      <c r="E52164" s="2"/>
      <c r="F52164" s="2"/>
      <c r="G52164" s="2"/>
      <c r="H52164" s="2"/>
    </row>
    <row r="52165" spans="2:8">
      <c r="B52165" s="2" t="s">
        <v>52613</v>
      </c>
      <c r="C52165" s="2">
        <v>27</v>
      </c>
      <c r="D52165" s="2" t="s">
        <v>464</v>
      </c>
      <c r="E52165" s="2"/>
      <c r="F52165" s="2"/>
      <c r="G52165" s="2"/>
      <c r="H52165" s="2"/>
    </row>
    <row r="52166" spans="2:8">
      <c r="B52166" s="2" t="s">
        <v>52614</v>
      </c>
      <c r="C52166" s="2">
        <v>25</v>
      </c>
      <c r="D52166" s="2" t="s">
        <v>464</v>
      </c>
      <c r="E52166" s="2"/>
      <c r="F52166" s="2"/>
      <c r="G52166" s="2"/>
      <c r="H52166" s="2"/>
    </row>
    <row r="52167" spans="2:8">
      <c r="B52167" s="2" t="s">
        <v>52615</v>
      </c>
      <c r="C52167" s="2">
        <v>24</v>
      </c>
      <c r="D52167" s="2" t="s">
        <v>464</v>
      </c>
      <c r="E52167" s="2"/>
      <c r="F52167" s="2"/>
      <c r="G52167" s="2"/>
      <c r="H52167" s="2"/>
    </row>
    <row r="52168" spans="2:8">
      <c r="B52168" s="2" t="s">
        <v>52616</v>
      </c>
      <c r="C52168" s="2">
        <v>23</v>
      </c>
      <c r="D52168" s="2" t="s">
        <v>464</v>
      </c>
      <c r="E52168" s="2"/>
      <c r="F52168" s="2"/>
      <c r="G52168" s="2"/>
      <c r="H52168" s="2"/>
    </row>
    <row r="52169" spans="2:8">
      <c r="B52169" s="2" t="s">
        <v>52617</v>
      </c>
      <c r="C52169" s="2">
        <v>23</v>
      </c>
      <c r="D52169" s="2" t="s">
        <v>464</v>
      </c>
      <c r="E52169" s="2"/>
      <c r="F52169" s="2"/>
      <c r="G52169" s="2"/>
      <c r="H52169" s="2"/>
    </row>
    <row r="52170" spans="2:8">
      <c r="B52170" s="2" t="s">
        <v>52618</v>
      </c>
      <c r="C52170" s="2">
        <v>22</v>
      </c>
      <c r="D52170" s="2" t="s">
        <v>464</v>
      </c>
      <c r="E52170" s="2"/>
      <c r="F52170" s="2"/>
      <c r="G52170" s="2"/>
      <c r="H52170" s="2"/>
    </row>
    <row r="52171" spans="2:8">
      <c r="B52171" s="2" t="s">
        <v>52619</v>
      </c>
      <c r="C52171" s="2">
        <v>22</v>
      </c>
      <c r="D52171" s="2" t="s">
        <v>464</v>
      </c>
      <c r="E52171" s="2"/>
      <c r="F52171" s="2"/>
      <c r="G52171" s="2"/>
      <c r="H52171" s="2"/>
    </row>
    <row r="52172" spans="2:8">
      <c r="B52172" s="2" t="s">
        <v>52620</v>
      </c>
      <c r="C52172" s="2">
        <v>22</v>
      </c>
      <c r="D52172" s="2" t="s">
        <v>464</v>
      </c>
      <c r="E52172" s="2"/>
      <c r="F52172" s="2"/>
      <c r="G52172" s="2"/>
      <c r="H52172" s="2"/>
    </row>
    <row r="52173" spans="2:8">
      <c r="B52173" s="2" t="s">
        <v>52621</v>
      </c>
      <c r="C52173" s="2">
        <v>21</v>
      </c>
      <c r="D52173" s="2" t="s">
        <v>464</v>
      </c>
      <c r="E52173" s="2"/>
      <c r="F52173" s="2"/>
      <c r="G52173" s="2"/>
      <c r="H52173" s="2"/>
    </row>
    <row r="52174" spans="2:8">
      <c r="B52174" s="2" t="s">
        <v>52622</v>
      </c>
      <c r="C52174" s="2">
        <v>21</v>
      </c>
      <c r="D52174" s="2" t="s">
        <v>464</v>
      </c>
      <c r="E52174" s="2"/>
      <c r="F52174" s="2"/>
      <c r="G52174" s="2"/>
      <c r="H52174" s="2"/>
    </row>
    <row r="52175" spans="2:8">
      <c r="B52175" s="2" t="s">
        <v>52623</v>
      </c>
      <c r="C52175" s="2">
        <v>20</v>
      </c>
      <c r="D52175" s="2" t="s">
        <v>464</v>
      </c>
      <c r="E52175" s="2"/>
      <c r="F52175" s="2"/>
      <c r="G52175" s="2"/>
      <c r="H52175" s="2"/>
    </row>
    <row r="52176" spans="2:8">
      <c r="B52176" s="2" t="s">
        <v>52624</v>
      </c>
      <c r="C52176" s="2">
        <v>18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18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17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17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21</v>
      </c>
      <c r="D52180" s="2" t="s">
        <v>464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464</v>
      </c>
      <c r="E52181" s="2"/>
      <c r="F52181" s="2"/>
      <c r="G52181" s="2"/>
      <c r="H52181" s="2"/>
    </row>
    <row r="52182" spans="2:8">
      <c r="B52182" s="2" t="s">
        <v>52630</v>
      </c>
      <c r="C52182" s="2">
        <v>22</v>
      </c>
      <c r="D52182" s="2" t="s">
        <v>464</v>
      </c>
      <c r="E52182" s="2"/>
      <c r="F52182" s="2"/>
      <c r="G52182" s="2"/>
      <c r="H52182" s="2"/>
    </row>
    <row r="52183" spans="2:8">
      <c r="B52183" s="2" t="s">
        <v>52631</v>
      </c>
      <c r="C52183" s="2">
        <v>22</v>
      </c>
      <c r="D52183" s="2" t="s">
        <v>464</v>
      </c>
      <c r="E52183" s="2"/>
      <c r="F52183" s="2"/>
      <c r="G52183" s="2"/>
      <c r="H52183" s="2"/>
    </row>
    <row r="52184" spans="2:8">
      <c r="B52184" s="2" t="s">
        <v>52632</v>
      </c>
      <c r="C52184" s="2">
        <v>23</v>
      </c>
      <c r="D52184" s="2" t="s">
        <v>464</v>
      </c>
      <c r="E52184" s="2"/>
      <c r="F52184" s="2"/>
      <c r="G52184" s="2"/>
      <c r="H52184" s="2"/>
    </row>
    <row r="52185" spans="2:8">
      <c r="B52185" s="2" t="s">
        <v>52633</v>
      </c>
      <c r="C52185" s="2">
        <v>22</v>
      </c>
      <c r="D52185" s="2" t="s">
        <v>464</v>
      </c>
      <c r="E52185" s="2"/>
      <c r="F52185" s="2"/>
      <c r="G52185" s="2"/>
      <c r="H52185" s="2"/>
    </row>
    <row r="52186" spans="2:8">
      <c r="B52186" s="2" t="s">
        <v>52634</v>
      </c>
      <c r="C52186" s="2">
        <v>22</v>
      </c>
      <c r="D52186" s="2" t="s">
        <v>464</v>
      </c>
      <c r="E52186" s="2"/>
      <c r="F52186" s="2"/>
      <c r="G52186" s="2"/>
      <c r="H52186" s="2"/>
    </row>
    <row r="52187" spans="2:8">
      <c r="B52187" s="2" t="s">
        <v>52635</v>
      </c>
      <c r="C52187" s="2">
        <v>21</v>
      </c>
      <c r="D52187" s="2" t="s">
        <v>464</v>
      </c>
      <c r="E52187" s="2"/>
      <c r="F52187" s="2"/>
      <c r="G52187" s="2"/>
      <c r="H52187" s="2"/>
    </row>
    <row r="52188" spans="2:8">
      <c r="B52188" s="2" t="s">
        <v>52636</v>
      </c>
      <c r="C52188" s="2">
        <v>20</v>
      </c>
      <c r="D52188" s="2" t="s">
        <v>464</v>
      </c>
      <c r="E52188" s="2"/>
      <c r="F52188" s="2"/>
      <c r="G52188" s="2"/>
      <c r="H52188" s="2"/>
    </row>
    <row r="52189" spans="2:8">
      <c r="B52189" s="2" t="s">
        <v>52637</v>
      </c>
      <c r="C52189" s="2">
        <v>20</v>
      </c>
      <c r="D52189" s="2" t="s">
        <v>464</v>
      </c>
      <c r="E52189" s="2"/>
      <c r="F52189" s="2"/>
      <c r="G52189" s="2"/>
      <c r="H52189" s="2"/>
    </row>
    <row r="52190" spans="2:8">
      <c r="B52190" s="2" t="s">
        <v>52638</v>
      </c>
      <c r="C52190" s="2">
        <v>29</v>
      </c>
      <c r="D52190" s="2" t="s">
        <v>464</v>
      </c>
      <c r="E52190" s="2"/>
      <c r="F52190" s="2"/>
      <c r="G52190" s="2"/>
      <c r="H52190" s="2"/>
    </row>
    <row r="52191" spans="2:8">
      <c r="B52191" s="2" t="s">
        <v>52639</v>
      </c>
      <c r="C52191" s="2">
        <v>29</v>
      </c>
      <c r="D52191" s="2" t="s">
        <v>464</v>
      </c>
      <c r="E52191" s="2"/>
      <c r="F52191" s="2"/>
      <c r="G52191" s="2"/>
      <c r="H52191" s="2"/>
    </row>
    <row r="52192" spans="2:8">
      <c r="B52192" s="2" t="s">
        <v>52640</v>
      </c>
      <c r="C52192" s="2">
        <v>29</v>
      </c>
      <c r="D52192" s="2" t="s">
        <v>464</v>
      </c>
      <c r="E52192" s="2"/>
      <c r="F52192" s="2"/>
      <c r="G52192" s="2"/>
      <c r="H52192" s="2"/>
    </row>
    <row r="52193" spans="2:8">
      <c r="B52193" s="2" t="s">
        <v>52641</v>
      </c>
      <c r="C52193" s="2">
        <v>28</v>
      </c>
      <c r="D52193" s="2" t="s">
        <v>464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464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464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26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23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22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26</v>
      </c>
      <c r="D52202" s="2" t="s">
        <v>464</v>
      </c>
      <c r="E52202" s="2"/>
      <c r="F52202" s="2"/>
      <c r="G52202" s="2"/>
      <c r="H52202" s="2"/>
    </row>
    <row r="52203" spans="2:8">
      <c r="B52203" s="2" t="s">
        <v>52651</v>
      </c>
      <c r="C52203" s="2">
        <v>20</v>
      </c>
      <c r="D52203" s="2" t="s">
        <v>464</v>
      </c>
      <c r="E52203" s="2"/>
      <c r="F52203" s="2"/>
      <c r="G52203" s="2"/>
      <c r="H52203" s="2"/>
    </row>
    <row r="52204" spans="2:8">
      <c r="B52204" s="2" t="s">
        <v>52652</v>
      </c>
      <c r="C52204" s="2">
        <v>7</v>
      </c>
      <c r="D52204" s="2" t="s">
        <v>464</v>
      </c>
      <c r="E52204" s="2"/>
      <c r="F52204" s="2"/>
      <c r="G52204" s="2"/>
      <c r="H52204" s="2"/>
    </row>
    <row r="52205" spans="2:8">
      <c r="B52205" s="2" t="s">
        <v>52653</v>
      </c>
      <c r="C52205" s="2">
        <v>5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10</v>
      </c>
      <c r="D52206" s="2" t="s">
        <v>464</v>
      </c>
      <c r="E52206" s="2"/>
      <c r="F52206" s="2"/>
      <c r="G52206" s="2"/>
      <c r="H52206" s="2"/>
    </row>
    <row r="52207" spans="2:8">
      <c r="B52207" s="2" t="s">
        <v>52655</v>
      </c>
      <c r="C52207" s="2">
        <v>15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28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30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25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25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25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26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26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16</v>
      </c>
      <c r="D52218" s="2" t="s">
        <v>464</v>
      </c>
      <c r="E52218" s="2"/>
      <c r="F52218" s="2"/>
      <c r="G52218" s="2"/>
      <c r="H52218" s="2"/>
    </row>
    <row r="52219" spans="2:8">
      <c r="B52219" s="2" t="s">
        <v>52667</v>
      </c>
      <c r="C52219" s="2">
        <v>22</v>
      </c>
      <c r="D52219" s="2" t="s">
        <v>464</v>
      </c>
      <c r="E52219" s="2"/>
      <c r="F52219" s="2"/>
      <c r="G52219" s="2"/>
      <c r="H52219" s="2"/>
    </row>
    <row r="52220" spans="2:8">
      <c r="B52220" s="2" t="s">
        <v>52668</v>
      </c>
      <c r="C52220" s="2">
        <v>27</v>
      </c>
      <c r="D52220" s="2" t="s">
        <v>464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464</v>
      </c>
      <c r="E52221" s="2"/>
      <c r="F52221" s="2"/>
      <c r="G52221" s="2"/>
      <c r="H52221" s="2"/>
    </row>
    <row r="52222" spans="2:8">
      <c r="B52222" s="2" t="s">
        <v>52670</v>
      </c>
      <c r="C52222" s="2">
        <v>33</v>
      </c>
      <c r="D52222" s="2" t="s">
        <v>464</v>
      </c>
      <c r="E52222" s="2"/>
      <c r="F52222" s="2"/>
      <c r="G52222" s="2"/>
      <c r="H52222" s="2"/>
    </row>
    <row r="52223" spans="2:8">
      <c r="B52223" s="2" t="s">
        <v>52671</v>
      </c>
      <c r="C52223" s="2">
        <v>29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29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28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28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27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31</v>
      </c>
      <c r="D52229" s="2" t="s">
        <v>464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464</v>
      </c>
      <c r="E52230" s="2"/>
      <c r="F52230" s="2"/>
      <c r="G52230" s="2"/>
      <c r="H52230" s="2"/>
    </row>
    <row r="52231" spans="2:8">
      <c r="B52231" s="2" t="s">
        <v>52679</v>
      </c>
      <c r="C52231" s="2">
        <v>26</v>
      </c>
      <c r="D52231" s="2" t="s">
        <v>464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464</v>
      </c>
      <c r="E52232" s="2"/>
      <c r="F52232" s="2"/>
      <c r="G52232" s="2"/>
      <c r="H52232" s="2"/>
    </row>
    <row r="52233" spans="2:8">
      <c r="B52233" s="2" t="s">
        <v>52681</v>
      </c>
      <c r="C52233" s="2">
        <v>25</v>
      </c>
      <c r="D52233" s="2" t="s">
        <v>464</v>
      </c>
      <c r="E52233" s="2"/>
      <c r="F52233" s="2"/>
      <c r="G52233" s="2"/>
      <c r="H52233" s="2"/>
    </row>
    <row r="52234" spans="2:8">
      <c r="B52234" s="2" t="s">
        <v>52682</v>
      </c>
      <c r="C52234" s="2">
        <v>26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25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25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25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33</v>
      </c>
      <c r="D52240" s="2" t="s">
        <v>464</v>
      </c>
      <c r="E52240" s="2"/>
      <c r="F52240" s="2"/>
      <c r="G52240" s="2"/>
      <c r="H52240" s="2"/>
    </row>
    <row r="52241" spans="2:8">
      <c r="B52241" s="2" t="s">
        <v>52689</v>
      </c>
      <c r="C52241" s="2">
        <v>33</v>
      </c>
      <c r="D52241" s="2" t="s">
        <v>464</v>
      </c>
      <c r="E52241" s="2"/>
      <c r="F52241" s="2"/>
      <c r="G52241" s="2"/>
      <c r="H52241" s="2"/>
    </row>
    <row r="52242" spans="2:8">
      <c r="B52242" s="2" t="s">
        <v>52690</v>
      </c>
      <c r="C52242" s="2">
        <v>32</v>
      </c>
      <c r="D52242" s="2" t="s">
        <v>464</v>
      </c>
      <c r="E52242" s="2"/>
      <c r="F52242" s="2"/>
      <c r="G52242" s="2"/>
      <c r="H52242" s="2"/>
    </row>
    <row r="52243" spans="2:8">
      <c r="B52243" s="2" t="s">
        <v>52691</v>
      </c>
      <c r="C52243" s="2">
        <v>29</v>
      </c>
      <c r="D52243" s="2" t="s">
        <v>464</v>
      </c>
      <c r="E52243" s="2"/>
      <c r="F52243" s="2"/>
      <c r="G52243" s="2"/>
      <c r="H52243" s="2"/>
    </row>
    <row r="52244" spans="2:8">
      <c r="B52244" s="2" t="s">
        <v>52692</v>
      </c>
      <c r="C52244" s="2">
        <v>31</v>
      </c>
      <c r="D52244" s="2" t="s">
        <v>464</v>
      </c>
      <c r="E52244" s="2"/>
      <c r="F52244" s="2"/>
      <c r="G52244" s="2"/>
      <c r="H52244" s="2"/>
    </row>
    <row r="52245" spans="2:8">
      <c r="B52245" s="2" t="s">
        <v>52693</v>
      </c>
      <c r="C52245" s="2">
        <v>18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18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28</v>
      </c>
      <c r="D52247" s="2" t="s">
        <v>464</v>
      </c>
      <c r="E52247" s="2"/>
      <c r="F52247" s="2"/>
      <c r="G52247" s="2"/>
      <c r="H52247" s="2"/>
    </row>
    <row r="52248" spans="2:8">
      <c r="B52248" s="2" t="s">
        <v>52696</v>
      </c>
      <c r="C52248" s="2">
        <v>22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22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21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20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15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11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13</v>
      </c>
      <c r="D52254" s="2" t="s">
        <v>464</v>
      </c>
      <c r="E52254" s="2"/>
      <c r="F52254" s="2"/>
      <c r="G52254" s="2"/>
      <c r="H52254" s="2"/>
    </row>
    <row r="52255" spans="2:8">
      <c r="B52255" s="2" t="s">
        <v>52703</v>
      </c>
      <c r="C52255" s="2">
        <v>13</v>
      </c>
      <c r="D52255" s="2" t="s">
        <v>464</v>
      </c>
      <c r="E52255" s="2"/>
      <c r="F52255" s="2"/>
      <c r="G52255" s="2"/>
      <c r="H52255" s="2"/>
    </row>
    <row r="52256" spans="2:8">
      <c r="B52256" s="2" t="s">
        <v>52704</v>
      </c>
      <c r="C52256" s="2">
        <v>12</v>
      </c>
      <c r="D52256" s="2" t="s">
        <v>464</v>
      </c>
      <c r="E52256" s="2"/>
      <c r="F52256" s="2"/>
      <c r="G52256" s="2"/>
      <c r="H52256" s="2"/>
    </row>
    <row r="52257" spans="2:8">
      <c r="B52257" s="2" t="s">
        <v>52705</v>
      </c>
      <c r="C52257" s="2">
        <v>12</v>
      </c>
      <c r="D52257" s="2" t="s">
        <v>464</v>
      </c>
      <c r="E52257" s="2"/>
      <c r="F52257" s="2"/>
      <c r="G52257" s="2"/>
      <c r="H52257" s="2"/>
    </row>
    <row r="52258" spans="2:8">
      <c r="B52258" s="2" t="s">
        <v>52706</v>
      </c>
      <c r="C52258" s="2">
        <v>12</v>
      </c>
      <c r="D52258" s="2" t="s">
        <v>464</v>
      </c>
      <c r="E52258" s="2"/>
      <c r="F52258" s="2"/>
      <c r="G52258" s="2"/>
      <c r="H52258" s="2"/>
    </row>
    <row r="52259" spans="2:8">
      <c r="B52259" s="2" t="s">
        <v>52707</v>
      </c>
      <c r="C52259" s="2">
        <v>12</v>
      </c>
      <c r="D52259" s="2" t="s">
        <v>464</v>
      </c>
      <c r="E52259" s="2"/>
      <c r="F52259" s="2"/>
      <c r="G52259" s="2"/>
      <c r="H52259" s="2"/>
    </row>
    <row r="52260" spans="2:8">
      <c r="B52260" s="2" t="s">
        <v>52708</v>
      </c>
      <c r="C52260" s="2">
        <v>12</v>
      </c>
      <c r="D52260" s="2" t="s">
        <v>464</v>
      </c>
      <c r="E52260" s="2"/>
      <c r="F52260" s="2"/>
      <c r="G52260" s="2"/>
      <c r="H52260" s="2"/>
    </row>
    <row r="52261" spans="2:8">
      <c r="B52261" s="2" t="s">
        <v>52709</v>
      </c>
      <c r="C52261" s="2">
        <v>12</v>
      </c>
      <c r="D52261" s="2" t="s">
        <v>464</v>
      </c>
      <c r="E52261" s="2"/>
      <c r="F52261" s="2"/>
      <c r="G52261" s="2"/>
      <c r="H52261" s="2"/>
    </row>
    <row r="52262" spans="2:8">
      <c r="B52262" s="2" t="s">
        <v>52710</v>
      </c>
      <c r="C52262" s="2">
        <v>13</v>
      </c>
      <c r="D52262" s="2" t="s">
        <v>464</v>
      </c>
      <c r="E52262" s="2"/>
      <c r="F52262" s="2"/>
      <c r="G52262" s="2"/>
      <c r="H52262" s="2"/>
    </row>
    <row r="52263" spans="2:8">
      <c r="B52263" s="2" t="s">
        <v>52711</v>
      </c>
      <c r="C52263" s="2">
        <v>14</v>
      </c>
      <c r="D52263" s="2" t="s">
        <v>464</v>
      </c>
      <c r="E52263" s="2"/>
      <c r="F52263" s="2"/>
      <c r="G52263" s="2"/>
      <c r="H52263" s="2"/>
    </row>
    <row r="52264" spans="2:8">
      <c r="B52264" s="2" t="s">
        <v>52712</v>
      </c>
      <c r="C52264" s="2">
        <v>13</v>
      </c>
      <c r="D52264" s="2" t="s">
        <v>464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28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30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28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28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31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29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28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31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26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28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30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30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29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27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27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464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464</v>
      </c>
      <c r="E52286" s="2"/>
      <c r="F52286" s="2"/>
      <c r="G52286" s="2"/>
      <c r="H52286" s="2"/>
    </row>
    <row r="52287" spans="2:8">
      <c r="B52287" s="2" t="s">
        <v>52735</v>
      </c>
      <c r="C52287" s="2">
        <v>28</v>
      </c>
      <c r="D52287" s="2" t="s">
        <v>464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464</v>
      </c>
      <c r="E52288" s="2"/>
      <c r="F52288" s="2"/>
      <c r="G52288" s="2"/>
      <c r="H52288" s="2"/>
    </row>
    <row r="52289" spans="2:8">
      <c r="B52289" s="2" t="s">
        <v>52737</v>
      </c>
      <c r="C52289" s="2">
        <v>26</v>
      </c>
      <c r="D52289" s="2" t="s">
        <v>464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22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21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21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42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52743</v>
      </c>
      <c r="C52295" s="2">
        <v>44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44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40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23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24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25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26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27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26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26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24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34</v>
      </c>
      <c r="D52306" s="2" t="s">
        <v>464</v>
      </c>
      <c r="E52306" s="2"/>
      <c r="F52306" s="2"/>
      <c r="G52306" s="2"/>
      <c r="H52306" s="2"/>
    </row>
    <row r="52307" spans="2:8">
      <c r="B52307" s="2" t="s">
        <v>52755</v>
      </c>
      <c r="C52307" s="2">
        <v>33</v>
      </c>
      <c r="D52307" s="2" t="s">
        <v>464</v>
      </c>
      <c r="E52307" s="2"/>
      <c r="F52307" s="2"/>
      <c r="G52307" s="2"/>
      <c r="H52307" s="2"/>
    </row>
    <row r="52308" spans="2:8">
      <c r="B52308" s="2" t="s">
        <v>52756</v>
      </c>
      <c r="C52308" s="2">
        <v>33</v>
      </c>
      <c r="D52308" s="2" t="s">
        <v>464</v>
      </c>
      <c r="E52308" s="2"/>
      <c r="F52308" s="2"/>
      <c r="G52308" s="2"/>
      <c r="H52308" s="2"/>
    </row>
    <row r="52309" spans="2:8">
      <c r="B52309" s="2" t="s">
        <v>52757</v>
      </c>
      <c r="C52309" s="2">
        <v>33</v>
      </c>
      <c r="D52309" s="2" t="s">
        <v>464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464</v>
      </c>
      <c r="E52310" s="2"/>
      <c r="F52310" s="2"/>
      <c r="G52310" s="2"/>
      <c r="H52310" s="2"/>
    </row>
    <row r="52311" spans="2:8">
      <c r="B52311" s="2" t="s">
        <v>52759</v>
      </c>
      <c r="C52311" s="2">
        <v>32</v>
      </c>
      <c r="D52311" s="2" t="s">
        <v>464</v>
      </c>
      <c r="E52311" s="2"/>
      <c r="F52311" s="2"/>
      <c r="G52311" s="2"/>
      <c r="H52311" s="2"/>
    </row>
    <row r="52312" spans="2:8">
      <c r="B52312" s="2" t="s">
        <v>52760</v>
      </c>
      <c r="C52312" s="2">
        <v>29</v>
      </c>
      <c r="D52312" s="2" t="s">
        <v>464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464</v>
      </c>
      <c r="E52313" s="2"/>
      <c r="F52313" s="2"/>
      <c r="G52313" s="2"/>
      <c r="H52313" s="2"/>
    </row>
    <row r="52314" spans="2:8">
      <c r="B52314" s="2" t="s">
        <v>52762</v>
      </c>
      <c r="C52314" s="2">
        <v>30</v>
      </c>
      <c r="D52314" s="2" t="s">
        <v>464</v>
      </c>
      <c r="E52314" s="2"/>
      <c r="F52314" s="2"/>
      <c r="G52314" s="2"/>
      <c r="H52314" s="2"/>
    </row>
    <row r="52315" spans="2:8">
      <c r="B52315" s="2" t="s">
        <v>52763</v>
      </c>
      <c r="C52315" s="2">
        <v>31</v>
      </c>
      <c r="D52315" s="2" t="s">
        <v>464</v>
      </c>
      <c r="E52315" s="2"/>
      <c r="F52315" s="2"/>
      <c r="G52315" s="2"/>
      <c r="H52315" s="2"/>
    </row>
    <row r="52316" spans="2:8">
      <c r="B52316" s="2" t="s">
        <v>52764</v>
      </c>
      <c r="C52316" s="2">
        <v>30</v>
      </c>
      <c r="D52316" s="2" t="s">
        <v>464</v>
      </c>
      <c r="E52316" s="2"/>
      <c r="F52316" s="2"/>
      <c r="G52316" s="2"/>
      <c r="H52316" s="2"/>
    </row>
    <row r="52317" spans="2:8">
      <c r="B52317" s="2" t="s">
        <v>52765</v>
      </c>
      <c r="C52317" s="2">
        <v>28</v>
      </c>
      <c r="D52317" s="2" t="s">
        <v>464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464</v>
      </c>
      <c r="E52318" s="2"/>
      <c r="F52318" s="2"/>
      <c r="G52318" s="2"/>
      <c r="H52318" s="2"/>
    </row>
    <row r="52319" spans="2:8">
      <c r="B52319" s="2" t="s">
        <v>52767</v>
      </c>
      <c r="C52319" s="2">
        <v>35</v>
      </c>
      <c r="D52319" s="2" t="s">
        <v>464</v>
      </c>
      <c r="E52319" s="2"/>
      <c r="F52319" s="2"/>
      <c r="G52319" s="2"/>
      <c r="H52319" s="2"/>
    </row>
    <row r="52320" spans="2:8">
      <c r="B52320" s="2" t="s">
        <v>52768</v>
      </c>
      <c r="C52320" s="2">
        <v>34</v>
      </c>
      <c r="D52320" s="2" t="s">
        <v>464</v>
      </c>
      <c r="E52320" s="2"/>
      <c r="F52320" s="2"/>
      <c r="G52320" s="2"/>
      <c r="H52320" s="2"/>
    </row>
    <row r="52321" spans="2:8">
      <c r="B52321" s="2" t="s">
        <v>52769</v>
      </c>
      <c r="C52321" s="2">
        <v>32</v>
      </c>
      <c r="D52321" s="2" t="s">
        <v>464</v>
      </c>
      <c r="E52321" s="2"/>
      <c r="F52321" s="2"/>
      <c r="G52321" s="2"/>
      <c r="H52321" s="2"/>
    </row>
    <row r="52322" spans="2:8">
      <c r="B52322" s="2" t="s">
        <v>52770</v>
      </c>
      <c r="C52322" s="2">
        <v>32</v>
      </c>
      <c r="D52322" s="2" t="s">
        <v>464</v>
      </c>
      <c r="E52322" s="2"/>
      <c r="F52322" s="2"/>
      <c r="G52322" s="2"/>
      <c r="H52322" s="2"/>
    </row>
    <row r="52323" spans="2:8">
      <c r="B52323" s="2" t="s">
        <v>52771</v>
      </c>
      <c r="C52323" s="2">
        <v>31</v>
      </c>
      <c r="D52323" s="2" t="s">
        <v>464</v>
      </c>
      <c r="E52323" s="2"/>
      <c r="F52323" s="2"/>
      <c r="G52323" s="2"/>
      <c r="H52323" s="2"/>
    </row>
    <row r="52324" spans="2:8">
      <c r="B52324" s="2" t="s">
        <v>52772</v>
      </c>
      <c r="C52324" s="2">
        <v>33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33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30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23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13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14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16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16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17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17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18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17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19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22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21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24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31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15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15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30</v>
      </c>
      <c r="D52344" s="2" t="s">
        <v>464</v>
      </c>
      <c r="E52344" s="2"/>
      <c r="F52344" s="2"/>
      <c r="G52344" s="2"/>
      <c r="H52344" s="2"/>
    </row>
    <row r="52345" spans="2:8">
      <c r="B52345" s="2" t="s">
        <v>52793</v>
      </c>
      <c r="C52345" s="2">
        <v>31</v>
      </c>
      <c r="D52345" s="2" t="s">
        <v>464</v>
      </c>
      <c r="E52345" s="2"/>
      <c r="F52345" s="2"/>
      <c r="G52345" s="2"/>
      <c r="H52345" s="2"/>
    </row>
    <row r="52346" spans="2:8">
      <c r="B52346" s="2" t="s">
        <v>52794</v>
      </c>
      <c r="C52346" s="2">
        <v>30</v>
      </c>
      <c r="D52346" s="2" t="s">
        <v>464</v>
      </c>
      <c r="E52346" s="2"/>
      <c r="F52346" s="2"/>
      <c r="G52346" s="2"/>
      <c r="H52346" s="2"/>
    </row>
    <row r="52347" spans="2:8">
      <c r="B52347" s="2" t="s">
        <v>52795</v>
      </c>
      <c r="C52347" s="2">
        <v>30</v>
      </c>
      <c r="D52347" s="2" t="s">
        <v>464</v>
      </c>
      <c r="E52347" s="2"/>
      <c r="F52347" s="2"/>
      <c r="G52347" s="2"/>
      <c r="H52347" s="2"/>
    </row>
    <row r="52348" spans="2:8">
      <c r="B52348" s="2" t="s">
        <v>52796</v>
      </c>
      <c r="C52348" s="2">
        <v>27</v>
      </c>
      <c r="D52348" s="2" t="s">
        <v>464</v>
      </c>
      <c r="E52348" s="2"/>
      <c r="F52348" s="2"/>
      <c r="G52348" s="2"/>
      <c r="H52348" s="2"/>
    </row>
    <row r="52349" spans="2:8">
      <c r="B52349" s="2" t="s">
        <v>52797</v>
      </c>
      <c r="C52349" s="2">
        <v>25</v>
      </c>
      <c r="D52349" s="2" t="s">
        <v>464</v>
      </c>
      <c r="E52349" s="2"/>
      <c r="F52349" s="2"/>
      <c r="G52349" s="2"/>
      <c r="H52349" s="2"/>
    </row>
    <row r="52350" spans="2:8">
      <c r="B52350" s="2" t="s">
        <v>52798</v>
      </c>
      <c r="C52350" s="2">
        <v>28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28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28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21</v>
      </c>
      <c r="D52353" s="2" t="s">
        <v>464</v>
      </c>
      <c r="E52353" s="2"/>
      <c r="F52353" s="2"/>
      <c r="G52353" s="2"/>
      <c r="H52353" s="2"/>
    </row>
    <row r="52354" spans="2:8">
      <c r="B52354" s="2" t="s">
        <v>52802</v>
      </c>
      <c r="C52354" s="2">
        <v>19</v>
      </c>
      <c r="D52354" s="2" t="s">
        <v>464</v>
      </c>
      <c r="E52354" s="2"/>
      <c r="F52354" s="2"/>
      <c r="G52354" s="2"/>
      <c r="H52354" s="2"/>
    </row>
    <row r="52355" spans="2:8">
      <c r="B52355" s="2" t="s">
        <v>52803</v>
      </c>
      <c r="C52355" s="2">
        <v>20</v>
      </c>
      <c r="D52355" s="2" t="s">
        <v>464</v>
      </c>
      <c r="E52355" s="2"/>
      <c r="F52355" s="2"/>
      <c r="G52355" s="2"/>
      <c r="H52355" s="2"/>
    </row>
    <row r="52356" spans="2:8">
      <c r="B52356" s="2" t="s">
        <v>52804</v>
      </c>
      <c r="C52356" s="2">
        <v>21</v>
      </c>
      <c r="D52356" s="2" t="s">
        <v>464</v>
      </c>
      <c r="E52356" s="2"/>
      <c r="F52356" s="2"/>
      <c r="G52356" s="2"/>
      <c r="H52356" s="2"/>
    </row>
    <row r="52357" spans="2:8">
      <c r="B52357" s="2" t="s">
        <v>52805</v>
      </c>
      <c r="C52357" s="2">
        <v>18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464</v>
      </c>
      <c r="E52358" s="2"/>
      <c r="F52358" s="2"/>
      <c r="G52358" s="2"/>
      <c r="H52358" s="2"/>
    </row>
    <row r="52359" spans="2:8">
      <c r="B52359" s="2" t="s">
        <v>52807</v>
      </c>
      <c r="C52359" s="2">
        <v>30</v>
      </c>
      <c r="D52359" s="2" t="s">
        <v>464</v>
      </c>
      <c r="E52359" s="2"/>
      <c r="F52359" s="2"/>
      <c r="G52359" s="2"/>
      <c r="H52359" s="2"/>
    </row>
    <row r="52360" spans="2:8">
      <c r="B52360" s="2" t="s">
        <v>52808</v>
      </c>
      <c r="C52360" s="2">
        <v>30</v>
      </c>
      <c r="D52360" s="2" t="s">
        <v>464</v>
      </c>
      <c r="E52360" s="2"/>
      <c r="F52360" s="2"/>
      <c r="G52360" s="2"/>
      <c r="H52360" s="2"/>
    </row>
    <row r="52361" spans="2:8">
      <c r="B52361" s="2" t="s">
        <v>52809</v>
      </c>
      <c r="C52361" s="2">
        <v>31</v>
      </c>
      <c r="D52361" s="2" t="s">
        <v>464</v>
      </c>
      <c r="E52361" s="2"/>
      <c r="F52361" s="2"/>
      <c r="G52361" s="2"/>
      <c r="H52361" s="2"/>
    </row>
    <row r="52362" spans="2:8">
      <c r="B52362" s="2" t="s">
        <v>52810</v>
      </c>
      <c r="C52362" s="2">
        <v>36</v>
      </c>
      <c r="D52362" s="2" t="s">
        <v>464</v>
      </c>
      <c r="E52362" s="2"/>
      <c r="F52362" s="2"/>
      <c r="G52362" s="2"/>
      <c r="H52362" s="2"/>
    </row>
    <row r="52363" spans="2:8">
      <c r="B52363" s="2" t="s">
        <v>52811</v>
      </c>
      <c r="C52363" s="2">
        <v>39</v>
      </c>
      <c r="D52363" s="2" t="s">
        <v>464</v>
      </c>
      <c r="E52363" s="2"/>
      <c r="F52363" s="2"/>
      <c r="G52363" s="2"/>
      <c r="H52363" s="2"/>
    </row>
    <row r="52364" spans="2:8">
      <c r="B52364" s="2" t="s">
        <v>52812</v>
      </c>
      <c r="C52364" s="2">
        <v>40</v>
      </c>
      <c r="D52364" s="2" t="s">
        <v>464</v>
      </c>
      <c r="E52364" s="2"/>
      <c r="F52364" s="2"/>
      <c r="G52364" s="2"/>
      <c r="H52364" s="2"/>
    </row>
    <row r="52365" spans="2:8">
      <c r="B52365" s="2" t="s">
        <v>52813</v>
      </c>
      <c r="C52365" s="2">
        <v>40</v>
      </c>
      <c r="D52365" s="2" t="s">
        <v>464</v>
      </c>
      <c r="E52365" s="2"/>
      <c r="F52365" s="2"/>
      <c r="G52365" s="2"/>
      <c r="H52365" s="2"/>
    </row>
    <row r="52366" spans="2:8">
      <c r="B52366" s="2" t="s">
        <v>52814</v>
      </c>
      <c r="C52366" s="2">
        <v>40</v>
      </c>
      <c r="D52366" s="2" t="s">
        <v>464</v>
      </c>
      <c r="E52366" s="2"/>
      <c r="F52366" s="2"/>
      <c r="G52366" s="2"/>
      <c r="H52366" s="2"/>
    </row>
    <row r="52367" spans="2:8">
      <c r="B52367" s="2" t="s">
        <v>52815</v>
      </c>
      <c r="C52367" s="2">
        <v>27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28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25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34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30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26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464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464</v>
      </c>
      <c r="E52380" s="2"/>
      <c r="F52380" s="2"/>
      <c r="G52380" s="2"/>
      <c r="H52380" s="2"/>
    </row>
    <row r="52381" spans="2:8">
      <c r="B52381" s="2" t="s">
        <v>52829</v>
      </c>
      <c r="C52381" s="2">
        <v>30</v>
      </c>
      <c r="D52381" s="2" t="s">
        <v>464</v>
      </c>
      <c r="E52381" s="2"/>
      <c r="F52381" s="2"/>
      <c r="G52381" s="2"/>
      <c r="H52381" s="2"/>
    </row>
    <row r="52382" spans="2:8">
      <c r="B52382" s="2" t="s">
        <v>52830</v>
      </c>
      <c r="C52382" s="2">
        <v>29</v>
      </c>
      <c r="D52382" s="2" t="s">
        <v>464</v>
      </c>
      <c r="E52382" s="2"/>
      <c r="F52382" s="2"/>
      <c r="G52382" s="2"/>
      <c r="H52382" s="2"/>
    </row>
    <row r="52383" spans="2:8">
      <c r="B52383" s="2" t="s">
        <v>52831</v>
      </c>
      <c r="C52383" s="2">
        <v>28</v>
      </c>
      <c r="D52383" s="2" t="s">
        <v>464</v>
      </c>
      <c r="E52383" s="2"/>
      <c r="F52383" s="2"/>
      <c r="G52383" s="2"/>
      <c r="H52383" s="2"/>
    </row>
    <row r="52384" spans="2:8">
      <c r="B52384" s="2" t="s">
        <v>52832</v>
      </c>
      <c r="C52384" s="2">
        <v>27</v>
      </c>
      <c r="D52384" s="2" t="s">
        <v>464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464</v>
      </c>
      <c r="E52385" s="2"/>
      <c r="F52385" s="2"/>
      <c r="G52385" s="2"/>
      <c r="H52385" s="2"/>
    </row>
    <row r="52386" spans="2:8">
      <c r="B52386" s="2" t="s">
        <v>52834</v>
      </c>
      <c r="C52386" s="2">
        <v>26</v>
      </c>
      <c r="D52386" s="2" t="s">
        <v>464</v>
      </c>
      <c r="E52386" s="2"/>
      <c r="F52386" s="2"/>
      <c r="G52386" s="2"/>
      <c r="H52386" s="2"/>
    </row>
    <row r="52387" spans="2:8">
      <c r="B52387" s="2" t="s">
        <v>52835</v>
      </c>
      <c r="C52387" s="2">
        <v>24</v>
      </c>
      <c r="D52387" s="2" t="s">
        <v>464</v>
      </c>
      <c r="E52387" s="2"/>
      <c r="F52387" s="2"/>
      <c r="G52387" s="2"/>
      <c r="H52387" s="2"/>
    </row>
    <row r="52388" spans="2:8">
      <c r="B52388" s="2" t="s">
        <v>52836</v>
      </c>
      <c r="C52388" s="2">
        <v>33</v>
      </c>
      <c r="D52388" s="2" t="s">
        <v>464</v>
      </c>
      <c r="E52388" s="2"/>
      <c r="F52388" s="2"/>
      <c r="G52388" s="2"/>
      <c r="H52388" s="2"/>
    </row>
    <row r="52389" spans="2:8">
      <c r="B52389" s="2" t="s">
        <v>52837</v>
      </c>
      <c r="C52389" s="2">
        <v>34</v>
      </c>
      <c r="D52389" s="2" t="s">
        <v>464</v>
      </c>
      <c r="E52389" s="2"/>
      <c r="F52389" s="2"/>
      <c r="G52389" s="2"/>
      <c r="H52389" s="2"/>
    </row>
    <row r="52390" spans="2:8">
      <c r="B52390" s="2" t="s">
        <v>52838</v>
      </c>
      <c r="C52390" s="2">
        <v>35</v>
      </c>
      <c r="D52390" s="2" t="s">
        <v>464</v>
      </c>
      <c r="E52390" s="2"/>
      <c r="F52390" s="2"/>
      <c r="G52390" s="2"/>
      <c r="H52390" s="2"/>
    </row>
    <row r="52391" spans="2:8">
      <c r="B52391" s="2" t="s">
        <v>52839</v>
      </c>
      <c r="C52391" s="2">
        <v>34</v>
      </c>
      <c r="D52391" s="2" t="s">
        <v>464</v>
      </c>
      <c r="E52391" s="2"/>
      <c r="F52391" s="2"/>
      <c r="G52391" s="2"/>
      <c r="H52391" s="2"/>
    </row>
    <row r="52392" spans="2:8">
      <c r="B52392" s="2" t="s">
        <v>52840</v>
      </c>
      <c r="C52392" s="2">
        <v>34</v>
      </c>
      <c r="D52392" s="2" t="s">
        <v>464</v>
      </c>
      <c r="E52392" s="2"/>
      <c r="F52392" s="2"/>
      <c r="G52392" s="2"/>
      <c r="H52392" s="2"/>
    </row>
    <row r="52393" spans="2:8">
      <c r="B52393" s="2" t="s">
        <v>52841</v>
      </c>
      <c r="C52393" s="2">
        <v>33</v>
      </c>
      <c r="D52393" s="2" t="s">
        <v>464</v>
      </c>
      <c r="E52393" s="2"/>
      <c r="F52393" s="2"/>
      <c r="G52393" s="2"/>
      <c r="H52393" s="2"/>
    </row>
    <row r="52394" spans="2:8">
      <c r="B52394" s="2" t="s">
        <v>52842</v>
      </c>
      <c r="C52394" s="2">
        <v>9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11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12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16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17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18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19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8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14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20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22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22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20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9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8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6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20</v>
      </c>
      <c r="D52410" s="2" t="s">
        <v>464</v>
      </c>
      <c r="E52410" s="2"/>
      <c r="F52410" s="2"/>
      <c r="G52410" s="2"/>
      <c r="H52410" s="2"/>
    </row>
    <row r="52411" spans="2:8">
      <c r="B52411" s="2" t="s">
        <v>52859</v>
      </c>
      <c r="C52411" s="2">
        <v>20</v>
      </c>
      <c r="D52411" s="2" t="s">
        <v>464</v>
      </c>
      <c r="E52411" s="2"/>
      <c r="F52411" s="2"/>
      <c r="G52411" s="2"/>
      <c r="H52411" s="2"/>
    </row>
    <row r="52412" spans="2:8">
      <c r="B52412" s="2" t="s">
        <v>52860</v>
      </c>
      <c r="C52412" s="2">
        <v>18</v>
      </c>
      <c r="D52412" s="2" t="s">
        <v>464</v>
      </c>
      <c r="E52412" s="2"/>
      <c r="F52412" s="2"/>
      <c r="G52412" s="2"/>
      <c r="H52412" s="2"/>
    </row>
    <row r="52413" spans="2:8">
      <c r="B52413" s="2" t="s">
        <v>52861</v>
      </c>
      <c r="C52413" s="2">
        <v>18</v>
      </c>
      <c r="D52413" s="2" t="s">
        <v>464</v>
      </c>
      <c r="E52413" s="2"/>
      <c r="F52413" s="2"/>
      <c r="G52413" s="2"/>
      <c r="H52413" s="2"/>
    </row>
    <row r="52414" spans="2:8">
      <c r="B52414" s="2" t="s">
        <v>52862</v>
      </c>
      <c r="C52414" s="2">
        <v>14</v>
      </c>
      <c r="D52414" s="2" t="s">
        <v>464</v>
      </c>
      <c r="E52414" s="2"/>
      <c r="F52414" s="2"/>
      <c r="G52414" s="2"/>
      <c r="H52414" s="2"/>
    </row>
    <row r="52415" spans="2:8">
      <c r="B52415" s="2" t="s">
        <v>52863</v>
      </c>
      <c r="C52415" s="2">
        <v>11</v>
      </c>
      <c r="D52415" s="2" t="s">
        <v>464</v>
      </c>
      <c r="E52415" s="2"/>
      <c r="F52415" s="2"/>
      <c r="G52415" s="2"/>
      <c r="H52415" s="2"/>
    </row>
    <row r="52416" spans="2:8">
      <c r="B52416" s="2" t="s">
        <v>52864</v>
      </c>
      <c r="C52416" s="2">
        <v>10</v>
      </c>
      <c r="D52416" s="2" t="s">
        <v>464</v>
      </c>
      <c r="E52416" s="2"/>
      <c r="F52416" s="2"/>
      <c r="G52416" s="2"/>
      <c r="H52416" s="2"/>
    </row>
    <row r="52417" spans="2:8">
      <c r="B52417" s="2" t="s">
        <v>52865</v>
      </c>
      <c r="C52417" s="2">
        <v>8</v>
      </c>
      <c r="D52417" s="2" t="s">
        <v>464</v>
      </c>
      <c r="E52417" s="2"/>
      <c r="F52417" s="2"/>
      <c r="G52417" s="2"/>
      <c r="H52417" s="2"/>
    </row>
    <row r="52418" spans="2:8">
      <c r="B52418" s="2" t="s">
        <v>52866</v>
      </c>
      <c r="C52418" s="2">
        <v>29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28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27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25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23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23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21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24</v>
      </c>
      <c r="D52425" s="2" t="s">
        <v>464</v>
      </c>
      <c r="E52425" s="2"/>
      <c r="F52425" s="2"/>
      <c r="G52425" s="2"/>
      <c r="H52425" s="2"/>
    </row>
    <row r="52426" spans="2:8">
      <c r="B52426" s="2" t="s">
        <v>52874</v>
      </c>
      <c r="C52426" s="2">
        <v>27</v>
      </c>
      <c r="D52426" s="2" t="s">
        <v>464</v>
      </c>
      <c r="E52426" s="2"/>
      <c r="F52426" s="2"/>
      <c r="G52426" s="2"/>
      <c r="H52426" s="2"/>
    </row>
    <row r="52427" spans="2:8">
      <c r="B52427" s="2" t="s">
        <v>52875</v>
      </c>
      <c r="C52427" s="2">
        <v>28</v>
      </c>
      <c r="D52427" s="2" t="s">
        <v>464</v>
      </c>
      <c r="E52427" s="2"/>
      <c r="F52427" s="2"/>
      <c r="G52427" s="2"/>
      <c r="H52427" s="2"/>
    </row>
    <row r="52428" spans="2:8">
      <c r="B52428" s="2" t="s">
        <v>52876</v>
      </c>
      <c r="C52428" s="2">
        <v>29</v>
      </c>
      <c r="D52428" s="2" t="s">
        <v>464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464</v>
      </c>
      <c r="E52429" s="2"/>
      <c r="F52429" s="2"/>
      <c r="G52429" s="2"/>
      <c r="H52429" s="2"/>
    </row>
    <row r="52430" spans="2:8">
      <c r="B52430" s="2" t="s">
        <v>52878</v>
      </c>
      <c r="C52430" s="2">
        <v>29</v>
      </c>
      <c r="D52430" s="2" t="s">
        <v>464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464</v>
      </c>
      <c r="E52431" s="2"/>
      <c r="F52431" s="2"/>
      <c r="G52431" s="2"/>
      <c r="H52431" s="2"/>
    </row>
    <row r="52432" spans="2:8">
      <c r="B52432" s="2" t="s">
        <v>52880</v>
      </c>
      <c r="C52432" s="2">
        <v>27</v>
      </c>
      <c r="D52432" s="2" t="s">
        <v>464</v>
      </c>
      <c r="E52432" s="2"/>
      <c r="F52432" s="2"/>
      <c r="G52432" s="2"/>
      <c r="H52432" s="2"/>
    </row>
    <row r="52433" spans="2:8">
      <c r="B52433" s="2" t="s">
        <v>52881</v>
      </c>
      <c r="C52433" s="2">
        <v>30</v>
      </c>
      <c r="D52433" s="2" t="s">
        <v>464</v>
      </c>
      <c r="E52433" s="2"/>
      <c r="F52433" s="2"/>
      <c r="G52433" s="2"/>
      <c r="H52433" s="2"/>
    </row>
    <row r="52434" spans="2:8">
      <c r="B52434" s="2" t="s">
        <v>52882</v>
      </c>
      <c r="C52434" s="2">
        <v>31</v>
      </c>
      <c r="D52434" s="2" t="s">
        <v>464</v>
      </c>
      <c r="E52434" s="2"/>
      <c r="F52434" s="2"/>
      <c r="G52434" s="2"/>
      <c r="H52434" s="2"/>
    </row>
    <row r="52435" spans="2:8">
      <c r="B52435" s="2" t="s">
        <v>52883</v>
      </c>
      <c r="C52435" s="2">
        <v>32</v>
      </c>
      <c r="D52435" s="2" t="s">
        <v>464</v>
      </c>
      <c r="E52435" s="2"/>
      <c r="F52435" s="2"/>
      <c r="G52435" s="2"/>
      <c r="H52435" s="2"/>
    </row>
    <row r="52436" spans="2:8">
      <c r="B52436" s="2" t="s">
        <v>52884</v>
      </c>
      <c r="C52436" s="2">
        <v>32</v>
      </c>
      <c r="D52436" s="2" t="s">
        <v>464</v>
      </c>
      <c r="E52436" s="2"/>
      <c r="F52436" s="2"/>
      <c r="G52436" s="2"/>
      <c r="H52436" s="2"/>
    </row>
    <row r="52437" spans="2:8">
      <c r="B52437" s="2" t="s">
        <v>52885</v>
      </c>
      <c r="C52437" s="2">
        <v>32</v>
      </c>
      <c r="D52437" s="2" t="s">
        <v>464</v>
      </c>
      <c r="E52437" s="2"/>
      <c r="F52437" s="2"/>
      <c r="G52437" s="2"/>
      <c r="H52437" s="2"/>
    </row>
    <row r="52438" spans="2:8">
      <c r="B52438" s="2" t="s">
        <v>52886</v>
      </c>
      <c r="C52438" s="2">
        <v>30</v>
      </c>
      <c r="D52438" s="2" t="s">
        <v>464</v>
      </c>
      <c r="E52438" s="2"/>
      <c r="F52438" s="2"/>
      <c r="G52438" s="2"/>
      <c r="H52438" s="2"/>
    </row>
    <row r="52439" spans="2:8">
      <c r="B52439" s="2" t="s">
        <v>52887</v>
      </c>
      <c r="C52439" s="2">
        <v>7</v>
      </c>
      <c r="D52439" s="2" t="s">
        <v>464</v>
      </c>
      <c r="E52439" s="2"/>
      <c r="F52439" s="2"/>
      <c r="G52439" s="2"/>
      <c r="H52439" s="2"/>
    </row>
    <row r="52440" spans="2:8">
      <c r="B52440" s="2" t="s">
        <v>52888</v>
      </c>
      <c r="C52440" s="2">
        <v>8</v>
      </c>
      <c r="D52440" s="2" t="s">
        <v>464</v>
      </c>
      <c r="E52440" s="2"/>
      <c r="F52440" s="2"/>
      <c r="G52440" s="2"/>
      <c r="H52440" s="2"/>
    </row>
    <row r="52441" spans="2:8">
      <c r="B52441" s="2" t="s">
        <v>52889</v>
      </c>
      <c r="C52441" s="2">
        <v>30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23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31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464</v>
      </c>
      <c r="E52444" s="2"/>
      <c r="F52444" s="2"/>
      <c r="G52444" s="2"/>
      <c r="H52444" s="2"/>
    </row>
    <row r="52445" spans="2:8">
      <c r="B52445" s="2" t="s">
        <v>52893</v>
      </c>
      <c r="C52445" s="2">
        <v>26</v>
      </c>
      <c r="D52445" s="2" t="s">
        <v>464</v>
      </c>
      <c r="E52445" s="2"/>
      <c r="F52445" s="2"/>
      <c r="G52445" s="2"/>
      <c r="H52445" s="2"/>
    </row>
    <row r="52446" spans="2:8">
      <c r="B52446" s="2" t="s">
        <v>52894</v>
      </c>
      <c r="C52446" s="2">
        <v>15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19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20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19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20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19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13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20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20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20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20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18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17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10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6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16</v>
      </c>
      <c r="D52461" s="2" t="s">
        <v>464</v>
      </c>
      <c r="E52461" s="2"/>
      <c r="F52461" s="2"/>
      <c r="G52461" s="2"/>
      <c r="H52461" s="2"/>
    </row>
    <row r="52462" spans="2:8">
      <c r="B52462" s="2" t="s">
        <v>52910</v>
      </c>
      <c r="C52462" s="2">
        <v>19</v>
      </c>
      <c r="D52462" s="2" t="s">
        <v>464</v>
      </c>
      <c r="E52462" s="2"/>
      <c r="F52462" s="2"/>
      <c r="G52462" s="2"/>
      <c r="H52462" s="2"/>
    </row>
    <row r="52463" spans="2:8">
      <c r="B52463" s="2" t="s">
        <v>52911</v>
      </c>
      <c r="C52463" s="2">
        <v>18</v>
      </c>
      <c r="D52463" s="2" t="s">
        <v>464</v>
      </c>
      <c r="E52463" s="2"/>
      <c r="F52463" s="2"/>
      <c r="G52463" s="2"/>
      <c r="H52463" s="2"/>
    </row>
    <row r="52464" spans="2:8">
      <c r="B52464" s="2" t="s">
        <v>52912</v>
      </c>
      <c r="C52464" s="2">
        <v>15</v>
      </c>
      <c r="D52464" s="2" t="s">
        <v>464</v>
      </c>
      <c r="E52464" s="2"/>
      <c r="F52464" s="2"/>
      <c r="G52464" s="2"/>
      <c r="H52464" s="2"/>
    </row>
    <row r="52465" spans="2:8">
      <c r="B52465" s="2" t="s">
        <v>52913</v>
      </c>
      <c r="C52465" s="2">
        <v>13</v>
      </c>
      <c r="D52465" s="2" t="s">
        <v>464</v>
      </c>
      <c r="E52465" s="2"/>
      <c r="F52465" s="2"/>
      <c r="G52465" s="2"/>
      <c r="H52465" s="2"/>
    </row>
    <row r="52466" spans="2:8">
      <c r="B52466" s="2" t="s">
        <v>52914</v>
      </c>
      <c r="C52466" s="2">
        <v>7</v>
      </c>
      <c r="D52466" s="2" t="s">
        <v>464</v>
      </c>
      <c r="E52466" s="2"/>
      <c r="F52466" s="2"/>
      <c r="G52466" s="2"/>
      <c r="H52466" s="2"/>
    </row>
    <row r="52467" spans="2:8">
      <c r="B52467" s="2" t="s">
        <v>52915</v>
      </c>
      <c r="C52467" s="2">
        <v>12</v>
      </c>
      <c r="D52467" s="2" t="s">
        <v>464</v>
      </c>
      <c r="E52467" s="2"/>
      <c r="F52467" s="2"/>
      <c r="G52467" s="2"/>
      <c r="H52467" s="2"/>
    </row>
    <row r="52468" spans="2:8">
      <c r="B52468" s="2" t="s">
        <v>52916</v>
      </c>
      <c r="C52468" s="2">
        <v>16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17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17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17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17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17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16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17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17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22</v>
      </c>
      <c r="D52477" s="2" t="s">
        <v>464</v>
      </c>
      <c r="E52477" s="2"/>
      <c r="F52477" s="2"/>
      <c r="G52477" s="2"/>
      <c r="H52477" s="2"/>
    </row>
    <row r="52478" spans="2:8">
      <c r="B52478" s="2" t="s">
        <v>52926</v>
      </c>
      <c r="C52478" s="2">
        <v>7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16</v>
      </c>
      <c r="D52479" s="2" t="s">
        <v>464</v>
      </c>
      <c r="E52479" s="2"/>
      <c r="F52479" s="2"/>
      <c r="G52479" s="2"/>
      <c r="H52479" s="2"/>
    </row>
    <row r="52480" spans="2:8">
      <c r="B52480" s="2" t="s">
        <v>52928</v>
      </c>
      <c r="C52480" s="2">
        <v>21</v>
      </c>
      <c r="D52480" s="2" t="s">
        <v>464</v>
      </c>
      <c r="E52480" s="2"/>
      <c r="F52480" s="2"/>
      <c r="G52480" s="2"/>
      <c r="H52480" s="2"/>
    </row>
    <row r="52481" spans="2:8">
      <c r="B52481" s="2" t="s">
        <v>52929</v>
      </c>
      <c r="C52481" s="2">
        <v>15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15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20</v>
      </c>
      <c r="D52483" s="2" t="s">
        <v>464</v>
      </c>
      <c r="E52483" s="2"/>
      <c r="F52483" s="2"/>
      <c r="G52483" s="2"/>
      <c r="H52483" s="2"/>
    </row>
    <row r="52484" spans="2:8">
      <c r="B52484" s="2" t="s">
        <v>52932</v>
      </c>
      <c r="C52484" s="2">
        <v>21</v>
      </c>
      <c r="D52484" s="2" t="s">
        <v>464</v>
      </c>
      <c r="E52484" s="2"/>
      <c r="F52484" s="2"/>
      <c r="G52484" s="2"/>
      <c r="H52484" s="2"/>
    </row>
    <row r="52485" spans="2:8">
      <c r="B52485" s="2" t="s">
        <v>52933</v>
      </c>
      <c r="C52485" s="2">
        <v>20</v>
      </c>
      <c r="D52485" s="2" t="s">
        <v>464</v>
      </c>
      <c r="E52485" s="2"/>
      <c r="F52485" s="2"/>
      <c r="G52485" s="2"/>
      <c r="H52485" s="2"/>
    </row>
    <row r="52486" spans="2:8">
      <c r="B52486" s="2" t="s">
        <v>52934</v>
      </c>
      <c r="C52486" s="2">
        <v>21</v>
      </c>
      <c r="D52486" s="2" t="s">
        <v>464</v>
      </c>
      <c r="E52486" s="2"/>
      <c r="F52486" s="2"/>
      <c r="G52486" s="2"/>
      <c r="H52486" s="2"/>
    </row>
    <row r="52487" spans="2:8">
      <c r="B52487" s="2" t="s">
        <v>52935</v>
      </c>
      <c r="C52487" s="2">
        <v>22</v>
      </c>
      <c r="D52487" s="2" t="s">
        <v>464</v>
      </c>
      <c r="E52487" s="2"/>
      <c r="F52487" s="2"/>
      <c r="G52487" s="2"/>
      <c r="H52487" s="2"/>
    </row>
    <row r="52488" spans="2:8">
      <c r="B52488" s="2" t="s">
        <v>52936</v>
      </c>
      <c r="C52488" s="2">
        <v>21</v>
      </c>
      <c r="D52488" s="2" t="s">
        <v>464</v>
      </c>
      <c r="E52488" s="2"/>
      <c r="F52488" s="2"/>
      <c r="G52488" s="2"/>
      <c r="H52488" s="2"/>
    </row>
    <row r="52489" spans="2:8">
      <c r="B52489" s="2" t="s">
        <v>52937</v>
      </c>
      <c r="C52489" s="2">
        <v>22</v>
      </c>
      <c r="D52489" s="2" t="s">
        <v>464</v>
      </c>
      <c r="E52489" s="2"/>
      <c r="F52489" s="2"/>
      <c r="G52489" s="2"/>
      <c r="H52489" s="2"/>
    </row>
    <row r="52490" spans="2:8">
      <c r="B52490" s="2" t="s">
        <v>52938</v>
      </c>
      <c r="C52490" s="2">
        <v>16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18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19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19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15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12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7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11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52946</v>
      </c>
      <c r="C52498" s="2">
        <v>12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18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14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13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17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20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23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19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15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17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22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25</v>
      </c>
      <c r="D52510" s="2" t="s">
        <v>464</v>
      </c>
      <c r="E52510" s="2"/>
      <c r="F52510" s="2"/>
      <c r="G52510" s="2"/>
      <c r="H52510" s="2"/>
    </row>
    <row r="52511" spans="2:8">
      <c r="B52511" s="2" t="s">
        <v>52959</v>
      </c>
      <c r="C52511" s="2">
        <v>24</v>
      </c>
      <c r="D52511" s="2" t="s">
        <v>464</v>
      </c>
      <c r="E52511" s="2"/>
      <c r="F52511" s="2"/>
      <c r="G52511" s="2"/>
      <c r="H52511" s="2"/>
    </row>
    <row r="52512" spans="2:8">
      <c r="B52512" s="2" t="s">
        <v>52960</v>
      </c>
      <c r="C52512" s="2">
        <v>24</v>
      </c>
      <c r="D52512" s="2" t="s">
        <v>464</v>
      </c>
      <c r="E52512" s="2"/>
      <c r="F52512" s="2"/>
      <c r="G52512" s="2"/>
      <c r="H52512" s="2"/>
    </row>
    <row r="52513" spans="2:8">
      <c r="B52513" s="2" t="s">
        <v>52961</v>
      </c>
      <c r="C52513" s="2">
        <v>24</v>
      </c>
      <c r="D52513" s="2" t="s">
        <v>464</v>
      </c>
      <c r="E52513" s="2"/>
      <c r="F52513" s="2"/>
      <c r="G52513" s="2"/>
      <c r="H52513" s="2"/>
    </row>
    <row r="52514" spans="2:8">
      <c r="B52514" s="2" t="s">
        <v>52962</v>
      </c>
      <c r="C52514" s="2">
        <v>24</v>
      </c>
      <c r="D52514" s="2" t="s">
        <v>464</v>
      </c>
      <c r="E52514" s="2"/>
      <c r="F52514" s="2"/>
      <c r="G52514" s="2"/>
      <c r="H52514" s="2"/>
    </row>
    <row r="52515" spans="2:8">
      <c r="B52515" s="2" t="s">
        <v>52963</v>
      </c>
      <c r="C52515" s="2">
        <v>9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13</v>
      </c>
      <c r="D52516" s="2" t="s">
        <v>464</v>
      </c>
      <c r="E52516" s="2"/>
      <c r="F52516" s="2"/>
      <c r="G52516" s="2"/>
      <c r="H52516" s="2"/>
    </row>
    <row r="52517" spans="2:8">
      <c r="B52517" s="2" t="s">
        <v>52965</v>
      </c>
      <c r="C52517" s="2">
        <v>27</v>
      </c>
      <c r="D52517" s="2" t="s">
        <v>464</v>
      </c>
      <c r="E52517" s="2"/>
      <c r="F52517" s="2"/>
      <c r="G52517" s="2"/>
      <c r="H52517" s="2"/>
    </row>
    <row r="52518" spans="2:8">
      <c r="B52518" s="2" t="s">
        <v>52966</v>
      </c>
      <c r="C52518" s="2">
        <v>29</v>
      </c>
      <c r="D52518" s="2" t="s">
        <v>464</v>
      </c>
      <c r="E52518" s="2"/>
      <c r="F52518" s="2"/>
      <c r="G52518" s="2"/>
      <c r="H52518" s="2"/>
    </row>
    <row r="52519" spans="2:8">
      <c r="B52519" s="2" t="s">
        <v>52967</v>
      </c>
      <c r="C52519" s="2">
        <v>29</v>
      </c>
      <c r="D52519" s="2" t="s">
        <v>464</v>
      </c>
      <c r="E52519" s="2"/>
      <c r="F52519" s="2"/>
      <c r="G52519" s="2"/>
      <c r="H52519" s="2"/>
    </row>
    <row r="52520" spans="2:8">
      <c r="B52520" s="2" t="s">
        <v>52968</v>
      </c>
      <c r="C52520" s="2">
        <v>28</v>
      </c>
      <c r="D52520" s="2" t="s">
        <v>464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464</v>
      </c>
      <c r="E52521" s="2"/>
      <c r="F52521" s="2"/>
      <c r="G52521" s="2"/>
      <c r="H52521" s="2"/>
    </row>
    <row r="52522" spans="2:8">
      <c r="B52522" s="2" t="s">
        <v>52970</v>
      </c>
      <c r="C52522" s="2">
        <v>26</v>
      </c>
      <c r="D52522" s="2" t="s">
        <v>464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464</v>
      </c>
      <c r="E52523" s="2"/>
      <c r="F52523" s="2"/>
      <c r="G52523" s="2"/>
      <c r="H52523" s="2"/>
    </row>
    <row r="52524" spans="2:8">
      <c r="B52524" s="2" t="s">
        <v>52972</v>
      </c>
      <c r="C52524" s="2">
        <v>25</v>
      </c>
      <c r="D52524" s="2" t="s">
        <v>464</v>
      </c>
      <c r="E52524" s="2"/>
      <c r="F52524" s="2"/>
      <c r="G52524" s="2"/>
      <c r="H52524" s="2"/>
    </row>
    <row r="52525" spans="2:8">
      <c r="B52525" s="2" t="s">
        <v>52973</v>
      </c>
      <c r="C52525" s="2">
        <v>34</v>
      </c>
      <c r="D52525" s="2" t="s">
        <v>464</v>
      </c>
      <c r="E52525" s="2"/>
      <c r="F52525" s="2"/>
      <c r="G52525" s="2"/>
      <c r="H52525" s="2"/>
    </row>
    <row r="52526" spans="2:8">
      <c r="B52526" s="2" t="s">
        <v>52974</v>
      </c>
      <c r="C52526" s="2">
        <v>34</v>
      </c>
      <c r="D52526" s="2" t="s">
        <v>464</v>
      </c>
      <c r="E52526" s="2"/>
      <c r="F52526" s="2"/>
      <c r="G52526" s="2"/>
      <c r="H52526" s="2"/>
    </row>
    <row r="52527" spans="2:8">
      <c r="B52527" s="2" t="s">
        <v>52975</v>
      </c>
      <c r="C52527" s="2">
        <v>34</v>
      </c>
      <c r="D52527" s="2" t="s">
        <v>464</v>
      </c>
      <c r="E52527" s="2"/>
      <c r="F52527" s="2"/>
      <c r="G52527" s="2"/>
      <c r="H52527" s="2"/>
    </row>
    <row r="52528" spans="2:8">
      <c r="B52528" s="2" t="s">
        <v>52976</v>
      </c>
      <c r="C52528" s="2">
        <v>33</v>
      </c>
      <c r="D52528" s="2" t="s">
        <v>464</v>
      </c>
      <c r="E52528" s="2"/>
      <c r="F52528" s="2"/>
      <c r="G52528" s="2"/>
      <c r="H52528" s="2"/>
    </row>
    <row r="52529" spans="2:8">
      <c r="B52529" s="2" t="s">
        <v>52977</v>
      </c>
      <c r="C52529" s="2">
        <v>21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19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17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20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19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17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15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30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33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34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31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30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29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29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27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26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13</v>
      </c>
      <c r="D52549" s="2" t="s">
        <v>464</v>
      </c>
      <c r="E52549" s="2"/>
      <c r="F52549" s="2"/>
      <c r="G52549" s="2"/>
      <c r="H52549" s="2"/>
    </row>
    <row r="52550" spans="2:8">
      <c r="B52550" s="2" t="s">
        <v>52998</v>
      </c>
      <c r="C52550" s="2">
        <v>14</v>
      </c>
      <c r="D52550" s="2" t="s">
        <v>464</v>
      </c>
      <c r="E52550" s="2"/>
      <c r="F52550" s="2"/>
      <c r="G52550" s="2"/>
      <c r="H52550" s="2"/>
    </row>
    <row r="52551" spans="2:8">
      <c r="B52551" s="2" t="s">
        <v>52999</v>
      </c>
      <c r="C52551" s="2">
        <v>14</v>
      </c>
      <c r="D52551" s="2" t="s">
        <v>464</v>
      </c>
      <c r="E52551" s="2"/>
      <c r="F52551" s="2"/>
      <c r="G52551" s="2"/>
      <c r="H52551" s="2"/>
    </row>
    <row r="52552" spans="2:8">
      <c r="B52552" s="2" t="s">
        <v>53000</v>
      </c>
      <c r="C52552" s="2">
        <v>14</v>
      </c>
      <c r="D52552" s="2" t="s">
        <v>464</v>
      </c>
      <c r="E52552" s="2"/>
      <c r="F52552" s="2"/>
      <c r="G52552" s="2"/>
      <c r="H52552" s="2"/>
    </row>
    <row r="52553" spans="2:8">
      <c r="B52553" s="2" t="s">
        <v>53001</v>
      </c>
      <c r="C52553" s="2">
        <v>14</v>
      </c>
      <c r="D52553" s="2" t="s">
        <v>464</v>
      </c>
      <c r="E52553" s="2"/>
      <c r="F52553" s="2"/>
      <c r="G52553" s="2"/>
      <c r="H52553" s="2"/>
    </row>
    <row r="52554" spans="2:8">
      <c r="B52554" s="2" t="s">
        <v>53002</v>
      </c>
      <c r="C52554" s="2">
        <v>13</v>
      </c>
      <c r="D52554" s="2" t="s">
        <v>464</v>
      </c>
      <c r="E52554" s="2"/>
      <c r="F52554" s="2"/>
      <c r="G52554" s="2"/>
      <c r="H52554" s="2"/>
    </row>
    <row r="52555" spans="2:8">
      <c r="B52555" s="2" t="s">
        <v>53003</v>
      </c>
      <c r="C52555" s="2">
        <v>14</v>
      </c>
      <c r="D52555" s="2" t="s">
        <v>464</v>
      </c>
      <c r="E52555" s="2"/>
      <c r="F52555" s="2"/>
      <c r="G52555" s="2"/>
      <c r="H52555" s="2"/>
    </row>
    <row r="52556" spans="2:8">
      <c r="B52556" s="2" t="s">
        <v>53004</v>
      </c>
      <c r="C52556" s="2">
        <v>17</v>
      </c>
      <c r="D52556" s="2" t="s">
        <v>464</v>
      </c>
      <c r="E52556" s="2"/>
      <c r="F52556" s="2"/>
      <c r="G52556" s="2"/>
      <c r="H52556" s="2"/>
    </row>
    <row r="52557" spans="2:8">
      <c r="B52557" s="2" t="s">
        <v>53005</v>
      </c>
      <c r="C52557" s="2">
        <v>19</v>
      </c>
      <c r="D52557" s="2" t="s">
        <v>464</v>
      </c>
      <c r="E52557" s="2"/>
      <c r="F52557" s="2"/>
      <c r="G52557" s="2"/>
      <c r="H52557" s="2"/>
    </row>
    <row r="52558" spans="2:8">
      <c r="B52558" s="2" t="s">
        <v>53006</v>
      </c>
      <c r="C52558" s="2">
        <v>20</v>
      </c>
      <c r="D52558" s="2" t="s">
        <v>464</v>
      </c>
      <c r="E52558" s="2"/>
      <c r="F52558" s="2"/>
      <c r="G52558" s="2"/>
      <c r="H52558" s="2"/>
    </row>
    <row r="52559" spans="2:8">
      <c r="B52559" s="2" t="s">
        <v>53007</v>
      </c>
      <c r="C52559" s="2">
        <v>9</v>
      </c>
      <c r="D52559" s="2" t="s">
        <v>464</v>
      </c>
      <c r="E52559" s="2"/>
      <c r="F52559" s="2"/>
      <c r="G52559" s="2"/>
      <c r="H52559" s="2"/>
    </row>
    <row r="52560" spans="2:8">
      <c r="B52560" s="2" t="s">
        <v>53008</v>
      </c>
      <c r="C52560" s="2">
        <v>16</v>
      </c>
      <c r="D52560" s="2" t="s">
        <v>464</v>
      </c>
      <c r="E52560" s="2"/>
      <c r="F52560" s="2"/>
      <c r="G52560" s="2"/>
      <c r="H52560" s="2"/>
    </row>
    <row r="52561" spans="2:8">
      <c r="B52561" s="2" t="s">
        <v>53009</v>
      </c>
      <c r="C52561" s="2">
        <v>32</v>
      </c>
      <c r="D52561" s="2" t="s">
        <v>464</v>
      </c>
      <c r="E52561" s="2"/>
      <c r="F52561" s="2"/>
      <c r="G52561" s="2"/>
      <c r="H52561" s="2"/>
    </row>
    <row r="52562" spans="2:8">
      <c r="B52562" s="2" t="s">
        <v>53010</v>
      </c>
      <c r="C52562" s="2">
        <v>33</v>
      </c>
      <c r="D52562" s="2" t="s">
        <v>464</v>
      </c>
      <c r="E52562" s="2"/>
      <c r="F52562" s="2"/>
      <c r="G52562" s="2"/>
      <c r="H52562" s="2"/>
    </row>
    <row r="52563" spans="2:8">
      <c r="B52563" s="2" t="s">
        <v>53011</v>
      </c>
      <c r="C52563" s="2">
        <v>32</v>
      </c>
      <c r="D52563" s="2" t="s">
        <v>464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464</v>
      </c>
      <c r="E52564" s="2"/>
      <c r="F52564" s="2"/>
      <c r="G52564" s="2"/>
      <c r="H52564" s="2"/>
    </row>
    <row r="52565" spans="2:8">
      <c r="B52565" s="2" t="s">
        <v>53013</v>
      </c>
      <c r="C52565" s="2">
        <v>31</v>
      </c>
      <c r="D52565" s="2" t="s">
        <v>464</v>
      </c>
      <c r="E52565" s="2"/>
      <c r="F52565" s="2"/>
      <c r="G52565" s="2"/>
      <c r="H52565" s="2"/>
    </row>
    <row r="52566" spans="2:8">
      <c r="B52566" s="2" t="s">
        <v>53014</v>
      </c>
      <c r="C52566" s="2">
        <v>31</v>
      </c>
      <c r="D52566" s="2" t="s">
        <v>464</v>
      </c>
      <c r="E52566" s="2"/>
      <c r="F52566" s="2"/>
      <c r="G52566" s="2"/>
      <c r="H52566" s="2"/>
    </row>
    <row r="52567" spans="2:8">
      <c r="B52567" s="2" t="s">
        <v>53015</v>
      </c>
      <c r="C52567" s="2">
        <v>33</v>
      </c>
      <c r="D52567" s="2" t="s">
        <v>464</v>
      </c>
      <c r="E52567" s="2"/>
      <c r="F52567" s="2"/>
      <c r="G52567" s="2"/>
      <c r="H52567" s="2"/>
    </row>
    <row r="52568" spans="2:8">
      <c r="B52568" s="2" t="s">
        <v>53016</v>
      </c>
      <c r="C52568" s="2">
        <v>34</v>
      </c>
      <c r="D52568" s="2" t="s">
        <v>464</v>
      </c>
      <c r="E52568" s="2"/>
      <c r="F52568" s="2"/>
      <c r="G52568" s="2"/>
      <c r="H52568" s="2"/>
    </row>
    <row r="52569" spans="2:8">
      <c r="B52569" s="2" t="s">
        <v>53017</v>
      </c>
      <c r="C52569" s="2">
        <v>34</v>
      </c>
      <c r="D52569" s="2" t="s">
        <v>464</v>
      </c>
      <c r="E52569" s="2"/>
      <c r="F52569" s="2"/>
      <c r="G52569" s="2"/>
      <c r="H52569" s="2"/>
    </row>
    <row r="52570" spans="2:8">
      <c r="B52570" s="2" t="s">
        <v>53018</v>
      </c>
      <c r="C52570" s="2">
        <v>33</v>
      </c>
      <c r="D52570" s="2" t="s">
        <v>464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464</v>
      </c>
      <c r="E52571" s="2"/>
      <c r="F52571" s="2"/>
      <c r="G52571" s="2"/>
      <c r="H52571" s="2"/>
    </row>
    <row r="52572" spans="2:8">
      <c r="B52572" s="2" t="s">
        <v>53020</v>
      </c>
      <c r="C52572" s="2">
        <v>31</v>
      </c>
      <c r="D52572" s="2" t="s">
        <v>464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464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464</v>
      </c>
      <c r="E52574" s="2"/>
      <c r="F52574" s="2"/>
      <c r="G52574" s="2"/>
      <c r="H52574" s="2"/>
    </row>
    <row r="52575" spans="2:8">
      <c r="B52575" s="2" t="s">
        <v>53023</v>
      </c>
      <c r="C52575" s="2">
        <v>30</v>
      </c>
      <c r="D52575" s="2" t="s">
        <v>464</v>
      </c>
      <c r="E52575" s="2"/>
      <c r="F52575" s="2"/>
      <c r="G52575" s="2"/>
      <c r="H52575" s="2"/>
    </row>
    <row r="52576" spans="2:8">
      <c r="B52576" s="2" t="s">
        <v>53024</v>
      </c>
      <c r="C52576" s="2">
        <v>29</v>
      </c>
      <c r="D52576" s="2" t="s">
        <v>464</v>
      </c>
      <c r="E52576" s="2"/>
      <c r="F52576" s="2"/>
      <c r="G52576" s="2"/>
      <c r="H52576" s="2"/>
    </row>
    <row r="52577" spans="2:8">
      <c r="B52577" s="2" t="s">
        <v>53025</v>
      </c>
      <c r="C52577" s="2">
        <v>33</v>
      </c>
      <c r="D52577" s="2" t="s">
        <v>464</v>
      </c>
      <c r="E52577" s="2"/>
      <c r="F52577" s="2"/>
      <c r="G52577" s="2"/>
      <c r="H52577" s="2"/>
    </row>
    <row r="52578" spans="2:8">
      <c r="B52578" s="2" t="s">
        <v>53026</v>
      </c>
      <c r="C52578" s="2">
        <v>34</v>
      </c>
      <c r="D52578" s="2" t="s">
        <v>464</v>
      </c>
      <c r="E52578" s="2"/>
      <c r="F52578" s="2"/>
      <c r="G52578" s="2"/>
      <c r="H52578" s="2"/>
    </row>
    <row r="52579" spans="2:8">
      <c r="B52579" s="2" t="s">
        <v>53027</v>
      </c>
      <c r="C52579" s="2">
        <v>34</v>
      </c>
      <c r="D52579" s="2" t="s">
        <v>464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464</v>
      </c>
      <c r="E52580" s="2"/>
      <c r="F52580" s="2"/>
      <c r="G52580" s="2"/>
      <c r="H52580" s="2"/>
    </row>
    <row r="52581" spans="2:8">
      <c r="B52581" s="2" t="s">
        <v>53029</v>
      </c>
      <c r="C52581" s="2">
        <v>29</v>
      </c>
      <c r="D52581" s="2" t="s">
        <v>464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464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464</v>
      </c>
      <c r="E52583" s="2"/>
      <c r="F52583" s="2"/>
      <c r="G52583" s="2"/>
      <c r="H52583" s="2"/>
    </row>
    <row r="52584" spans="2:8">
      <c r="B52584" s="2" t="s">
        <v>53032</v>
      </c>
      <c r="C52584" s="2">
        <v>24</v>
      </c>
      <c r="D52584" s="2" t="s">
        <v>464</v>
      </c>
      <c r="E52584" s="2"/>
      <c r="F52584" s="2"/>
      <c r="G52584" s="2"/>
      <c r="H52584" s="2"/>
    </row>
    <row r="52585" spans="2:8">
      <c r="B52585" s="2" t="s">
        <v>53033</v>
      </c>
      <c r="C52585" s="2">
        <v>21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22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23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23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22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21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22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22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23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24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22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30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22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22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24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25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20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18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22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23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25</v>
      </c>
      <c r="D52609" s="2" t="s">
        <v>464</v>
      </c>
      <c r="E52609" s="2"/>
      <c r="F52609" s="2"/>
      <c r="G52609" s="2"/>
      <c r="H52609" s="2"/>
    </row>
    <row r="52610" spans="2:8">
      <c r="B52610" s="2" t="s">
        <v>53058</v>
      </c>
      <c r="C52610" s="2">
        <v>28</v>
      </c>
      <c r="D52610" s="2" t="s">
        <v>464</v>
      </c>
      <c r="E52610" s="2"/>
      <c r="F52610" s="2"/>
      <c r="G52610" s="2"/>
      <c r="H52610" s="2"/>
    </row>
    <row r="52611" spans="2:8">
      <c r="B52611" s="2" t="s">
        <v>53059</v>
      </c>
      <c r="C52611" s="2">
        <v>29</v>
      </c>
      <c r="D52611" s="2" t="s">
        <v>464</v>
      </c>
      <c r="E52611" s="2"/>
      <c r="F52611" s="2"/>
      <c r="G52611" s="2"/>
      <c r="H52611" s="2"/>
    </row>
    <row r="52612" spans="2:8">
      <c r="B52612" s="2" t="s">
        <v>53060</v>
      </c>
      <c r="C52612" s="2">
        <v>30</v>
      </c>
      <c r="D52612" s="2" t="s">
        <v>464</v>
      </c>
      <c r="E52612" s="2"/>
      <c r="F52612" s="2"/>
      <c r="G52612" s="2"/>
      <c r="H52612" s="2"/>
    </row>
    <row r="52613" spans="2:8">
      <c r="B52613" s="2" t="s">
        <v>53061</v>
      </c>
      <c r="C52613" s="2">
        <v>31</v>
      </c>
      <c r="D52613" s="2" t="s">
        <v>464</v>
      </c>
      <c r="E52613" s="2"/>
      <c r="F52613" s="2"/>
      <c r="G52613" s="2"/>
      <c r="H52613" s="2"/>
    </row>
    <row r="52614" spans="2:8">
      <c r="B52614" s="2" t="s">
        <v>53062</v>
      </c>
      <c r="C52614" s="2">
        <v>31</v>
      </c>
      <c r="D52614" s="2" t="s">
        <v>464</v>
      </c>
      <c r="E52614" s="2"/>
      <c r="F52614" s="2"/>
      <c r="G52614" s="2"/>
      <c r="H52614" s="2"/>
    </row>
    <row r="52615" spans="2:8">
      <c r="B52615" s="2" t="s">
        <v>53063</v>
      </c>
      <c r="C52615" s="2">
        <v>30</v>
      </c>
      <c r="D52615" s="2" t="s">
        <v>464</v>
      </c>
      <c r="E52615" s="2"/>
      <c r="F52615" s="2"/>
      <c r="G52615" s="2"/>
      <c r="H52615" s="2"/>
    </row>
    <row r="52616" spans="2:8">
      <c r="B52616" s="2" t="s">
        <v>53064</v>
      </c>
      <c r="C52616" s="2">
        <v>29</v>
      </c>
      <c r="D52616" s="2" t="s">
        <v>464</v>
      </c>
      <c r="E52616" s="2"/>
      <c r="F52616" s="2"/>
      <c r="G52616" s="2"/>
      <c r="H52616" s="2"/>
    </row>
    <row r="52617" spans="2:8">
      <c r="B52617" s="2" t="s">
        <v>53065</v>
      </c>
      <c r="C52617" s="2">
        <v>27</v>
      </c>
      <c r="D52617" s="2" t="s">
        <v>464</v>
      </c>
      <c r="E52617" s="2"/>
      <c r="F52617" s="2"/>
      <c r="G52617" s="2"/>
      <c r="H52617" s="2"/>
    </row>
    <row r="52618" spans="2:8">
      <c r="B52618" s="2" t="s">
        <v>53066</v>
      </c>
      <c r="C52618" s="2">
        <v>24</v>
      </c>
      <c r="D52618" s="2" t="s">
        <v>464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464</v>
      </c>
      <c r="E52619" s="2"/>
      <c r="F52619" s="2"/>
      <c r="G52619" s="2"/>
      <c r="H52619" s="2"/>
    </row>
    <row r="52620" spans="2:8">
      <c r="B52620" s="2" t="s">
        <v>53068</v>
      </c>
      <c r="C52620" s="2">
        <v>25</v>
      </c>
      <c r="D52620" s="2" t="s">
        <v>464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464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464</v>
      </c>
      <c r="E52622" s="2"/>
      <c r="F52622" s="2"/>
      <c r="G52622" s="2"/>
      <c r="H52622" s="2"/>
    </row>
    <row r="52623" spans="2:8">
      <c r="B52623" s="2" t="s">
        <v>53071</v>
      </c>
      <c r="C52623" s="2">
        <v>25</v>
      </c>
      <c r="D52623" s="2" t="s">
        <v>464</v>
      </c>
      <c r="E52623" s="2"/>
      <c r="F52623" s="2"/>
      <c r="G52623" s="2"/>
      <c r="H52623" s="2"/>
    </row>
    <row r="52624" spans="2:8">
      <c r="B52624" s="2" t="s">
        <v>53072</v>
      </c>
      <c r="C52624" s="2">
        <v>24</v>
      </c>
      <c r="D52624" s="2" t="s">
        <v>464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464</v>
      </c>
      <c r="E52625" s="2"/>
      <c r="F52625" s="2"/>
      <c r="G52625" s="2"/>
      <c r="H52625" s="2"/>
    </row>
    <row r="52626" spans="2:8">
      <c r="B52626" s="2" t="s">
        <v>53074</v>
      </c>
      <c r="C52626" s="2">
        <v>30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31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31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30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31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31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27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24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18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18</v>
      </c>
      <c r="D52639" s="2" t="s">
        <v>464</v>
      </c>
      <c r="E52639" s="2"/>
      <c r="F52639" s="2"/>
      <c r="G52639" s="2"/>
      <c r="H52639" s="2"/>
    </row>
    <row r="52640" spans="2:8">
      <c r="B52640" s="2" t="s">
        <v>53088</v>
      </c>
      <c r="C52640" s="2">
        <v>20</v>
      </c>
      <c r="D52640" s="2" t="s">
        <v>464</v>
      </c>
      <c r="E52640" s="2"/>
      <c r="F52640" s="2"/>
      <c r="G52640" s="2"/>
      <c r="H52640" s="2"/>
    </row>
    <row r="52641" spans="2:8">
      <c r="B52641" s="2" t="s">
        <v>53089</v>
      </c>
      <c r="C52641" s="2">
        <v>22</v>
      </c>
      <c r="D52641" s="2" t="s">
        <v>464</v>
      </c>
      <c r="E52641" s="2"/>
      <c r="F52641" s="2"/>
      <c r="G52641" s="2"/>
      <c r="H52641" s="2"/>
    </row>
    <row r="52642" spans="2:8">
      <c r="B52642" s="2" t="s">
        <v>53090</v>
      </c>
      <c r="C52642" s="2">
        <v>23</v>
      </c>
      <c r="D52642" s="2" t="s">
        <v>464</v>
      </c>
      <c r="E52642" s="2"/>
      <c r="F52642" s="2"/>
      <c r="G52642" s="2"/>
      <c r="H52642" s="2"/>
    </row>
    <row r="52643" spans="2:8">
      <c r="B52643" s="2" t="s">
        <v>53091</v>
      </c>
      <c r="C52643" s="2">
        <v>22</v>
      </c>
      <c r="D52643" s="2" t="s">
        <v>464</v>
      </c>
      <c r="E52643" s="2"/>
      <c r="F52643" s="2"/>
      <c r="G52643" s="2"/>
      <c r="H52643" s="2"/>
    </row>
    <row r="52644" spans="2:8">
      <c r="B52644" s="2" t="s">
        <v>53092</v>
      </c>
      <c r="C52644" s="2">
        <v>22</v>
      </c>
      <c r="D52644" s="2" t="s">
        <v>464</v>
      </c>
      <c r="E52644" s="2"/>
      <c r="F52644" s="2"/>
      <c r="G52644" s="2"/>
      <c r="H52644" s="2"/>
    </row>
    <row r="52645" spans="2:8">
      <c r="B52645" s="2" t="s">
        <v>53093</v>
      </c>
      <c r="C52645" s="2">
        <v>21</v>
      </c>
      <c r="D52645" s="2" t="s">
        <v>464</v>
      </c>
      <c r="E52645" s="2"/>
      <c r="F52645" s="2"/>
      <c r="G52645" s="2"/>
      <c r="H52645" s="2"/>
    </row>
    <row r="52646" spans="2:8">
      <c r="B52646" s="2" t="s">
        <v>53094</v>
      </c>
      <c r="C52646" s="2">
        <v>20</v>
      </c>
      <c r="D52646" s="2" t="s">
        <v>464</v>
      </c>
      <c r="E52646" s="2"/>
      <c r="F52646" s="2"/>
      <c r="G52646" s="2"/>
      <c r="H52646" s="2"/>
    </row>
    <row r="52647" spans="2:8">
      <c r="B52647" s="2" t="s">
        <v>53095</v>
      </c>
      <c r="C52647" s="2">
        <v>20</v>
      </c>
      <c r="D52647" s="2" t="s">
        <v>464</v>
      </c>
      <c r="E52647" s="2"/>
      <c r="F52647" s="2"/>
      <c r="G52647" s="2"/>
      <c r="H52647" s="2"/>
    </row>
    <row r="52648" spans="2:8">
      <c r="B52648" s="2" t="s">
        <v>53096</v>
      </c>
      <c r="C52648" s="2">
        <v>21</v>
      </c>
      <c r="D52648" s="2" t="s">
        <v>464</v>
      </c>
      <c r="E52648" s="2"/>
      <c r="F52648" s="2"/>
      <c r="G52648" s="2"/>
      <c r="H52648" s="2"/>
    </row>
    <row r="52649" spans="2:8">
      <c r="B52649" s="2" t="s">
        <v>53097</v>
      </c>
      <c r="C52649" s="2">
        <v>22</v>
      </c>
      <c r="D52649" s="2" t="s">
        <v>464</v>
      </c>
      <c r="E52649" s="2"/>
      <c r="F52649" s="2"/>
      <c r="G52649" s="2"/>
      <c r="H52649" s="2"/>
    </row>
    <row r="52650" spans="2:8">
      <c r="B52650" s="2" t="s">
        <v>53098</v>
      </c>
      <c r="C52650" s="2">
        <v>23</v>
      </c>
      <c r="D52650" s="2" t="s">
        <v>464</v>
      </c>
      <c r="E52650" s="2"/>
      <c r="F52650" s="2"/>
      <c r="G52650" s="2"/>
      <c r="H52650" s="2"/>
    </row>
    <row r="52651" spans="2:8">
      <c r="B52651" s="2" t="s">
        <v>53099</v>
      </c>
      <c r="C52651" s="2">
        <v>27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27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27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27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25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29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29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30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21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18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18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464</v>
      </c>
      <c r="E52665" s="2"/>
      <c r="F52665" s="2"/>
      <c r="G52665" s="2"/>
      <c r="H52665" s="2"/>
    </row>
    <row r="52666" spans="2:8">
      <c r="B52666" s="2" t="s">
        <v>53114</v>
      </c>
      <c r="C52666" s="2">
        <v>30</v>
      </c>
      <c r="D52666" s="2" t="s">
        <v>464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464</v>
      </c>
      <c r="E52667" s="2"/>
      <c r="F52667" s="2"/>
      <c r="G52667" s="2"/>
      <c r="H52667" s="2"/>
    </row>
    <row r="52668" spans="2:8">
      <c r="B52668" s="2" t="s">
        <v>53116</v>
      </c>
      <c r="C52668" s="2">
        <v>28</v>
      </c>
      <c r="D52668" s="2" t="s">
        <v>464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464</v>
      </c>
      <c r="E52669" s="2"/>
      <c r="F52669" s="2"/>
      <c r="G52669" s="2"/>
      <c r="H52669" s="2"/>
    </row>
    <row r="52670" spans="2:8">
      <c r="B52670" s="2" t="s">
        <v>53118</v>
      </c>
      <c r="C52670" s="2">
        <v>25</v>
      </c>
      <c r="D52670" s="2" t="s">
        <v>464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464</v>
      </c>
      <c r="E52671" s="2"/>
      <c r="F52671" s="2"/>
      <c r="G52671" s="2"/>
      <c r="H52671" s="2"/>
    </row>
    <row r="52672" spans="2:8">
      <c r="B52672" s="2" t="s">
        <v>53120</v>
      </c>
      <c r="C52672" s="2">
        <v>25</v>
      </c>
      <c r="D52672" s="2" t="s">
        <v>464</v>
      </c>
      <c r="E52672" s="2"/>
      <c r="F52672" s="2"/>
      <c r="G52672" s="2"/>
      <c r="H52672" s="2"/>
    </row>
    <row r="52673" spans="2:8">
      <c r="B52673" s="2" t="s">
        <v>53121</v>
      </c>
      <c r="C52673" s="2">
        <v>25</v>
      </c>
      <c r="D52673" s="2" t="s">
        <v>464</v>
      </c>
      <c r="E52673" s="2"/>
      <c r="F52673" s="2"/>
      <c r="G52673" s="2"/>
      <c r="H52673" s="2"/>
    </row>
    <row r="52674" spans="2:8">
      <c r="B52674" s="2" t="s">
        <v>53122</v>
      </c>
      <c r="C52674" s="2">
        <v>25</v>
      </c>
      <c r="D52674" s="2" t="s">
        <v>464</v>
      </c>
      <c r="E52674" s="2"/>
      <c r="F52674" s="2"/>
      <c r="G52674" s="2"/>
      <c r="H52674" s="2"/>
    </row>
    <row r="52675" spans="2:8">
      <c r="B52675" s="2" t="s">
        <v>53123</v>
      </c>
      <c r="C52675" s="2">
        <v>25</v>
      </c>
      <c r="D52675" s="2" t="s">
        <v>464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464</v>
      </c>
      <c r="E52676" s="2"/>
      <c r="F52676" s="2"/>
      <c r="G52676" s="2"/>
      <c r="H52676" s="2"/>
    </row>
    <row r="52677" spans="2:8">
      <c r="B52677" s="2" t="s">
        <v>53125</v>
      </c>
      <c r="C52677" s="2">
        <v>31</v>
      </c>
      <c r="D52677" s="2" t="s">
        <v>464</v>
      </c>
      <c r="E52677" s="2"/>
      <c r="F52677" s="2"/>
      <c r="G52677" s="2"/>
      <c r="H52677" s="2"/>
    </row>
    <row r="52678" spans="2:8">
      <c r="B52678" s="2" t="s">
        <v>53126</v>
      </c>
      <c r="C52678" s="2">
        <v>33</v>
      </c>
      <c r="D52678" s="2" t="s">
        <v>464</v>
      </c>
      <c r="E52678" s="2"/>
      <c r="F52678" s="2"/>
      <c r="G52678" s="2"/>
      <c r="H52678" s="2"/>
    </row>
    <row r="52679" spans="2:8">
      <c r="B52679" s="2" t="s">
        <v>53127</v>
      </c>
      <c r="C52679" s="2">
        <v>34</v>
      </c>
      <c r="D52679" s="2" t="s">
        <v>464</v>
      </c>
      <c r="E52679" s="2"/>
      <c r="F52679" s="2"/>
      <c r="G52679" s="2"/>
      <c r="H52679" s="2"/>
    </row>
    <row r="52680" spans="2:8">
      <c r="B52680" s="2" t="s">
        <v>53128</v>
      </c>
      <c r="C52680" s="2">
        <v>33</v>
      </c>
      <c r="D52680" s="2" t="s">
        <v>464</v>
      </c>
      <c r="E52680" s="2"/>
      <c r="F52680" s="2"/>
      <c r="G52680" s="2"/>
      <c r="H52680" s="2"/>
    </row>
    <row r="52681" spans="2:8">
      <c r="B52681" s="2" t="s">
        <v>53129</v>
      </c>
      <c r="C52681" s="2">
        <v>31</v>
      </c>
      <c r="D52681" s="2" t="s">
        <v>464</v>
      </c>
      <c r="E52681" s="2"/>
      <c r="F52681" s="2"/>
      <c r="G52681" s="2"/>
      <c r="H52681" s="2"/>
    </row>
    <row r="52682" spans="2:8">
      <c r="B52682" s="2" t="s">
        <v>53130</v>
      </c>
      <c r="C52682" s="2">
        <v>29</v>
      </c>
      <c r="D52682" s="2" t="s">
        <v>464</v>
      </c>
      <c r="E52682" s="2"/>
      <c r="F52682" s="2"/>
      <c r="G52682" s="2"/>
      <c r="H52682" s="2"/>
    </row>
    <row r="52683" spans="2:8">
      <c r="B52683" s="2" t="s">
        <v>53131</v>
      </c>
      <c r="C52683" s="2">
        <v>19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53132</v>
      </c>
      <c r="C52684" s="2">
        <v>19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53133</v>
      </c>
      <c r="C52685" s="2">
        <v>21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53134</v>
      </c>
      <c r="C52686" s="2">
        <v>24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24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23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22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23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27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26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24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26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29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29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30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29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27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28</v>
      </c>
      <c r="D52704" s="2" t="s">
        <v>464</v>
      </c>
      <c r="E52704" s="2"/>
      <c r="F52704" s="2"/>
      <c r="G52704" s="2"/>
      <c r="H52704" s="2"/>
    </row>
    <row r="52705" spans="2:8">
      <c r="B52705" s="2" t="s">
        <v>53153</v>
      </c>
      <c r="C52705" s="2">
        <v>28</v>
      </c>
      <c r="D52705" s="2" t="s">
        <v>464</v>
      </c>
      <c r="E52705" s="2"/>
      <c r="F52705" s="2"/>
      <c r="G52705" s="2"/>
      <c r="H52705" s="2"/>
    </row>
    <row r="52706" spans="2:8">
      <c r="B52706" s="2" t="s">
        <v>53154</v>
      </c>
      <c r="C52706" s="2">
        <v>30</v>
      </c>
      <c r="D52706" s="2" t="s">
        <v>464</v>
      </c>
      <c r="E52706" s="2"/>
      <c r="F52706" s="2"/>
      <c r="G52706" s="2"/>
      <c r="H52706" s="2"/>
    </row>
    <row r="52707" spans="2:8">
      <c r="B52707" s="2" t="s">
        <v>53155</v>
      </c>
      <c r="C52707" s="2">
        <v>30</v>
      </c>
      <c r="D52707" s="2" t="s">
        <v>464</v>
      </c>
      <c r="E52707" s="2"/>
      <c r="F52707" s="2"/>
      <c r="G52707" s="2"/>
      <c r="H52707" s="2"/>
    </row>
    <row r="52708" spans="2:8">
      <c r="B52708" s="2" t="s">
        <v>53156</v>
      </c>
      <c r="C52708" s="2">
        <v>28</v>
      </c>
      <c r="D52708" s="2" t="s">
        <v>464</v>
      </c>
      <c r="E52708" s="2"/>
      <c r="F52708" s="2"/>
      <c r="G52708" s="2"/>
      <c r="H52708" s="2"/>
    </row>
    <row r="52709" spans="2:8">
      <c r="B52709" s="2" t="s">
        <v>53157</v>
      </c>
      <c r="C52709" s="2">
        <v>26</v>
      </c>
      <c r="D52709" s="2" t="s">
        <v>464</v>
      </c>
      <c r="E52709" s="2"/>
      <c r="F52709" s="2"/>
      <c r="G52709" s="2"/>
      <c r="H52709" s="2"/>
    </row>
    <row r="52710" spans="2:8">
      <c r="B52710" s="2" t="s">
        <v>53158</v>
      </c>
      <c r="C52710" s="2">
        <v>26</v>
      </c>
      <c r="D52710" s="2" t="s">
        <v>464</v>
      </c>
      <c r="E52710" s="2"/>
      <c r="F52710" s="2"/>
      <c r="G52710" s="2"/>
      <c r="H52710" s="2"/>
    </row>
    <row r="52711" spans="2:8">
      <c r="B52711" s="2" t="s">
        <v>53159</v>
      </c>
      <c r="C52711" s="2">
        <v>26</v>
      </c>
      <c r="D52711" s="2" t="s">
        <v>464</v>
      </c>
      <c r="E52711" s="2"/>
      <c r="F52711" s="2"/>
      <c r="G52711" s="2"/>
      <c r="H52711" s="2"/>
    </row>
    <row r="52712" spans="2:8">
      <c r="B52712" s="2" t="s">
        <v>53160</v>
      </c>
      <c r="C52712" s="2">
        <v>25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29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24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29</v>
      </c>
      <c r="D52718" s="2" t="s">
        <v>464</v>
      </c>
      <c r="E52718" s="2"/>
      <c r="F52718" s="2"/>
      <c r="G52718" s="2"/>
      <c r="H52718" s="2"/>
    </row>
    <row r="52719" spans="2:8">
      <c r="B52719" s="2" t="s">
        <v>53167</v>
      </c>
      <c r="C52719" s="2">
        <v>28</v>
      </c>
      <c r="D52719" s="2" t="s">
        <v>464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464</v>
      </c>
      <c r="E52720" s="2"/>
      <c r="F52720" s="2"/>
      <c r="G52720" s="2"/>
      <c r="H52720" s="2"/>
    </row>
    <row r="52721" spans="2:8">
      <c r="B52721" s="2" t="s">
        <v>53169</v>
      </c>
      <c r="C52721" s="2">
        <v>25</v>
      </c>
      <c r="D52721" s="2" t="s">
        <v>464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464</v>
      </c>
      <c r="E52722" s="2"/>
      <c r="F52722" s="2"/>
      <c r="G52722" s="2"/>
      <c r="H52722" s="2"/>
    </row>
    <row r="52723" spans="2:8">
      <c r="B52723" s="2" t="s">
        <v>53171</v>
      </c>
      <c r="C52723" s="2">
        <v>27</v>
      </c>
      <c r="D52723" s="2" t="s">
        <v>464</v>
      </c>
      <c r="E52723" s="2"/>
      <c r="F52723" s="2"/>
      <c r="G52723" s="2"/>
      <c r="H52723" s="2"/>
    </row>
    <row r="52724" spans="2:8">
      <c r="B52724" s="2" t="s">
        <v>53172</v>
      </c>
      <c r="C52724" s="2">
        <v>26</v>
      </c>
      <c r="D52724" s="2" t="s">
        <v>464</v>
      </c>
      <c r="E52724" s="2"/>
      <c r="F52724" s="2"/>
      <c r="G52724" s="2"/>
      <c r="H52724" s="2"/>
    </row>
    <row r="52725" spans="2:8">
      <c r="B52725" s="2" t="s">
        <v>53173</v>
      </c>
      <c r="C52725" s="2">
        <v>27</v>
      </c>
      <c r="D52725" s="2" t="s">
        <v>464</v>
      </c>
      <c r="E52725" s="2"/>
      <c r="F52725" s="2"/>
      <c r="G52725" s="2"/>
      <c r="H52725" s="2"/>
    </row>
    <row r="52726" spans="2:8">
      <c r="B52726" s="2" t="s">
        <v>53174</v>
      </c>
      <c r="C52726" s="2">
        <v>27</v>
      </c>
      <c r="D52726" s="2" t="s">
        <v>464</v>
      </c>
      <c r="E52726" s="2"/>
      <c r="F52726" s="2"/>
      <c r="G52726" s="2"/>
      <c r="H52726" s="2"/>
    </row>
    <row r="52727" spans="2:8">
      <c r="B52727" s="2" t="s">
        <v>53175</v>
      </c>
      <c r="C52727" s="2">
        <v>27</v>
      </c>
      <c r="D52727" s="2" t="s">
        <v>464</v>
      </c>
      <c r="E52727" s="2"/>
      <c r="F52727" s="2"/>
      <c r="G52727" s="2"/>
      <c r="H52727" s="2"/>
    </row>
    <row r="52728" spans="2:8">
      <c r="B52728" s="2" t="s">
        <v>53176</v>
      </c>
      <c r="C52728" s="2">
        <v>26</v>
      </c>
      <c r="D52728" s="2" t="s">
        <v>464</v>
      </c>
      <c r="E52728" s="2"/>
      <c r="F52728" s="2"/>
      <c r="G52728" s="2"/>
      <c r="H52728" s="2"/>
    </row>
    <row r="52729" spans="2:8">
      <c r="B52729" s="2" t="s">
        <v>53177</v>
      </c>
      <c r="C52729" s="2">
        <v>26</v>
      </c>
      <c r="D52729" s="2" t="s">
        <v>464</v>
      </c>
      <c r="E52729" s="2"/>
      <c r="F52729" s="2"/>
      <c r="G52729" s="2"/>
      <c r="H52729" s="2"/>
    </row>
    <row r="52730" spans="2:8">
      <c r="B52730" s="2" t="s">
        <v>53178</v>
      </c>
      <c r="C52730" s="2">
        <v>25</v>
      </c>
      <c r="D52730" s="2" t="s">
        <v>464</v>
      </c>
      <c r="E52730" s="2"/>
      <c r="F52730" s="2"/>
      <c r="G52730" s="2"/>
      <c r="H52730" s="2"/>
    </row>
    <row r="52731" spans="2:8">
      <c r="B52731" s="2" t="s">
        <v>53179</v>
      </c>
      <c r="C52731" s="2">
        <v>25</v>
      </c>
      <c r="D52731" s="2" t="s">
        <v>464</v>
      </c>
      <c r="E52731" s="2"/>
      <c r="F52731" s="2"/>
      <c r="G52731" s="2"/>
      <c r="H52731" s="2"/>
    </row>
    <row r="52732" spans="2:8">
      <c r="B52732" s="2" t="s">
        <v>53180</v>
      </c>
      <c r="C52732" s="2">
        <v>27</v>
      </c>
      <c r="D52732" s="2" t="s">
        <v>464</v>
      </c>
      <c r="E52732" s="2"/>
      <c r="F52732" s="2"/>
      <c r="G52732" s="2"/>
      <c r="H52732" s="2"/>
    </row>
    <row r="52733" spans="2:8">
      <c r="B52733" s="2" t="s">
        <v>53181</v>
      </c>
      <c r="C52733" s="2">
        <v>29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29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34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39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42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26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28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23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14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31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31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31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30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29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27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10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17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17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20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23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19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464</v>
      </c>
      <c r="E52757" s="2"/>
      <c r="F52757" s="2"/>
      <c r="G52757" s="2"/>
      <c r="H52757" s="2"/>
    </row>
    <row r="52758" spans="2:8">
      <c r="B52758" s="2" t="s">
        <v>53206</v>
      </c>
      <c r="C52758" s="2">
        <v>29</v>
      </c>
      <c r="D52758" s="2" t="s">
        <v>464</v>
      </c>
      <c r="E52758" s="2"/>
      <c r="F52758" s="2"/>
      <c r="G52758" s="2"/>
      <c r="H52758" s="2"/>
    </row>
    <row r="52759" spans="2:8">
      <c r="B52759" s="2" t="s">
        <v>53207</v>
      </c>
      <c r="C52759" s="2">
        <v>29</v>
      </c>
      <c r="D52759" s="2" t="s">
        <v>464</v>
      </c>
      <c r="E52759" s="2"/>
      <c r="F52759" s="2"/>
      <c r="G52759" s="2"/>
      <c r="H52759" s="2"/>
    </row>
    <row r="52760" spans="2:8">
      <c r="B52760" s="2" t="s">
        <v>53208</v>
      </c>
      <c r="C52760" s="2">
        <v>29</v>
      </c>
      <c r="D52760" s="2" t="s">
        <v>464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464</v>
      </c>
      <c r="E52761" s="2"/>
      <c r="F52761" s="2"/>
      <c r="G52761" s="2"/>
      <c r="H52761" s="2"/>
    </row>
    <row r="52762" spans="2:8">
      <c r="B52762" s="2" t="s">
        <v>53210</v>
      </c>
      <c r="C52762" s="2">
        <v>28</v>
      </c>
      <c r="D52762" s="2" t="s">
        <v>464</v>
      </c>
      <c r="E52762" s="2"/>
      <c r="F52762" s="2"/>
      <c r="G52762" s="2"/>
      <c r="H52762" s="2"/>
    </row>
    <row r="52763" spans="2:8">
      <c r="B52763" s="2" t="s">
        <v>53211</v>
      </c>
      <c r="C52763" s="2">
        <v>29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31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27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24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24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26</v>
      </c>
      <c r="D52768" s="2" t="s">
        <v>464</v>
      </c>
      <c r="E52768" s="2"/>
      <c r="F52768" s="2"/>
      <c r="G52768" s="2"/>
      <c r="H52768" s="2"/>
    </row>
    <row r="52769" spans="2:8">
      <c r="B52769" s="2" t="s">
        <v>53217</v>
      </c>
      <c r="C52769" s="2">
        <v>26</v>
      </c>
      <c r="D52769" s="2" t="s">
        <v>464</v>
      </c>
      <c r="E52769" s="2"/>
      <c r="F52769" s="2"/>
      <c r="G52769" s="2"/>
      <c r="H52769" s="2"/>
    </row>
    <row r="52770" spans="2:8">
      <c r="B52770" s="2" t="s">
        <v>53218</v>
      </c>
      <c r="C52770" s="2">
        <v>27</v>
      </c>
      <c r="D52770" s="2" t="s">
        <v>464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25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23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32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34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33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30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30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33</v>
      </c>
      <c r="D52779" s="2" t="s">
        <v>464</v>
      </c>
      <c r="E52779" s="2"/>
      <c r="F52779" s="2"/>
      <c r="G52779" s="2"/>
      <c r="H52779" s="2"/>
    </row>
    <row r="52780" spans="2:8">
      <c r="B52780" s="2" t="s">
        <v>53228</v>
      </c>
      <c r="C52780" s="2">
        <v>35</v>
      </c>
      <c r="D52780" s="2" t="s">
        <v>464</v>
      </c>
      <c r="E52780" s="2"/>
      <c r="F52780" s="2"/>
      <c r="G52780" s="2"/>
      <c r="H52780" s="2"/>
    </row>
    <row r="52781" spans="2:8">
      <c r="B52781" s="2" t="s">
        <v>53229</v>
      </c>
      <c r="C52781" s="2">
        <v>35</v>
      </c>
      <c r="D52781" s="2" t="s">
        <v>464</v>
      </c>
      <c r="E52781" s="2"/>
      <c r="F52781" s="2"/>
      <c r="G52781" s="2"/>
      <c r="H52781" s="2"/>
    </row>
    <row r="52782" spans="2:8">
      <c r="B52782" s="2" t="s">
        <v>53230</v>
      </c>
      <c r="C52782" s="2">
        <v>35</v>
      </c>
      <c r="D52782" s="2" t="s">
        <v>464</v>
      </c>
      <c r="E52782" s="2"/>
      <c r="F52782" s="2"/>
      <c r="G52782" s="2"/>
      <c r="H52782" s="2"/>
    </row>
    <row r="52783" spans="2:8">
      <c r="B52783" s="2" t="s">
        <v>53231</v>
      </c>
      <c r="C52783" s="2">
        <v>34</v>
      </c>
      <c r="D52783" s="2" t="s">
        <v>464</v>
      </c>
      <c r="E52783" s="2"/>
      <c r="F52783" s="2"/>
      <c r="G52783" s="2"/>
      <c r="H52783" s="2"/>
    </row>
    <row r="52784" spans="2:8">
      <c r="B52784" s="2" t="s">
        <v>53232</v>
      </c>
      <c r="C52784" s="2">
        <v>28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30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31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30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29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27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32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33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33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32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34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31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26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27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29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28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26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27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25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37</v>
      </c>
      <c r="D52810" s="2" t="s">
        <v>464</v>
      </c>
      <c r="E52810" s="2"/>
      <c r="F52810" s="2"/>
      <c r="G52810" s="2"/>
      <c r="H52810" s="2"/>
    </row>
    <row r="52811" spans="2:8">
      <c r="B52811" s="2" t="s">
        <v>53259</v>
      </c>
      <c r="C52811" s="2">
        <v>39</v>
      </c>
      <c r="D52811" s="2" t="s">
        <v>464</v>
      </c>
      <c r="E52811" s="2"/>
      <c r="F52811" s="2"/>
      <c r="G52811" s="2"/>
      <c r="H52811" s="2"/>
    </row>
    <row r="52812" spans="2:8">
      <c r="B52812" s="2" t="s">
        <v>53260</v>
      </c>
      <c r="C52812" s="2">
        <v>39</v>
      </c>
      <c r="D52812" s="2" t="s">
        <v>464</v>
      </c>
      <c r="E52812" s="2"/>
      <c r="F52812" s="2"/>
      <c r="G52812" s="2"/>
      <c r="H52812" s="2"/>
    </row>
    <row r="52813" spans="2:8">
      <c r="B52813" s="2" t="s">
        <v>53261</v>
      </c>
      <c r="C52813" s="2">
        <v>39</v>
      </c>
      <c r="D52813" s="2" t="s">
        <v>464</v>
      </c>
      <c r="E52813" s="2"/>
      <c r="F52813" s="2"/>
      <c r="G52813" s="2"/>
      <c r="H52813" s="2"/>
    </row>
    <row r="52814" spans="2:8">
      <c r="B52814" s="2" t="s">
        <v>53262</v>
      </c>
      <c r="C52814" s="2">
        <v>37</v>
      </c>
      <c r="D52814" s="2" t="s">
        <v>464</v>
      </c>
      <c r="E52814" s="2"/>
      <c r="F52814" s="2"/>
      <c r="G52814" s="2"/>
      <c r="H52814" s="2"/>
    </row>
    <row r="52815" spans="2:8">
      <c r="B52815" s="2" t="s">
        <v>53263</v>
      </c>
      <c r="C52815" s="2">
        <v>32</v>
      </c>
      <c r="D52815" s="2" t="s">
        <v>464</v>
      </c>
      <c r="E52815" s="2"/>
      <c r="F52815" s="2"/>
      <c r="G52815" s="2"/>
      <c r="H52815" s="2"/>
    </row>
    <row r="52816" spans="2:8">
      <c r="B52816" s="2" t="s">
        <v>53264</v>
      </c>
      <c r="C52816" s="2">
        <v>32</v>
      </c>
      <c r="D52816" s="2" t="s">
        <v>464</v>
      </c>
      <c r="E52816" s="2"/>
      <c r="F52816" s="2"/>
      <c r="G52816" s="2"/>
      <c r="H52816" s="2"/>
    </row>
    <row r="52817" spans="2:8">
      <c r="B52817" s="2" t="s">
        <v>53265</v>
      </c>
      <c r="C52817" s="2">
        <v>32</v>
      </c>
      <c r="D52817" s="2" t="s">
        <v>464</v>
      </c>
      <c r="E52817" s="2"/>
      <c r="F52817" s="2"/>
      <c r="G52817" s="2"/>
      <c r="H52817" s="2"/>
    </row>
    <row r="52818" spans="2:8">
      <c r="B52818" s="2" t="s">
        <v>53266</v>
      </c>
      <c r="C52818" s="2">
        <v>32</v>
      </c>
      <c r="D52818" s="2" t="s">
        <v>464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464</v>
      </c>
      <c r="E52819" s="2"/>
      <c r="F52819" s="2"/>
      <c r="G52819" s="2"/>
      <c r="H52819" s="2"/>
    </row>
    <row r="52820" spans="2:8">
      <c r="B52820" s="2" t="s">
        <v>53268</v>
      </c>
      <c r="C52820" s="2">
        <v>31</v>
      </c>
      <c r="D52820" s="2" t="s">
        <v>464</v>
      </c>
      <c r="E52820" s="2"/>
      <c r="F52820" s="2"/>
      <c r="G52820" s="2"/>
      <c r="H52820" s="2"/>
    </row>
    <row r="52821" spans="2:8">
      <c r="B52821" s="2" t="s">
        <v>53269</v>
      </c>
      <c r="C52821" s="2">
        <v>32</v>
      </c>
      <c r="D52821" s="2" t="s">
        <v>464</v>
      </c>
      <c r="E52821" s="2"/>
      <c r="F52821" s="2"/>
      <c r="G52821" s="2"/>
      <c r="H52821" s="2"/>
    </row>
    <row r="52822" spans="2:8">
      <c r="B52822" s="2" t="s">
        <v>53270</v>
      </c>
      <c r="C52822" s="2">
        <v>25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26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25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22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18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15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19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21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33</v>
      </c>
      <c r="D52830" s="2" t="s">
        <v>464</v>
      </c>
      <c r="E52830" s="2"/>
      <c r="F52830" s="2"/>
      <c r="G52830" s="2"/>
      <c r="H52830" s="2"/>
    </row>
    <row r="52831" spans="2:8">
      <c r="B52831" s="2" t="s">
        <v>53279</v>
      </c>
      <c r="C52831" s="2">
        <v>33</v>
      </c>
      <c r="D52831" s="2" t="s">
        <v>464</v>
      </c>
      <c r="E52831" s="2"/>
      <c r="F52831" s="2"/>
      <c r="G52831" s="2"/>
      <c r="H52831" s="2"/>
    </row>
    <row r="52832" spans="2:8">
      <c r="B52832" s="2" t="s">
        <v>53280</v>
      </c>
      <c r="C52832" s="2">
        <v>31</v>
      </c>
      <c r="D52832" s="2" t="s">
        <v>464</v>
      </c>
      <c r="E52832" s="2"/>
      <c r="F52832" s="2"/>
      <c r="G52832" s="2"/>
      <c r="H52832" s="2"/>
    </row>
    <row r="52833" spans="2:8">
      <c r="B52833" s="2" t="s">
        <v>53281</v>
      </c>
      <c r="C52833" s="2">
        <v>32</v>
      </c>
      <c r="D52833" s="2" t="s">
        <v>464</v>
      </c>
      <c r="E52833" s="2"/>
      <c r="F52833" s="2"/>
      <c r="G52833" s="2"/>
      <c r="H52833" s="2"/>
    </row>
    <row r="52834" spans="2:8">
      <c r="B52834" s="2" t="s">
        <v>53282</v>
      </c>
      <c r="C52834" s="2">
        <v>33</v>
      </c>
      <c r="D52834" s="2" t="s">
        <v>464</v>
      </c>
      <c r="E52834" s="2"/>
      <c r="F52834" s="2"/>
      <c r="G52834" s="2"/>
      <c r="H52834" s="2"/>
    </row>
    <row r="52835" spans="2:8">
      <c r="B52835" s="2" t="s">
        <v>53283</v>
      </c>
      <c r="C52835" s="2">
        <v>32</v>
      </c>
      <c r="D52835" s="2" t="s">
        <v>464</v>
      </c>
      <c r="E52835" s="2"/>
      <c r="F52835" s="2"/>
      <c r="G52835" s="2"/>
      <c r="H52835" s="2"/>
    </row>
    <row r="52836" spans="2:8">
      <c r="B52836" s="2" t="s">
        <v>53284</v>
      </c>
      <c r="C52836" s="2">
        <v>24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24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23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23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24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22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21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20</v>
      </c>
      <c r="D52843" s="2" t="s">
        <v>464</v>
      </c>
      <c r="E52843" s="2"/>
      <c r="F52843" s="2"/>
      <c r="G52843" s="2"/>
      <c r="H52843" s="2"/>
    </row>
    <row r="52844" spans="2:8">
      <c r="B52844" s="2" t="s">
        <v>53292</v>
      </c>
      <c r="C52844" s="2">
        <v>26</v>
      </c>
      <c r="D52844" s="2" t="s">
        <v>464</v>
      </c>
      <c r="E52844" s="2"/>
      <c r="F52844" s="2"/>
      <c r="G52844" s="2"/>
      <c r="H52844" s="2"/>
    </row>
    <row r="52845" spans="2:8">
      <c r="B52845" s="2" t="s">
        <v>53293</v>
      </c>
      <c r="C52845" s="2">
        <v>26</v>
      </c>
      <c r="D52845" s="2" t="s">
        <v>464</v>
      </c>
      <c r="E52845" s="2"/>
      <c r="F52845" s="2"/>
      <c r="G52845" s="2"/>
      <c r="H52845" s="2"/>
    </row>
    <row r="52846" spans="2:8">
      <c r="B52846" s="2" t="s">
        <v>53294</v>
      </c>
      <c r="C52846" s="2">
        <v>25</v>
      </c>
      <c r="D52846" s="2" t="s">
        <v>464</v>
      </c>
      <c r="E52846" s="2"/>
      <c r="F52846" s="2"/>
      <c r="G52846" s="2"/>
      <c r="H52846" s="2"/>
    </row>
    <row r="52847" spans="2:8">
      <c r="B52847" s="2" t="s">
        <v>53295</v>
      </c>
      <c r="C52847" s="2">
        <v>25</v>
      </c>
      <c r="D52847" s="2" t="s">
        <v>464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464</v>
      </c>
      <c r="E52848" s="2"/>
      <c r="F52848" s="2"/>
      <c r="G52848" s="2"/>
      <c r="H52848" s="2"/>
    </row>
    <row r="52849" spans="2:8">
      <c r="B52849" s="2" t="s">
        <v>53297</v>
      </c>
      <c r="C52849" s="2">
        <v>24</v>
      </c>
      <c r="D52849" s="2" t="s">
        <v>464</v>
      </c>
      <c r="E52849" s="2"/>
      <c r="F52849" s="2"/>
      <c r="G52849" s="2"/>
      <c r="H52849" s="2"/>
    </row>
    <row r="52850" spans="2:8">
      <c r="B52850" s="2" t="s">
        <v>53298</v>
      </c>
      <c r="C52850" s="2">
        <v>22</v>
      </c>
      <c r="D52850" s="2" t="s">
        <v>464</v>
      </c>
      <c r="E52850" s="2"/>
      <c r="F52850" s="2"/>
      <c r="G52850" s="2"/>
      <c r="H52850" s="2"/>
    </row>
    <row r="52851" spans="2:8">
      <c r="B52851" s="2" t="s">
        <v>53299</v>
      </c>
      <c r="C52851" s="2">
        <v>21</v>
      </c>
      <c r="D52851" s="2" t="s">
        <v>464</v>
      </c>
      <c r="E52851" s="2"/>
      <c r="F52851" s="2"/>
      <c r="G52851" s="2"/>
      <c r="H52851" s="2"/>
    </row>
    <row r="52852" spans="2:8">
      <c r="B52852" s="2" t="s">
        <v>53300</v>
      </c>
      <c r="C52852" s="2">
        <v>21</v>
      </c>
      <c r="D52852" s="2" t="s">
        <v>464</v>
      </c>
      <c r="E52852" s="2"/>
      <c r="F52852" s="2"/>
      <c r="G52852" s="2"/>
      <c r="H52852" s="2"/>
    </row>
    <row r="52853" spans="2:8">
      <c r="B52853" s="2" t="s">
        <v>53301</v>
      </c>
      <c r="C52853" s="2">
        <v>18</v>
      </c>
      <c r="D52853" s="2" t="s">
        <v>464</v>
      </c>
      <c r="E52853" s="2"/>
      <c r="F52853" s="2"/>
      <c r="G52853" s="2"/>
      <c r="H52853" s="2"/>
    </row>
    <row r="52854" spans="2:8">
      <c r="B52854" s="2" t="s">
        <v>53302</v>
      </c>
      <c r="C52854" s="2">
        <v>19</v>
      </c>
      <c r="D52854" s="2" t="s">
        <v>464</v>
      </c>
      <c r="E52854" s="2"/>
      <c r="F52854" s="2"/>
      <c r="G52854" s="2"/>
      <c r="H52854" s="2"/>
    </row>
    <row r="52855" spans="2:8">
      <c r="B52855" s="2" t="s">
        <v>53303</v>
      </c>
      <c r="C52855" s="2">
        <v>17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21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28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29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27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31</v>
      </c>
      <c r="D52863" s="2" t="s">
        <v>464</v>
      </c>
      <c r="E52863" s="2"/>
      <c r="F52863" s="2"/>
      <c r="G52863" s="2"/>
      <c r="H52863" s="2"/>
    </row>
    <row r="52864" spans="2:8">
      <c r="B52864" s="2" t="s">
        <v>53312</v>
      </c>
      <c r="C52864" s="2">
        <v>30</v>
      </c>
      <c r="D52864" s="2" t="s">
        <v>464</v>
      </c>
      <c r="E52864" s="2"/>
      <c r="F52864" s="2"/>
      <c r="G52864" s="2"/>
      <c r="H52864" s="2"/>
    </row>
    <row r="52865" spans="2:8">
      <c r="B52865" s="2" t="s">
        <v>53313</v>
      </c>
      <c r="C52865" s="2">
        <v>29</v>
      </c>
      <c r="D52865" s="2" t="s">
        <v>464</v>
      </c>
      <c r="E52865" s="2"/>
      <c r="F52865" s="2"/>
      <c r="G52865" s="2"/>
      <c r="H52865" s="2"/>
    </row>
    <row r="52866" spans="2:8">
      <c r="B52866" s="2" t="s">
        <v>53314</v>
      </c>
      <c r="C52866" s="2">
        <v>28</v>
      </c>
      <c r="D52866" s="2" t="s">
        <v>464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464</v>
      </c>
      <c r="E52867" s="2"/>
      <c r="F52867" s="2"/>
      <c r="G52867" s="2"/>
      <c r="H52867" s="2"/>
    </row>
    <row r="52868" spans="2:8">
      <c r="B52868" s="2" t="s">
        <v>53316</v>
      </c>
      <c r="C52868" s="2">
        <v>28</v>
      </c>
      <c r="D52868" s="2" t="s">
        <v>464</v>
      </c>
      <c r="E52868" s="2"/>
      <c r="F52868" s="2"/>
      <c r="G52868" s="2"/>
      <c r="H52868" s="2"/>
    </row>
    <row r="52869" spans="2:8">
      <c r="B52869" s="2" t="s">
        <v>53317</v>
      </c>
      <c r="C52869" s="2">
        <v>24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24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20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30</v>
      </c>
      <c r="D52875" s="2" t="s">
        <v>464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464</v>
      </c>
      <c r="E52876" s="2"/>
      <c r="F52876" s="2"/>
      <c r="G52876" s="2"/>
      <c r="H52876" s="2"/>
    </row>
    <row r="52877" spans="2:8">
      <c r="B52877" s="2" t="s">
        <v>53325</v>
      </c>
      <c r="C52877" s="2">
        <v>35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35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36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38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36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32</v>
      </c>
      <c r="D52882" s="2" t="s">
        <v>464</v>
      </c>
      <c r="E52882" s="2"/>
      <c r="F52882" s="2"/>
      <c r="G52882" s="2"/>
      <c r="H52882" s="2"/>
    </row>
    <row r="52883" spans="2:8">
      <c r="B52883" s="2" t="s">
        <v>53331</v>
      </c>
      <c r="C52883" s="2">
        <v>33</v>
      </c>
      <c r="D52883" s="2" t="s">
        <v>464</v>
      </c>
      <c r="E52883" s="2"/>
      <c r="F52883" s="2"/>
      <c r="G52883" s="2"/>
      <c r="H52883" s="2"/>
    </row>
    <row r="52884" spans="2:8">
      <c r="B52884" s="2" t="s">
        <v>53332</v>
      </c>
      <c r="C52884" s="2">
        <v>32</v>
      </c>
      <c r="D52884" s="2" t="s">
        <v>464</v>
      </c>
      <c r="E52884" s="2"/>
      <c r="F52884" s="2"/>
      <c r="G52884" s="2"/>
      <c r="H52884" s="2"/>
    </row>
    <row r="52885" spans="2:8">
      <c r="B52885" s="2" t="s">
        <v>53333</v>
      </c>
      <c r="C52885" s="2">
        <v>32</v>
      </c>
      <c r="D52885" s="2" t="s">
        <v>464</v>
      </c>
      <c r="E52885" s="2"/>
      <c r="F52885" s="2"/>
      <c r="G52885" s="2"/>
      <c r="H52885" s="2"/>
    </row>
    <row r="52886" spans="2:8">
      <c r="B52886" s="2" t="s">
        <v>53334</v>
      </c>
      <c r="C52886" s="2">
        <v>31</v>
      </c>
      <c r="D52886" s="2" t="s">
        <v>464</v>
      </c>
      <c r="E52886" s="2"/>
      <c r="F52886" s="2"/>
      <c r="G52886" s="2"/>
      <c r="H52886" s="2"/>
    </row>
    <row r="52887" spans="2:8">
      <c r="B52887" s="2" t="s">
        <v>53335</v>
      </c>
      <c r="C52887" s="2">
        <v>30</v>
      </c>
      <c r="D52887" s="2" t="s">
        <v>464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464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464</v>
      </c>
      <c r="E52889" s="2"/>
      <c r="F52889" s="2"/>
      <c r="G52889" s="2"/>
      <c r="H52889" s="2"/>
    </row>
    <row r="52890" spans="2:8">
      <c r="B52890" s="2" t="s">
        <v>53338</v>
      </c>
      <c r="C52890" s="2">
        <v>29</v>
      </c>
      <c r="D52890" s="2" t="s">
        <v>464</v>
      </c>
      <c r="E52890" s="2"/>
      <c r="F52890" s="2"/>
      <c r="G52890" s="2"/>
      <c r="H52890" s="2"/>
    </row>
    <row r="52891" spans="2:8">
      <c r="B52891" s="2" t="s">
        <v>53339</v>
      </c>
      <c r="C52891" s="2">
        <v>27</v>
      </c>
      <c r="D52891" s="2" t="s">
        <v>464</v>
      </c>
      <c r="E52891" s="2"/>
      <c r="F52891" s="2"/>
      <c r="G52891" s="2"/>
      <c r="H52891" s="2"/>
    </row>
    <row r="52892" spans="2:8">
      <c r="B52892" s="2" t="s">
        <v>53340</v>
      </c>
      <c r="C52892" s="2">
        <v>26</v>
      </c>
      <c r="D52892" s="2" t="s">
        <v>464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464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464</v>
      </c>
      <c r="E52894" s="2"/>
      <c r="F52894" s="2"/>
      <c r="G52894" s="2"/>
      <c r="H52894" s="2"/>
    </row>
    <row r="52895" spans="2:8">
      <c r="B52895" s="2" t="s">
        <v>53343</v>
      </c>
      <c r="C52895" s="2">
        <v>26</v>
      </c>
      <c r="D52895" s="2" t="s">
        <v>464</v>
      </c>
      <c r="E52895" s="2"/>
      <c r="F52895" s="2"/>
      <c r="G52895" s="2"/>
      <c r="H52895" s="2"/>
    </row>
    <row r="52896" spans="2:8">
      <c r="B52896" s="2" t="s">
        <v>53344</v>
      </c>
      <c r="C52896" s="2">
        <v>27</v>
      </c>
      <c r="D52896" s="2" t="s">
        <v>464</v>
      </c>
      <c r="E52896" s="2"/>
      <c r="F52896" s="2"/>
      <c r="G52896" s="2"/>
      <c r="H52896" s="2"/>
    </row>
    <row r="52897" spans="2:8">
      <c r="B52897" s="2" t="s">
        <v>53345</v>
      </c>
      <c r="C52897" s="2">
        <v>19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17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16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16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17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19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22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53352</v>
      </c>
      <c r="C52904" s="2">
        <v>22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22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21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20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34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35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32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30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18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20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21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19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20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19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19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20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20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20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19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20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27</v>
      </c>
      <c r="D52924" s="2" t="s">
        <v>464</v>
      </c>
      <c r="E52924" s="2"/>
      <c r="F52924" s="2"/>
      <c r="G52924" s="2"/>
      <c r="H52924" s="2"/>
    </row>
    <row r="52925" spans="2:8">
      <c r="B52925" s="2" t="s">
        <v>53373</v>
      </c>
      <c r="C52925" s="2">
        <v>15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17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18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14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18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17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18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17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16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13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5</v>
      </c>
      <c r="D52935" s="2" t="s">
        <v>464</v>
      </c>
      <c r="E52935" s="2"/>
      <c r="F52935" s="2"/>
      <c r="G52935" s="2"/>
      <c r="H52935" s="2"/>
    </row>
    <row r="52936" spans="2:8">
      <c r="B52936" s="2" t="s">
        <v>53384</v>
      </c>
      <c r="C52936" s="2">
        <v>11</v>
      </c>
      <c r="D52936" s="2" t="s">
        <v>464</v>
      </c>
      <c r="E52936" s="2"/>
      <c r="F52936" s="2"/>
      <c r="G52936" s="2"/>
      <c r="H52936" s="2"/>
    </row>
    <row r="52937" spans="2:8">
      <c r="B52937" s="2" t="s">
        <v>53385</v>
      </c>
      <c r="C52937" s="2">
        <v>14</v>
      </c>
      <c r="D52937" s="2" t="s">
        <v>464</v>
      </c>
      <c r="E52937" s="2"/>
      <c r="F52937" s="2"/>
      <c r="G52937" s="2"/>
      <c r="H52937" s="2"/>
    </row>
    <row r="52938" spans="2:8">
      <c r="B52938" s="2" t="s">
        <v>53386</v>
      </c>
      <c r="C52938" s="2">
        <v>16</v>
      </c>
      <c r="D52938" s="2" t="s">
        <v>464</v>
      </c>
      <c r="E52938" s="2"/>
      <c r="F52938" s="2"/>
      <c r="G52938" s="2"/>
      <c r="H52938" s="2"/>
    </row>
    <row r="52939" spans="2:8">
      <c r="B52939" s="2" t="s">
        <v>53387</v>
      </c>
      <c r="C52939" s="2">
        <v>15</v>
      </c>
      <c r="D52939" s="2" t="s">
        <v>464</v>
      </c>
      <c r="E52939" s="2"/>
      <c r="F52939" s="2"/>
      <c r="G52939" s="2"/>
      <c r="H52939" s="2"/>
    </row>
    <row r="52940" spans="2:8">
      <c r="B52940" s="2" t="s">
        <v>53388</v>
      </c>
      <c r="C52940" s="2">
        <v>12</v>
      </c>
      <c r="D52940" s="2" t="s">
        <v>464</v>
      </c>
      <c r="E52940" s="2"/>
      <c r="F52940" s="2"/>
      <c r="G52940" s="2"/>
      <c r="H52940" s="2"/>
    </row>
    <row r="52941" spans="2:8">
      <c r="B52941" s="2" t="s">
        <v>53389</v>
      </c>
      <c r="C52941" s="2">
        <v>11</v>
      </c>
      <c r="D52941" s="2" t="s">
        <v>464</v>
      </c>
      <c r="E52941" s="2"/>
      <c r="F52941" s="2"/>
      <c r="G52941" s="2"/>
      <c r="H52941" s="2"/>
    </row>
    <row r="52942" spans="2:8">
      <c r="B52942" s="2" t="s">
        <v>53390</v>
      </c>
      <c r="C52942" s="2">
        <v>9</v>
      </c>
      <c r="D52942" s="2" t="s">
        <v>464</v>
      </c>
      <c r="E52942" s="2"/>
      <c r="F52942" s="2"/>
      <c r="G52942" s="2"/>
      <c r="H52942" s="2"/>
    </row>
    <row r="52943" spans="2:8">
      <c r="B52943" s="2" t="s">
        <v>53391</v>
      </c>
      <c r="C52943" s="2">
        <v>8</v>
      </c>
      <c r="D52943" s="2" t="s">
        <v>464</v>
      </c>
      <c r="E52943" s="2"/>
      <c r="F52943" s="2"/>
      <c r="G52943" s="2"/>
      <c r="H52943" s="2"/>
    </row>
    <row r="52944" spans="2:8">
      <c r="B52944" s="2" t="s">
        <v>53392</v>
      </c>
      <c r="C52944" s="2">
        <v>6</v>
      </c>
      <c r="D52944" s="2" t="s">
        <v>464</v>
      </c>
      <c r="E52944" s="2"/>
      <c r="F52944" s="2"/>
      <c r="G52944" s="2"/>
      <c r="H52944" s="2"/>
    </row>
    <row r="52945" spans="2:8">
      <c r="B52945" s="2" t="s">
        <v>53393</v>
      </c>
      <c r="C52945" s="2">
        <v>28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29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53397</v>
      </c>
      <c r="C52949" s="2">
        <v>25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34</v>
      </c>
      <c r="D52950" s="2" t="s">
        <v>464</v>
      </c>
      <c r="E52950" s="2"/>
      <c r="F52950" s="2"/>
      <c r="G52950" s="2"/>
      <c r="H52950" s="2"/>
    </row>
    <row r="52951" spans="2:8">
      <c r="B52951" s="2" t="s">
        <v>53399</v>
      </c>
      <c r="C52951" s="2">
        <v>19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19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19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19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18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13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9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6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464</v>
      </c>
      <c r="E52959" s="2"/>
      <c r="F52959" s="2"/>
      <c r="G52959" s="2"/>
      <c r="H52959" s="2"/>
    </row>
    <row r="52960" spans="2:8">
      <c r="B52960" s="2" t="s">
        <v>53408</v>
      </c>
      <c r="C52960" s="2">
        <v>30</v>
      </c>
      <c r="D52960" s="2" t="s">
        <v>464</v>
      </c>
      <c r="E52960" s="2"/>
      <c r="F52960" s="2"/>
      <c r="G52960" s="2"/>
      <c r="H52960" s="2"/>
    </row>
    <row r="52961" spans="2:8">
      <c r="B52961" s="2" t="s">
        <v>53409</v>
      </c>
      <c r="C52961" s="2">
        <v>30</v>
      </c>
      <c r="D52961" s="2" t="s">
        <v>464</v>
      </c>
      <c r="E52961" s="2"/>
      <c r="F52961" s="2"/>
      <c r="G52961" s="2"/>
      <c r="H52961" s="2"/>
    </row>
    <row r="52962" spans="2:8">
      <c r="B52962" s="2" t="s">
        <v>53410</v>
      </c>
      <c r="C52962" s="2">
        <v>27</v>
      </c>
      <c r="D52962" s="2" t="s">
        <v>464</v>
      </c>
      <c r="E52962" s="2"/>
      <c r="F52962" s="2"/>
      <c r="G52962" s="2"/>
      <c r="H52962" s="2"/>
    </row>
    <row r="52963" spans="2:8">
      <c r="B52963" s="2" t="s">
        <v>53411</v>
      </c>
      <c r="C52963" s="2">
        <v>27</v>
      </c>
      <c r="D52963" s="2" t="s">
        <v>464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464</v>
      </c>
      <c r="E52964" s="2"/>
      <c r="F52964" s="2"/>
      <c r="G52964" s="2"/>
      <c r="H52964" s="2"/>
    </row>
    <row r="52965" spans="2:8">
      <c r="B52965" s="2" t="s">
        <v>53413</v>
      </c>
      <c r="C52965" s="2">
        <v>26</v>
      </c>
      <c r="D52965" s="2" t="s">
        <v>464</v>
      </c>
      <c r="E52965" s="2"/>
      <c r="F52965" s="2"/>
      <c r="G52965" s="2"/>
      <c r="H52965" s="2"/>
    </row>
    <row r="52966" spans="2:8">
      <c r="B52966" s="2" t="s">
        <v>53414</v>
      </c>
      <c r="C52966" s="2">
        <v>28</v>
      </c>
      <c r="D52966" s="2" t="s">
        <v>464</v>
      </c>
      <c r="E52966" s="2"/>
      <c r="F52966" s="2"/>
      <c r="G52966" s="2"/>
      <c r="H52966" s="2"/>
    </row>
    <row r="52967" spans="2:8">
      <c r="B52967" s="2" t="s">
        <v>53415</v>
      </c>
      <c r="C52967" s="2">
        <v>28</v>
      </c>
      <c r="D52967" s="2" t="s">
        <v>464</v>
      </c>
      <c r="E52967" s="2"/>
      <c r="F52967" s="2"/>
      <c r="G52967" s="2"/>
      <c r="H52967" s="2"/>
    </row>
    <row r="52968" spans="2:8">
      <c r="B52968" s="2" t="s">
        <v>53416</v>
      </c>
      <c r="C52968" s="2">
        <v>28</v>
      </c>
      <c r="D52968" s="2" t="s">
        <v>464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464</v>
      </c>
      <c r="E52969" s="2"/>
      <c r="F52969" s="2"/>
      <c r="G52969" s="2"/>
      <c r="H52969" s="2"/>
    </row>
    <row r="52970" spans="2:8">
      <c r="B52970" s="2" t="s">
        <v>53418</v>
      </c>
      <c r="C52970" s="2">
        <v>27</v>
      </c>
      <c r="D52970" s="2" t="s">
        <v>464</v>
      </c>
      <c r="E52970" s="2"/>
      <c r="F52970" s="2"/>
      <c r="G52970" s="2"/>
      <c r="H52970" s="2"/>
    </row>
    <row r="52971" spans="2:8">
      <c r="B52971" s="2" t="s">
        <v>53419</v>
      </c>
      <c r="C52971" s="2">
        <v>27</v>
      </c>
      <c r="D52971" s="2" t="s">
        <v>464</v>
      </c>
      <c r="E52971" s="2"/>
      <c r="F52971" s="2"/>
      <c r="G52971" s="2"/>
      <c r="H52971" s="2"/>
    </row>
    <row r="52972" spans="2:8">
      <c r="B52972" s="2" t="s">
        <v>53420</v>
      </c>
      <c r="C52972" s="2">
        <v>26</v>
      </c>
      <c r="D52972" s="2" t="s">
        <v>464</v>
      </c>
      <c r="E52972" s="2"/>
      <c r="F52972" s="2"/>
      <c r="G52972" s="2"/>
      <c r="H52972" s="2"/>
    </row>
    <row r="52973" spans="2:8">
      <c r="B52973" s="2" t="s">
        <v>53421</v>
      </c>
      <c r="C52973" s="2">
        <v>24</v>
      </c>
      <c r="D52973" s="2" t="s">
        <v>464</v>
      </c>
      <c r="E52973" s="2"/>
      <c r="F52973" s="2"/>
      <c r="G52973" s="2"/>
      <c r="H52973" s="2"/>
    </row>
    <row r="52974" spans="2:8">
      <c r="B52974" s="2" t="s">
        <v>53422</v>
      </c>
      <c r="C52974" s="2">
        <v>22</v>
      </c>
      <c r="D52974" s="2" t="s">
        <v>464</v>
      </c>
      <c r="E52974" s="2"/>
      <c r="F52974" s="2"/>
      <c r="G52974" s="2"/>
      <c r="H52974" s="2"/>
    </row>
    <row r="52975" spans="2:8">
      <c r="B52975" s="2" t="s">
        <v>53423</v>
      </c>
      <c r="C52975" s="2">
        <v>21</v>
      </c>
      <c r="D52975" s="2" t="s">
        <v>464</v>
      </c>
      <c r="E52975" s="2"/>
      <c r="F52975" s="2"/>
      <c r="G52975" s="2"/>
      <c r="H52975" s="2"/>
    </row>
    <row r="52976" spans="2:8">
      <c r="B52976" s="2" t="s">
        <v>53424</v>
      </c>
      <c r="C52976" s="2">
        <v>33</v>
      </c>
      <c r="D52976" s="2" t="s">
        <v>464</v>
      </c>
      <c r="E52976" s="2"/>
      <c r="F52976" s="2"/>
      <c r="G52976" s="2"/>
      <c r="H52976" s="2"/>
    </row>
    <row r="52977" spans="2:8">
      <c r="B52977" s="2" t="s">
        <v>53425</v>
      </c>
      <c r="C52977" s="2">
        <v>34</v>
      </c>
      <c r="D52977" s="2" t="s">
        <v>464</v>
      </c>
      <c r="E52977" s="2"/>
      <c r="F52977" s="2"/>
      <c r="G52977" s="2"/>
      <c r="H52977" s="2"/>
    </row>
    <row r="52978" spans="2:8">
      <c r="B52978" s="2" t="s">
        <v>53426</v>
      </c>
      <c r="C52978" s="2">
        <v>33</v>
      </c>
      <c r="D52978" s="2" t="s">
        <v>464</v>
      </c>
      <c r="E52978" s="2"/>
      <c r="F52978" s="2"/>
      <c r="G52978" s="2"/>
      <c r="H52978" s="2"/>
    </row>
    <row r="52979" spans="2:8">
      <c r="B52979" s="2" t="s">
        <v>53427</v>
      </c>
      <c r="C52979" s="2">
        <v>31</v>
      </c>
      <c r="D52979" s="2" t="s">
        <v>464</v>
      </c>
      <c r="E52979" s="2"/>
      <c r="F52979" s="2"/>
      <c r="G52979" s="2"/>
      <c r="H52979" s="2"/>
    </row>
    <row r="52980" spans="2:8">
      <c r="B52980" s="2" t="s">
        <v>53428</v>
      </c>
      <c r="C52980" s="2">
        <v>29</v>
      </c>
      <c r="D52980" s="2" t="s">
        <v>464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464</v>
      </c>
      <c r="E52981" s="2"/>
      <c r="F52981" s="2"/>
      <c r="G52981" s="2"/>
      <c r="H52981" s="2"/>
    </row>
    <row r="52982" spans="2:8">
      <c r="B52982" s="2" t="s">
        <v>53430</v>
      </c>
      <c r="C52982" s="2">
        <v>27</v>
      </c>
      <c r="D52982" s="2" t="s">
        <v>464</v>
      </c>
      <c r="E52982" s="2"/>
      <c r="F52982" s="2"/>
      <c r="G52982" s="2"/>
      <c r="H52982" s="2"/>
    </row>
    <row r="52983" spans="2:8">
      <c r="B52983" s="2" t="s">
        <v>53431</v>
      </c>
      <c r="C52983" s="2">
        <v>20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26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25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23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21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21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41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44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45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43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25</v>
      </c>
      <c r="D52994" s="2" t="s">
        <v>464</v>
      </c>
      <c r="E52994" s="2"/>
      <c r="F52994" s="2"/>
      <c r="G52994" s="2"/>
      <c r="H52994" s="2"/>
    </row>
    <row r="52995" spans="2:8">
      <c r="B52995" s="2" t="s">
        <v>53443</v>
      </c>
      <c r="C52995" s="2">
        <v>27</v>
      </c>
      <c r="D52995" s="2" t="s">
        <v>464</v>
      </c>
      <c r="E52995" s="2"/>
      <c r="F52995" s="2"/>
      <c r="G52995" s="2"/>
      <c r="H52995" s="2"/>
    </row>
    <row r="52996" spans="2:8">
      <c r="B52996" s="2" t="s">
        <v>53444</v>
      </c>
      <c r="C52996" s="2">
        <v>27</v>
      </c>
      <c r="D52996" s="2" t="s">
        <v>464</v>
      </c>
      <c r="E52996" s="2"/>
      <c r="F52996" s="2"/>
      <c r="G52996" s="2"/>
      <c r="H52996" s="2"/>
    </row>
    <row r="52997" spans="2:8">
      <c r="B52997" s="2" t="s">
        <v>53445</v>
      </c>
      <c r="C52997" s="2">
        <v>26</v>
      </c>
      <c r="D52997" s="2" t="s">
        <v>464</v>
      </c>
      <c r="E52997" s="2"/>
      <c r="F52997" s="2"/>
      <c r="G52997" s="2"/>
      <c r="H52997" s="2"/>
    </row>
    <row r="52998" spans="2:8">
      <c r="B52998" s="2" t="s">
        <v>53446</v>
      </c>
      <c r="C52998" s="2">
        <v>26</v>
      </c>
      <c r="D52998" s="2" t="s">
        <v>464</v>
      </c>
      <c r="E52998" s="2"/>
      <c r="F52998" s="2"/>
      <c r="G52998" s="2"/>
      <c r="H52998" s="2"/>
    </row>
    <row r="52999" spans="2:8">
      <c r="B52999" s="2" t="s">
        <v>53447</v>
      </c>
      <c r="C52999" s="2">
        <v>25</v>
      </c>
      <c r="D52999" s="2" t="s">
        <v>464</v>
      </c>
      <c r="E52999" s="2"/>
      <c r="F52999" s="2"/>
      <c r="G52999" s="2"/>
      <c r="H52999" s="2"/>
    </row>
    <row r="53000" spans="2:8">
      <c r="B53000" s="2" t="s">
        <v>53448</v>
      </c>
      <c r="C53000" s="2">
        <v>24</v>
      </c>
      <c r="D53000" s="2" t="s">
        <v>464</v>
      </c>
      <c r="E53000" s="2"/>
      <c r="F53000" s="2"/>
      <c r="G53000" s="2"/>
      <c r="H53000" s="2"/>
    </row>
    <row r="53001" spans="2:8">
      <c r="B53001" s="2" t="s">
        <v>53449</v>
      </c>
      <c r="C53001" s="2">
        <v>25</v>
      </c>
      <c r="D53001" s="2" t="s">
        <v>464</v>
      </c>
      <c r="E53001" s="2"/>
      <c r="F53001" s="2"/>
      <c r="G53001" s="2"/>
      <c r="H53001" s="2"/>
    </row>
    <row r="53002" spans="2:8">
      <c r="B53002" s="2" t="s">
        <v>53450</v>
      </c>
      <c r="C53002" s="2">
        <v>29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31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30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29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26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28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30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27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24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24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23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19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12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31</v>
      </c>
      <c r="D53018" s="2" t="s">
        <v>464</v>
      </c>
      <c r="E53018" s="2"/>
      <c r="F53018" s="2"/>
      <c r="G53018" s="2"/>
      <c r="H53018" s="2"/>
    </row>
    <row r="53019" spans="2:8">
      <c r="B53019" s="2" t="s">
        <v>53467</v>
      </c>
      <c r="C53019" s="2">
        <v>32</v>
      </c>
      <c r="D53019" s="2" t="s">
        <v>464</v>
      </c>
      <c r="E53019" s="2"/>
      <c r="F53019" s="2"/>
      <c r="G53019" s="2"/>
      <c r="H53019" s="2"/>
    </row>
    <row r="53020" spans="2:8">
      <c r="B53020" s="2" t="s">
        <v>53468</v>
      </c>
      <c r="C53020" s="2">
        <v>32</v>
      </c>
      <c r="D53020" s="2" t="s">
        <v>464</v>
      </c>
      <c r="E53020" s="2"/>
      <c r="F53020" s="2"/>
      <c r="G53020" s="2"/>
      <c r="H53020" s="2"/>
    </row>
    <row r="53021" spans="2:8">
      <c r="B53021" s="2" t="s">
        <v>53469</v>
      </c>
      <c r="C53021" s="2">
        <v>31</v>
      </c>
      <c r="D53021" s="2" t="s">
        <v>464</v>
      </c>
      <c r="E53021" s="2"/>
      <c r="F53021" s="2"/>
      <c r="G53021" s="2"/>
      <c r="H53021" s="2"/>
    </row>
    <row r="53022" spans="2:8">
      <c r="B53022" s="2" t="s">
        <v>53470</v>
      </c>
      <c r="C53022" s="2">
        <v>30</v>
      </c>
      <c r="D53022" s="2" t="s">
        <v>464</v>
      </c>
      <c r="E53022" s="2"/>
      <c r="F53022" s="2"/>
      <c r="G53022" s="2"/>
      <c r="H53022" s="2"/>
    </row>
    <row r="53023" spans="2:8">
      <c r="B53023" s="2" t="s">
        <v>53471</v>
      </c>
      <c r="C53023" s="2">
        <v>28</v>
      </c>
      <c r="D53023" s="2" t="s">
        <v>464</v>
      </c>
      <c r="E53023" s="2"/>
      <c r="F53023" s="2"/>
      <c r="G53023" s="2"/>
      <c r="H53023" s="2"/>
    </row>
    <row r="53024" spans="2:8">
      <c r="B53024" s="2" t="s">
        <v>53472</v>
      </c>
      <c r="C53024" s="2">
        <v>28</v>
      </c>
      <c r="D53024" s="2" t="s">
        <v>464</v>
      </c>
      <c r="E53024" s="2"/>
      <c r="F53024" s="2"/>
      <c r="G53024" s="2"/>
      <c r="H53024" s="2"/>
    </row>
    <row r="53025" spans="2:8">
      <c r="B53025" s="2" t="s">
        <v>53473</v>
      </c>
      <c r="C53025" s="2">
        <v>28</v>
      </c>
      <c r="D53025" s="2" t="s">
        <v>464</v>
      </c>
      <c r="E53025" s="2"/>
      <c r="F53025" s="2"/>
      <c r="G53025" s="2"/>
      <c r="H53025" s="2"/>
    </row>
    <row r="53026" spans="2:8">
      <c r="B53026" s="2" t="s">
        <v>53474</v>
      </c>
      <c r="C53026" s="2">
        <v>17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15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13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8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12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12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17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19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22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53483</v>
      </c>
      <c r="C53035" s="2">
        <v>22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53484</v>
      </c>
      <c r="C53036" s="2">
        <v>21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53485</v>
      </c>
      <c r="C53037" s="2">
        <v>21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53486</v>
      </c>
      <c r="C53038" s="2">
        <v>28</v>
      </c>
      <c r="D53038" s="2" t="s">
        <v>464</v>
      </c>
      <c r="E53038" s="2"/>
      <c r="F53038" s="2"/>
      <c r="G53038" s="2"/>
      <c r="H53038" s="2"/>
    </row>
    <row r="53039" spans="2:8">
      <c r="B53039" s="2" t="s">
        <v>53487</v>
      </c>
      <c r="C53039" s="2">
        <v>31</v>
      </c>
      <c r="D53039" s="2" t="s">
        <v>464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464</v>
      </c>
      <c r="E53040" s="2"/>
      <c r="F53040" s="2"/>
      <c r="G53040" s="2"/>
      <c r="H53040" s="2"/>
    </row>
    <row r="53041" spans="2:8">
      <c r="B53041" s="2" t="s">
        <v>53489</v>
      </c>
      <c r="C53041" s="2">
        <v>13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53490</v>
      </c>
      <c r="C53042" s="2">
        <v>13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14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31</v>
      </c>
      <c r="D53044" s="2" t="s">
        <v>464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464</v>
      </c>
      <c r="E53045" s="2"/>
      <c r="F53045" s="2"/>
      <c r="G53045" s="2"/>
      <c r="H53045" s="2"/>
    </row>
    <row r="53046" spans="2:8">
      <c r="B53046" s="2" t="s">
        <v>53494</v>
      </c>
      <c r="C53046" s="2">
        <v>25</v>
      </c>
      <c r="D53046" s="2" t="s">
        <v>464</v>
      </c>
      <c r="E53046" s="2"/>
      <c r="F53046" s="2"/>
      <c r="G53046" s="2"/>
      <c r="H53046" s="2"/>
    </row>
    <row r="53047" spans="2:8">
      <c r="B53047" s="2" t="s">
        <v>53495</v>
      </c>
      <c r="C53047" s="2">
        <v>22</v>
      </c>
      <c r="D53047" s="2" t="s">
        <v>464</v>
      </c>
      <c r="E53047" s="2"/>
      <c r="F53047" s="2"/>
      <c r="G53047" s="2"/>
      <c r="H53047" s="2"/>
    </row>
    <row r="53048" spans="2:8">
      <c r="B53048" s="2" t="s">
        <v>53496</v>
      </c>
      <c r="C53048" s="2">
        <v>23</v>
      </c>
      <c r="D53048" s="2" t="s">
        <v>464</v>
      </c>
      <c r="E53048" s="2"/>
      <c r="F53048" s="2"/>
      <c r="G53048" s="2"/>
      <c r="H53048" s="2"/>
    </row>
    <row r="53049" spans="2:8">
      <c r="B53049" s="2" t="s">
        <v>53497</v>
      </c>
      <c r="C53049" s="2">
        <v>26</v>
      </c>
      <c r="D53049" s="2" t="s">
        <v>464</v>
      </c>
      <c r="E53049" s="2"/>
      <c r="F53049" s="2"/>
      <c r="G53049" s="2"/>
      <c r="H53049" s="2"/>
    </row>
    <row r="53050" spans="2:8">
      <c r="B53050" s="2" t="s">
        <v>53498</v>
      </c>
      <c r="C53050" s="2">
        <v>20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19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19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18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32</v>
      </c>
      <c r="D53054" s="2" t="s">
        <v>464</v>
      </c>
      <c r="E53054" s="2"/>
      <c r="F53054" s="2"/>
      <c r="G53054" s="2"/>
      <c r="H53054" s="2"/>
    </row>
    <row r="53055" spans="2:8">
      <c r="B53055" s="2" t="s">
        <v>53503</v>
      </c>
      <c r="C53055" s="2">
        <v>33</v>
      </c>
      <c r="D53055" s="2" t="s">
        <v>464</v>
      </c>
      <c r="E53055" s="2"/>
      <c r="F53055" s="2"/>
      <c r="G53055" s="2"/>
      <c r="H53055" s="2"/>
    </row>
    <row r="53056" spans="2:8">
      <c r="B53056" s="2" t="s">
        <v>53504</v>
      </c>
      <c r="C53056" s="2">
        <v>32</v>
      </c>
      <c r="D53056" s="2" t="s">
        <v>464</v>
      </c>
      <c r="E53056" s="2"/>
      <c r="F53056" s="2"/>
      <c r="G53056" s="2"/>
      <c r="H53056" s="2"/>
    </row>
    <row r="53057" spans="2:8">
      <c r="B53057" s="2" t="s">
        <v>53505</v>
      </c>
      <c r="C53057" s="2">
        <v>30</v>
      </c>
      <c r="D53057" s="2" t="s">
        <v>464</v>
      </c>
      <c r="E53057" s="2"/>
      <c r="F53057" s="2"/>
      <c r="G53057" s="2"/>
      <c r="H53057" s="2"/>
    </row>
    <row r="53058" spans="2:8">
      <c r="B53058" s="2" t="s">
        <v>53506</v>
      </c>
      <c r="C53058" s="2">
        <v>27</v>
      </c>
      <c r="D53058" s="2" t="s">
        <v>464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464</v>
      </c>
      <c r="E53059" s="2"/>
      <c r="F53059" s="2"/>
      <c r="G53059" s="2"/>
      <c r="H53059" s="2"/>
    </row>
    <row r="53060" spans="2:8">
      <c r="B53060" s="2" t="s">
        <v>53508</v>
      </c>
      <c r="C53060" s="2">
        <v>24</v>
      </c>
      <c r="D53060" s="2" t="s">
        <v>464</v>
      </c>
      <c r="E53060" s="2"/>
      <c r="F53060" s="2"/>
      <c r="G53060" s="2"/>
      <c r="H53060" s="2"/>
    </row>
    <row r="53061" spans="2:8">
      <c r="B53061" s="2" t="s">
        <v>53509</v>
      </c>
      <c r="C53061" s="2">
        <v>31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32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31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29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26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20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21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20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20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11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13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9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8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11</v>
      </c>
      <c r="D53074" s="2" t="s">
        <v>464</v>
      </c>
      <c r="E53074" s="2"/>
      <c r="F53074" s="2"/>
      <c r="G53074" s="2"/>
      <c r="H53074" s="2"/>
    </row>
    <row r="53075" spans="2:8">
      <c r="B53075" s="2" t="s">
        <v>53523</v>
      </c>
      <c r="C53075" s="2">
        <v>15</v>
      </c>
      <c r="D53075" s="2" t="s">
        <v>464</v>
      </c>
      <c r="E53075" s="2"/>
      <c r="F53075" s="2"/>
      <c r="G53075" s="2"/>
      <c r="H53075" s="2"/>
    </row>
    <row r="53076" spans="2:8">
      <c r="B53076" s="2" t="s">
        <v>53524</v>
      </c>
      <c r="C53076" s="2">
        <v>17</v>
      </c>
      <c r="D53076" s="2" t="s">
        <v>464</v>
      </c>
      <c r="E53076" s="2"/>
      <c r="F53076" s="2"/>
      <c r="G53076" s="2"/>
      <c r="H53076" s="2"/>
    </row>
    <row r="53077" spans="2:8">
      <c r="B53077" s="2" t="s">
        <v>53525</v>
      </c>
      <c r="C53077" s="2">
        <v>17</v>
      </c>
      <c r="D53077" s="2" t="s">
        <v>464</v>
      </c>
      <c r="E53077" s="2"/>
      <c r="F53077" s="2"/>
      <c r="G53077" s="2"/>
      <c r="H53077" s="2"/>
    </row>
    <row r="53078" spans="2:8">
      <c r="B53078" s="2" t="s">
        <v>53526</v>
      </c>
      <c r="C53078" s="2">
        <v>17</v>
      </c>
      <c r="D53078" s="2" t="s">
        <v>464</v>
      </c>
      <c r="E53078" s="2"/>
      <c r="F53078" s="2"/>
      <c r="G53078" s="2"/>
      <c r="H53078" s="2"/>
    </row>
    <row r="53079" spans="2:8">
      <c r="B53079" s="2" t="s">
        <v>53527</v>
      </c>
      <c r="C53079" s="2">
        <v>19</v>
      </c>
      <c r="D53079" s="2" t="s">
        <v>464</v>
      </c>
      <c r="E53079" s="2"/>
      <c r="F53079" s="2"/>
      <c r="G53079" s="2"/>
      <c r="H53079" s="2"/>
    </row>
    <row r="53080" spans="2:8">
      <c r="B53080" s="2" t="s">
        <v>53528</v>
      </c>
      <c r="C53080" s="2">
        <v>20</v>
      </c>
      <c r="D53080" s="2" t="s">
        <v>464</v>
      </c>
      <c r="E53080" s="2"/>
      <c r="F53080" s="2"/>
      <c r="G53080" s="2"/>
      <c r="H53080" s="2"/>
    </row>
    <row r="53081" spans="2:8">
      <c r="B53081" s="2" t="s">
        <v>53529</v>
      </c>
      <c r="C53081" s="2">
        <v>20</v>
      </c>
      <c r="D53081" s="2" t="s">
        <v>464</v>
      </c>
      <c r="E53081" s="2"/>
      <c r="F53081" s="2"/>
      <c r="G53081" s="2"/>
      <c r="H53081" s="2"/>
    </row>
    <row r="53082" spans="2:8">
      <c r="B53082" s="2" t="s">
        <v>53530</v>
      </c>
      <c r="C53082" s="2">
        <v>20</v>
      </c>
      <c r="D53082" s="2" t="s">
        <v>464</v>
      </c>
      <c r="E53082" s="2"/>
      <c r="F53082" s="2"/>
      <c r="G53082" s="2"/>
      <c r="H53082" s="2"/>
    </row>
    <row r="53083" spans="2:8">
      <c r="B53083" s="2" t="s">
        <v>53531</v>
      </c>
      <c r="C53083" s="2">
        <v>26</v>
      </c>
      <c r="D53083" s="2" t="s">
        <v>464</v>
      </c>
      <c r="E53083" s="2"/>
      <c r="F53083" s="2"/>
      <c r="G53083" s="2"/>
      <c r="H53083" s="2"/>
    </row>
    <row r="53084" spans="2:8">
      <c r="B53084" s="2" t="s">
        <v>53532</v>
      </c>
      <c r="C53084" s="2">
        <v>24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25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27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28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28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26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25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464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464</v>
      </c>
      <c r="E53093" s="2"/>
      <c r="F53093" s="2"/>
      <c r="G53093" s="2"/>
      <c r="H53093" s="2"/>
    </row>
    <row r="53094" spans="2:8">
      <c r="B53094" s="2" t="s">
        <v>53542</v>
      </c>
      <c r="C53094" s="2">
        <v>29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29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25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32</v>
      </c>
      <c r="D53100" s="2" t="s">
        <v>464</v>
      </c>
      <c r="E53100" s="2"/>
      <c r="F53100" s="2"/>
      <c r="G53100" s="2"/>
      <c r="H53100" s="2"/>
    </row>
    <row r="53101" spans="2:8">
      <c r="B53101" s="2" t="s">
        <v>53549</v>
      </c>
      <c r="C53101" s="2">
        <v>30</v>
      </c>
      <c r="D53101" s="2" t="s">
        <v>464</v>
      </c>
      <c r="E53101" s="2"/>
      <c r="F53101" s="2"/>
      <c r="G53101" s="2"/>
      <c r="H53101" s="2"/>
    </row>
    <row r="53102" spans="2:8">
      <c r="B53102" s="2" t="s">
        <v>53550</v>
      </c>
      <c r="C53102" s="2">
        <v>27</v>
      </c>
      <c r="D53102" s="2" t="s">
        <v>464</v>
      </c>
      <c r="E53102" s="2"/>
      <c r="F53102" s="2"/>
      <c r="G53102" s="2"/>
      <c r="H53102" s="2"/>
    </row>
    <row r="53103" spans="2:8">
      <c r="B53103" s="2" t="s">
        <v>53551</v>
      </c>
      <c r="C53103" s="2">
        <v>24</v>
      </c>
      <c r="D53103" s="2" t="s">
        <v>464</v>
      </c>
      <c r="E53103" s="2"/>
      <c r="F53103" s="2"/>
      <c r="G53103" s="2"/>
      <c r="H53103" s="2"/>
    </row>
    <row r="53104" spans="2:8">
      <c r="B53104" s="2" t="s">
        <v>53552</v>
      </c>
      <c r="C53104" s="2">
        <v>17</v>
      </c>
      <c r="D53104" s="2" t="s">
        <v>464</v>
      </c>
      <c r="E53104" s="2"/>
      <c r="F53104" s="2"/>
      <c r="G53104" s="2"/>
      <c r="H53104" s="2"/>
    </row>
    <row r="53105" spans="2:8">
      <c r="B53105" s="2" t="s">
        <v>53553</v>
      </c>
      <c r="C53105" s="2">
        <v>27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28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27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35</v>
      </c>
      <c r="D53108" s="2" t="s">
        <v>464</v>
      </c>
      <c r="E53108" s="2"/>
      <c r="F53108" s="2"/>
      <c r="G53108" s="2"/>
      <c r="H53108" s="2"/>
    </row>
    <row r="53109" spans="2:8">
      <c r="B53109" s="2" t="s">
        <v>53557</v>
      </c>
      <c r="C53109" s="2">
        <v>31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32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32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26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26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11</v>
      </c>
      <c r="D53115" s="2" t="s">
        <v>464</v>
      </c>
      <c r="E53115" s="2"/>
      <c r="F53115" s="2"/>
      <c r="G53115" s="2"/>
      <c r="H53115" s="2"/>
    </row>
    <row r="53116" spans="2:8">
      <c r="B53116" s="2" t="s">
        <v>53564</v>
      </c>
      <c r="C53116" s="2">
        <v>19</v>
      </c>
      <c r="D53116" s="2" t="s">
        <v>464</v>
      </c>
      <c r="E53116" s="2"/>
      <c r="F53116" s="2"/>
      <c r="G53116" s="2"/>
      <c r="H53116" s="2"/>
    </row>
    <row r="53117" spans="2:8">
      <c r="B53117" s="2" t="s">
        <v>53565</v>
      </c>
      <c r="C53117" s="2">
        <v>24</v>
      </c>
      <c r="D53117" s="2" t="s">
        <v>464</v>
      </c>
      <c r="E53117" s="2"/>
      <c r="F53117" s="2"/>
      <c r="G53117" s="2"/>
      <c r="H53117" s="2"/>
    </row>
    <row r="53118" spans="2:8">
      <c r="B53118" s="2" t="s">
        <v>53566</v>
      </c>
      <c r="C53118" s="2">
        <v>17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20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24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26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26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25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22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22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25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23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33</v>
      </c>
      <c r="D53132" s="2" t="s">
        <v>464</v>
      </c>
      <c r="E53132" s="2"/>
      <c r="F53132" s="2"/>
      <c r="G53132" s="2"/>
      <c r="H53132" s="2"/>
    </row>
    <row r="53133" spans="2:8">
      <c r="B53133" s="2" t="s">
        <v>53581</v>
      </c>
      <c r="C53133" s="2">
        <v>33</v>
      </c>
      <c r="D53133" s="2" t="s">
        <v>464</v>
      </c>
      <c r="E53133" s="2"/>
      <c r="F53133" s="2"/>
      <c r="G53133" s="2"/>
      <c r="H53133" s="2"/>
    </row>
    <row r="53134" spans="2:8">
      <c r="B53134" s="2" t="s">
        <v>53582</v>
      </c>
      <c r="C53134" s="2">
        <v>35</v>
      </c>
      <c r="D53134" s="2" t="s">
        <v>464</v>
      </c>
      <c r="E53134" s="2"/>
      <c r="F53134" s="2"/>
      <c r="G53134" s="2"/>
      <c r="H53134" s="2"/>
    </row>
    <row r="53135" spans="2:8">
      <c r="B53135" s="2" t="s">
        <v>53583</v>
      </c>
      <c r="C53135" s="2">
        <v>34</v>
      </c>
      <c r="D53135" s="2" t="s">
        <v>464</v>
      </c>
      <c r="E53135" s="2"/>
      <c r="F53135" s="2"/>
      <c r="G53135" s="2"/>
      <c r="H53135" s="2"/>
    </row>
    <row r="53136" spans="2:8">
      <c r="B53136" s="2" t="s">
        <v>53584</v>
      </c>
      <c r="C53136" s="2">
        <v>34</v>
      </c>
      <c r="D53136" s="2" t="s">
        <v>464</v>
      </c>
      <c r="E53136" s="2"/>
      <c r="F53136" s="2"/>
      <c r="G53136" s="2"/>
      <c r="H53136" s="2"/>
    </row>
    <row r="53137" spans="2:8">
      <c r="B53137" s="2" t="s">
        <v>53585</v>
      </c>
      <c r="C53137" s="2">
        <v>32</v>
      </c>
      <c r="D53137" s="2" t="s">
        <v>464</v>
      </c>
      <c r="E53137" s="2"/>
      <c r="F53137" s="2"/>
      <c r="G53137" s="2"/>
      <c r="H53137" s="2"/>
    </row>
    <row r="53138" spans="2:8">
      <c r="B53138" s="2" t="s">
        <v>53586</v>
      </c>
      <c r="C53138" s="2">
        <v>32</v>
      </c>
      <c r="D53138" s="2" t="s">
        <v>464</v>
      </c>
      <c r="E53138" s="2"/>
      <c r="F53138" s="2"/>
      <c r="G53138" s="2"/>
      <c r="H53138" s="2"/>
    </row>
    <row r="53139" spans="2:8">
      <c r="B53139" s="2" t="s">
        <v>53587</v>
      </c>
      <c r="C53139" s="2">
        <v>27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28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28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30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29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28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8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8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7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5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6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7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8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8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7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53602</v>
      </c>
      <c r="C53154" s="2">
        <v>8</v>
      </c>
      <c r="D53154" s="2" t="s">
        <v>464</v>
      </c>
      <c r="E53154" s="2"/>
      <c r="F53154" s="2"/>
      <c r="G53154" s="2"/>
      <c r="H53154" s="2"/>
    </row>
    <row r="53155" spans="2:8">
      <c r="B53155" s="2" t="s">
        <v>53603</v>
      </c>
      <c r="C53155" s="2">
        <v>10</v>
      </c>
      <c r="D53155" s="2" t="s">
        <v>464</v>
      </c>
      <c r="E53155" s="2"/>
      <c r="F53155" s="2"/>
      <c r="G53155" s="2"/>
      <c r="H53155" s="2"/>
    </row>
    <row r="53156" spans="2:8">
      <c r="B53156" s="2" t="s">
        <v>53604</v>
      </c>
      <c r="C53156" s="2">
        <v>9</v>
      </c>
      <c r="D53156" s="2" t="s">
        <v>464</v>
      </c>
      <c r="E53156" s="2"/>
      <c r="F53156" s="2"/>
      <c r="G53156" s="2"/>
      <c r="H53156" s="2"/>
    </row>
    <row r="53157" spans="2:8">
      <c r="B53157" s="2" t="s">
        <v>53605</v>
      </c>
      <c r="C53157" s="2">
        <v>30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53606</v>
      </c>
      <c r="C53158" s="2">
        <v>12</v>
      </c>
      <c r="D53158" s="2" t="s">
        <v>464</v>
      </c>
      <c r="E53158" s="2"/>
      <c r="F53158" s="2"/>
      <c r="G53158" s="2"/>
      <c r="H53158" s="2"/>
    </row>
    <row r="53159" spans="2:8">
      <c r="B53159" s="2" t="s">
        <v>53607</v>
      </c>
      <c r="C53159" s="2">
        <v>30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13</v>
      </c>
      <c r="D53160" s="2" t="s">
        <v>464</v>
      </c>
      <c r="E53160" s="2"/>
      <c r="F53160" s="2"/>
      <c r="G53160" s="2"/>
      <c r="H53160" s="2"/>
    </row>
    <row r="53161" spans="2:8">
      <c r="B53161" s="2" t="s">
        <v>53609</v>
      </c>
      <c r="C53161" s="2">
        <v>12</v>
      </c>
      <c r="D53161" s="2" t="s">
        <v>464</v>
      </c>
      <c r="E53161" s="2"/>
      <c r="F53161" s="2"/>
      <c r="G53161" s="2"/>
      <c r="H53161" s="2"/>
    </row>
    <row r="53162" spans="2:8">
      <c r="B53162" s="2" t="s">
        <v>53610</v>
      </c>
      <c r="C53162" s="2">
        <v>10</v>
      </c>
      <c r="D53162" s="2" t="s">
        <v>464</v>
      </c>
      <c r="E53162" s="2"/>
      <c r="F53162" s="2"/>
      <c r="G53162" s="2"/>
      <c r="H53162" s="2"/>
    </row>
    <row r="53163" spans="2:8">
      <c r="B53163" s="2" t="s">
        <v>53611</v>
      </c>
      <c r="C53163" s="2">
        <v>9</v>
      </c>
      <c r="D53163" s="2" t="s">
        <v>464</v>
      </c>
      <c r="E53163" s="2"/>
      <c r="F53163" s="2"/>
      <c r="G53163" s="2"/>
      <c r="H53163" s="2"/>
    </row>
    <row r="53164" spans="2:8">
      <c r="B53164" s="2" t="s">
        <v>53612</v>
      </c>
      <c r="C53164" s="2">
        <v>10</v>
      </c>
      <c r="D53164" s="2" t="s">
        <v>464</v>
      </c>
      <c r="E53164" s="2"/>
      <c r="F53164" s="2"/>
      <c r="G53164" s="2"/>
      <c r="H53164" s="2"/>
    </row>
    <row r="53165" spans="2:8">
      <c r="B53165" s="2" t="s">
        <v>53613</v>
      </c>
      <c r="C53165" s="2">
        <v>14</v>
      </c>
      <c r="D53165" s="2" t="s">
        <v>464</v>
      </c>
      <c r="E53165" s="2"/>
      <c r="F53165" s="2"/>
      <c r="G53165" s="2"/>
      <c r="H53165" s="2"/>
    </row>
    <row r="53166" spans="2:8">
      <c r="B53166" s="2" t="s">
        <v>53614</v>
      </c>
      <c r="C53166" s="2">
        <v>18</v>
      </c>
      <c r="D53166" s="2" t="s">
        <v>464</v>
      </c>
      <c r="E53166" s="2"/>
      <c r="F53166" s="2"/>
      <c r="G53166" s="2"/>
      <c r="H53166" s="2"/>
    </row>
    <row r="53167" spans="2:8">
      <c r="B53167" s="2" t="s">
        <v>53615</v>
      </c>
      <c r="C53167" s="2">
        <v>19</v>
      </c>
      <c r="D53167" s="2" t="s">
        <v>464</v>
      </c>
      <c r="E53167" s="2"/>
      <c r="F53167" s="2"/>
      <c r="G53167" s="2"/>
      <c r="H53167" s="2"/>
    </row>
    <row r="53168" spans="2:8">
      <c r="B53168" s="2" t="s">
        <v>53616</v>
      </c>
      <c r="C53168" s="2">
        <v>27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53617</v>
      </c>
      <c r="C53169" s="2">
        <v>28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53618</v>
      </c>
      <c r="C53170" s="2">
        <v>29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53619</v>
      </c>
      <c r="C53171" s="2">
        <v>32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53620</v>
      </c>
      <c r="C53172" s="2">
        <v>33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33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34</v>
      </c>
      <c r="D53174" s="2" t="s">
        <v>464</v>
      </c>
      <c r="E53174" s="2"/>
      <c r="F53174" s="2"/>
      <c r="G53174" s="2"/>
      <c r="H53174" s="2"/>
    </row>
    <row r="53175" spans="2:8">
      <c r="B53175" s="2" t="s">
        <v>53623</v>
      </c>
      <c r="C53175" s="2">
        <v>34</v>
      </c>
      <c r="D53175" s="2" t="s">
        <v>464</v>
      </c>
      <c r="E53175" s="2"/>
      <c r="F53175" s="2"/>
      <c r="G53175" s="2"/>
      <c r="H53175" s="2"/>
    </row>
    <row r="53176" spans="2:8">
      <c r="B53176" s="2" t="s">
        <v>53624</v>
      </c>
      <c r="C53176" s="2">
        <v>33</v>
      </c>
      <c r="D53176" s="2" t="s">
        <v>464</v>
      </c>
      <c r="E53176" s="2"/>
      <c r="F53176" s="2"/>
      <c r="G53176" s="2"/>
      <c r="H53176" s="2"/>
    </row>
    <row r="53177" spans="2:8">
      <c r="B53177" s="2" t="s">
        <v>53625</v>
      </c>
      <c r="C53177" s="2">
        <v>31</v>
      </c>
      <c r="D53177" s="2" t="s">
        <v>464</v>
      </c>
      <c r="E53177" s="2"/>
      <c r="F53177" s="2"/>
      <c r="G53177" s="2"/>
      <c r="H53177" s="2"/>
    </row>
    <row r="53178" spans="2:8">
      <c r="B53178" s="2" t="s">
        <v>53626</v>
      </c>
      <c r="C53178" s="2">
        <v>31</v>
      </c>
      <c r="D53178" s="2" t="s">
        <v>464</v>
      </c>
      <c r="E53178" s="2"/>
      <c r="F53178" s="2"/>
      <c r="G53178" s="2"/>
      <c r="H53178" s="2"/>
    </row>
    <row r="53179" spans="2:8">
      <c r="B53179" s="2" t="s">
        <v>53627</v>
      </c>
      <c r="C53179" s="2">
        <v>22</v>
      </c>
      <c r="D53179" s="2" t="s">
        <v>464</v>
      </c>
      <c r="E53179" s="2"/>
      <c r="F53179" s="2"/>
      <c r="G53179" s="2"/>
      <c r="H53179" s="2"/>
    </row>
    <row r="53180" spans="2:8">
      <c r="B53180" s="2" t="s">
        <v>53628</v>
      </c>
      <c r="C53180" s="2">
        <v>24</v>
      </c>
      <c r="D53180" s="2" t="s">
        <v>464</v>
      </c>
      <c r="E53180" s="2"/>
      <c r="F53180" s="2"/>
      <c r="G53180" s="2"/>
      <c r="H53180" s="2"/>
    </row>
    <row r="53181" spans="2:8">
      <c r="B53181" s="2" t="s">
        <v>53629</v>
      </c>
      <c r="C53181" s="2">
        <v>25</v>
      </c>
      <c r="D53181" s="2" t="s">
        <v>464</v>
      </c>
      <c r="E53181" s="2"/>
      <c r="F53181" s="2"/>
      <c r="G53181" s="2"/>
      <c r="H53181" s="2"/>
    </row>
    <row r="53182" spans="2:8">
      <c r="B53182" s="2" t="s">
        <v>53630</v>
      </c>
      <c r="C53182" s="2">
        <v>25</v>
      </c>
      <c r="D53182" s="2" t="s">
        <v>464</v>
      </c>
      <c r="E53182" s="2"/>
      <c r="F53182" s="2"/>
      <c r="G53182" s="2"/>
      <c r="H53182" s="2"/>
    </row>
    <row r="53183" spans="2:8">
      <c r="B53183" s="2" t="s">
        <v>53631</v>
      </c>
      <c r="C53183" s="2">
        <v>25</v>
      </c>
      <c r="D53183" s="2" t="s">
        <v>464</v>
      </c>
      <c r="E53183" s="2"/>
      <c r="F53183" s="2"/>
      <c r="G53183" s="2"/>
      <c r="H53183" s="2"/>
    </row>
    <row r="53184" spans="2:8">
      <c r="B53184" s="2" t="s">
        <v>53632</v>
      </c>
      <c r="C53184" s="2">
        <v>26</v>
      </c>
      <c r="D53184" s="2" t="s">
        <v>464</v>
      </c>
      <c r="E53184" s="2"/>
      <c r="F53184" s="2"/>
      <c r="G53184" s="2"/>
      <c r="H53184" s="2"/>
    </row>
    <row r="53185" spans="2:8">
      <c r="B53185" s="2" t="s">
        <v>53633</v>
      </c>
      <c r="C53185" s="2">
        <v>24</v>
      </c>
      <c r="D53185" s="2" t="s">
        <v>464</v>
      </c>
      <c r="E53185" s="2"/>
      <c r="F53185" s="2"/>
      <c r="G53185" s="2"/>
      <c r="H53185" s="2"/>
    </row>
    <row r="53186" spans="2:8">
      <c r="B53186" s="2" t="s">
        <v>53634</v>
      </c>
      <c r="C53186" s="2">
        <v>24</v>
      </c>
      <c r="D53186" s="2" t="s">
        <v>464</v>
      </c>
      <c r="E53186" s="2"/>
      <c r="F53186" s="2"/>
      <c r="G53186" s="2"/>
      <c r="H53186" s="2"/>
    </row>
    <row r="53187" spans="2:8">
      <c r="B53187" s="2" t="s">
        <v>53635</v>
      </c>
      <c r="C53187" s="2">
        <v>20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21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21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20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20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20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21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23</v>
      </c>
      <c r="D53194" s="2" t="s">
        <v>464</v>
      </c>
      <c r="E53194" s="2"/>
      <c r="F53194" s="2"/>
      <c r="G53194" s="2"/>
      <c r="H53194" s="2"/>
    </row>
    <row r="53195" spans="2:8">
      <c r="B53195" s="2" t="s">
        <v>53643</v>
      </c>
      <c r="C53195" s="2">
        <v>25</v>
      </c>
      <c r="D53195" s="2" t="s">
        <v>464</v>
      </c>
      <c r="E53195" s="2"/>
      <c r="F53195" s="2"/>
      <c r="G53195" s="2"/>
      <c r="H53195" s="2"/>
    </row>
    <row r="53196" spans="2:8">
      <c r="B53196" s="2" t="s">
        <v>53644</v>
      </c>
      <c r="C53196" s="2">
        <v>25</v>
      </c>
      <c r="D53196" s="2" t="s">
        <v>464</v>
      </c>
      <c r="E53196" s="2"/>
      <c r="F53196" s="2"/>
      <c r="G53196" s="2"/>
      <c r="H53196" s="2"/>
    </row>
    <row r="53197" spans="2:8">
      <c r="B53197" s="2" t="s">
        <v>53645</v>
      </c>
      <c r="C53197" s="2">
        <v>26</v>
      </c>
      <c r="D53197" s="2" t="s">
        <v>464</v>
      </c>
      <c r="E53197" s="2"/>
      <c r="F53197" s="2"/>
      <c r="G53197" s="2"/>
      <c r="H53197" s="2"/>
    </row>
    <row r="53198" spans="2:8">
      <c r="B53198" s="2" t="s">
        <v>53646</v>
      </c>
      <c r="C53198" s="2">
        <v>26</v>
      </c>
      <c r="D53198" s="2" t="s">
        <v>464</v>
      </c>
      <c r="E53198" s="2"/>
      <c r="F53198" s="2"/>
      <c r="G53198" s="2"/>
      <c r="H53198" s="2"/>
    </row>
    <row r="53199" spans="2:8">
      <c r="B53199" s="2" t="s">
        <v>53647</v>
      </c>
      <c r="C53199" s="2">
        <v>25</v>
      </c>
      <c r="D53199" s="2" t="s">
        <v>464</v>
      </c>
      <c r="E53199" s="2"/>
      <c r="F53199" s="2"/>
      <c r="G53199" s="2"/>
      <c r="H53199" s="2"/>
    </row>
    <row r="53200" spans="2:8">
      <c r="B53200" s="2" t="s">
        <v>53648</v>
      </c>
      <c r="C53200" s="2">
        <v>25</v>
      </c>
      <c r="D53200" s="2" t="s">
        <v>464</v>
      </c>
      <c r="E53200" s="2"/>
      <c r="F53200" s="2"/>
      <c r="G53200" s="2"/>
      <c r="H53200" s="2"/>
    </row>
    <row r="53201" spans="2:8">
      <c r="B53201" s="2" t="s">
        <v>53649</v>
      </c>
      <c r="C53201" s="2">
        <v>32</v>
      </c>
      <c r="D53201" s="2" t="s">
        <v>464</v>
      </c>
      <c r="E53201" s="2"/>
      <c r="F53201" s="2"/>
      <c r="G53201" s="2"/>
      <c r="H53201" s="2"/>
    </row>
    <row r="53202" spans="2:8">
      <c r="B53202" s="2" t="s">
        <v>53650</v>
      </c>
      <c r="C53202" s="2">
        <v>32</v>
      </c>
      <c r="D53202" s="2" t="s">
        <v>464</v>
      </c>
      <c r="E53202" s="2"/>
      <c r="F53202" s="2"/>
      <c r="G53202" s="2"/>
      <c r="H53202" s="2"/>
    </row>
    <row r="53203" spans="2:8">
      <c r="B53203" s="2" t="s">
        <v>53651</v>
      </c>
      <c r="C53203" s="2">
        <v>32</v>
      </c>
      <c r="D53203" s="2" t="s">
        <v>464</v>
      </c>
      <c r="E53203" s="2"/>
      <c r="F53203" s="2"/>
      <c r="G53203" s="2"/>
      <c r="H53203" s="2"/>
    </row>
    <row r="53204" spans="2:8">
      <c r="B53204" s="2" t="s">
        <v>53652</v>
      </c>
      <c r="C53204" s="2">
        <v>32</v>
      </c>
      <c r="D53204" s="2" t="s">
        <v>464</v>
      </c>
      <c r="E53204" s="2"/>
      <c r="F53204" s="2"/>
      <c r="G53204" s="2"/>
      <c r="H53204" s="2"/>
    </row>
    <row r="53205" spans="2:8">
      <c r="B53205" s="2" t="s">
        <v>53653</v>
      </c>
      <c r="C53205" s="2">
        <v>23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25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27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26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25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10</v>
      </c>
      <c r="D53211" s="2" t="s">
        <v>464</v>
      </c>
      <c r="E53211" s="2"/>
      <c r="F53211" s="2"/>
      <c r="G53211" s="2"/>
      <c r="H53211" s="2"/>
    </row>
    <row r="53212" spans="2:8">
      <c r="B53212" s="2" t="s">
        <v>53660</v>
      </c>
      <c r="C53212" s="2">
        <v>12</v>
      </c>
      <c r="D53212" s="2" t="s">
        <v>464</v>
      </c>
      <c r="E53212" s="2"/>
      <c r="F53212" s="2"/>
      <c r="G53212" s="2"/>
      <c r="H53212" s="2"/>
    </row>
    <row r="53213" spans="2:8">
      <c r="B53213" s="2" t="s">
        <v>53661</v>
      </c>
      <c r="C53213" s="2">
        <v>13</v>
      </c>
      <c r="D53213" s="2" t="s">
        <v>464</v>
      </c>
      <c r="E53213" s="2"/>
      <c r="F53213" s="2"/>
      <c r="G53213" s="2"/>
      <c r="H53213" s="2"/>
    </row>
    <row r="53214" spans="2:8">
      <c r="B53214" s="2" t="s">
        <v>53662</v>
      </c>
      <c r="C53214" s="2">
        <v>15</v>
      </c>
      <c r="D53214" s="2" t="s">
        <v>464</v>
      </c>
      <c r="E53214" s="2"/>
      <c r="F53214" s="2"/>
      <c r="G53214" s="2"/>
      <c r="H53214" s="2"/>
    </row>
    <row r="53215" spans="2:8">
      <c r="B53215" s="2" t="s">
        <v>53663</v>
      </c>
      <c r="C53215" s="2">
        <v>16</v>
      </c>
      <c r="D53215" s="2" t="s">
        <v>464</v>
      </c>
      <c r="E53215" s="2"/>
      <c r="F53215" s="2"/>
      <c r="G53215" s="2"/>
      <c r="H53215" s="2"/>
    </row>
    <row r="53216" spans="2:8">
      <c r="B53216" s="2" t="s">
        <v>53664</v>
      </c>
      <c r="C53216" s="2">
        <v>17</v>
      </c>
      <c r="D53216" s="2" t="s">
        <v>464</v>
      </c>
      <c r="E53216" s="2"/>
      <c r="F53216" s="2"/>
      <c r="G53216" s="2"/>
      <c r="H53216" s="2"/>
    </row>
    <row r="53217" spans="2:8">
      <c r="B53217" s="2" t="s">
        <v>53665</v>
      </c>
      <c r="C53217" s="2">
        <v>17</v>
      </c>
      <c r="D53217" s="2" t="s">
        <v>464</v>
      </c>
      <c r="E53217" s="2"/>
      <c r="F53217" s="2"/>
      <c r="G53217" s="2"/>
      <c r="H53217" s="2"/>
    </row>
    <row r="53218" spans="2:8">
      <c r="B53218" s="2" t="s">
        <v>53666</v>
      </c>
      <c r="C53218" s="2">
        <v>17</v>
      </c>
      <c r="D53218" s="2" t="s">
        <v>464</v>
      </c>
      <c r="E53218" s="2"/>
      <c r="F53218" s="2"/>
      <c r="G53218" s="2"/>
      <c r="H53218" s="2"/>
    </row>
    <row r="53219" spans="2:8">
      <c r="B53219" s="2" t="s">
        <v>53667</v>
      </c>
      <c r="C53219" s="2">
        <v>18</v>
      </c>
      <c r="D53219" s="2" t="s">
        <v>464</v>
      </c>
      <c r="E53219" s="2"/>
      <c r="F53219" s="2"/>
      <c r="G53219" s="2"/>
      <c r="H53219" s="2"/>
    </row>
    <row r="53220" spans="2:8">
      <c r="B53220" s="2" t="s">
        <v>53668</v>
      </c>
      <c r="C53220" s="2">
        <v>17</v>
      </c>
      <c r="D53220" s="2" t="s">
        <v>464</v>
      </c>
      <c r="E53220" s="2"/>
      <c r="F53220" s="2"/>
      <c r="G53220" s="2"/>
      <c r="H53220" s="2"/>
    </row>
    <row r="53221" spans="2:8">
      <c r="B53221" s="2" t="s">
        <v>53669</v>
      </c>
      <c r="C53221" s="2">
        <v>27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27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26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25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26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23</v>
      </c>
      <c r="D53226" s="2" t="s">
        <v>464</v>
      </c>
      <c r="E53226" s="2"/>
      <c r="F53226" s="2"/>
      <c r="G53226" s="2"/>
      <c r="H53226" s="2"/>
    </row>
    <row r="53227" spans="2:8">
      <c r="B53227" s="2" t="s">
        <v>53675</v>
      </c>
      <c r="C53227" s="2">
        <v>23</v>
      </c>
      <c r="D53227" s="2" t="s">
        <v>464</v>
      </c>
      <c r="E53227" s="2"/>
      <c r="F53227" s="2"/>
      <c r="G53227" s="2"/>
      <c r="H53227" s="2"/>
    </row>
    <row r="53228" spans="2:8">
      <c r="B53228" s="2" t="s">
        <v>53676</v>
      </c>
      <c r="C53228" s="2">
        <v>24</v>
      </c>
      <c r="D53228" s="2" t="s">
        <v>464</v>
      </c>
      <c r="E53228" s="2"/>
      <c r="F53228" s="2"/>
      <c r="G53228" s="2"/>
      <c r="H53228" s="2"/>
    </row>
    <row r="53229" spans="2:8">
      <c r="B53229" s="2" t="s">
        <v>53677</v>
      </c>
      <c r="C53229" s="2">
        <v>23</v>
      </c>
      <c r="D53229" s="2" t="s">
        <v>464</v>
      </c>
      <c r="E53229" s="2"/>
      <c r="F53229" s="2"/>
      <c r="G53229" s="2"/>
      <c r="H53229" s="2"/>
    </row>
    <row r="53230" spans="2:8">
      <c r="B53230" s="2" t="s">
        <v>53678</v>
      </c>
      <c r="C53230" s="2">
        <v>23</v>
      </c>
      <c r="D53230" s="2" t="s">
        <v>464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464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464</v>
      </c>
      <c r="E53232" s="2"/>
      <c r="F53232" s="2"/>
      <c r="G53232" s="2"/>
      <c r="H53232" s="2"/>
    </row>
    <row r="53233" spans="2:8">
      <c r="B53233" s="2" t="s">
        <v>53681</v>
      </c>
      <c r="C53233" s="2">
        <v>22</v>
      </c>
      <c r="D53233" s="2" t="s">
        <v>464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25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27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53685</v>
      </c>
      <c r="C53237" s="2">
        <v>27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20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9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13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30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41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44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43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38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20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20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21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20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20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21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22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22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21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22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25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29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27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22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21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25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24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25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25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27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27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29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29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28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17</v>
      </c>
      <c r="D53277" s="2" t="s">
        <v>464</v>
      </c>
      <c r="E53277" s="2"/>
      <c r="F53277" s="2"/>
      <c r="G53277" s="2"/>
      <c r="H53277" s="2"/>
    </row>
    <row r="53278" spans="2:8">
      <c r="B53278" s="2" t="s">
        <v>53726</v>
      </c>
      <c r="C53278" s="2">
        <v>21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20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17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17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21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22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19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17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14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25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27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28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36</v>
      </c>
      <c r="D53294" s="2" t="s">
        <v>464</v>
      </c>
      <c r="E53294" s="2"/>
      <c r="F53294" s="2"/>
      <c r="G53294" s="2"/>
      <c r="H53294" s="2"/>
    </row>
    <row r="53295" spans="2:8">
      <c r="B53295" s="2" t="s">
        <v>53743</v>
      </c>
      <c r="C53295" s="2">
        <v>37</v>
      </c>
      <c r="D53295" s="2" t="s">
        <v>464</v>
      </c>
      <c r="E53295" s="2"/>
      <c r="F53295" s="2"/>
      <c r="G53295" s="2"/>
      <c r="H53295" s="2"/>
    </row>
    <row r="53296" spans="2:8">
      <c r="B53296" s="2" t="s">
        <v>53744</v>
      </c>
      <c r="C53296" s="2">
        <v>36</v>
      </c>
      <c r="D53296" s="2" t="s">
        <v>464</v>
      </c>
      <c r="E53296" s="2"/>
      <c r="F53296" s="2"/>
      <c r="G53296" s="2"/>
      <c r="H53296" s="2"/>
    </row>
    <row r="53297" spans="2:8">
      <c r="B53297" s="2" t="s">
        <v>53745</v>
      </c>
      <c r="C53297" s="2">
        <v>33</v>
      </c>
      <c r="D53297" s="2" t="s">
        <v>464</v>
      </c>
      <c r="E53297" s="2"/>
      <c r="F53297" s="2"/>
      <c r="G53297" s="2"/>
      <c r="H53297" s="2"/>
    </row>
    <row r="53298" spans="2:8">
      <c r="B53298" s="2" t="s">
        <v>53746</v>
      </c>
      <c r="C53298" s="2">
        <v>33</v>
      </c>
      <c r="D53298" s="2" t="s">
        <v>464</v>
      </c>
      <c r="E53298" s="2"/>
      <c r="F53298" s="2"/>
      <c r="G53298" s="2"/>
      <c r="H53298" s="2"/>
    </row>
    <row r="53299" spans="2:8">
      <c r="B53299" s="2" t="s">
        <v>53747</v>
      </c>
      <c r="C53299" s="2">
        <v>13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13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12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12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13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13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12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12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11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12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29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33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34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31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25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27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27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28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28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28</v>
      </c>
      <c r="D53319" s="2" t="s">
        <v>464</v>
      </c>
      <c r="E53319" s="2"/>
      <c r="F53319" s="2"/>
      <c r="G53319" s="2"/>
      <c r="H53319" s="2"/>
    </row>
    <row r="53320" spans="2:8">
      <c r="B53320" s="2" t="s">
        <v>53768</v>
      </c>
      <c r="C53320" s="2">
        <v>30</v>
      </c>
      <c r="D53320" s="2" t="s">
        <v>464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464</v>
      </c>
      <c r="E53321" s="2"/>
      <c r="F53321" s="2"/>
      <c r="G53321" s="2"/>
      <c r="H53321" s="2"/>
    </row>
    <row r="53322" spans="2:8">
      <c r="B53322" s="2" t="s">
        <v>53770</v>
      </c>
      <c r="C53322" s="2">
        <v>30</v>
      </c>
      <c r="D53322" s="2" t="s">
        <v>464</v>
      </c>
      <c r="E53322" s="2"/>
      <c r="F53322" s="2"/>
      <c r="G53322" s="2"/>
      <c r="H53322" s="2"/>
    </row>
    <row r="53323" spans="2:8">
      <c r="B53323" s="2" t="s">
        <v>53771</v>
      </c>
      <c r="C53323" s="2">
        <v>30</v>
      </c>
      <c r="D53323" s="2" t="s">
        <v>464</v>
      </c>
      <c r="E53323" s="2"/>
      <c r="F53323" s="2"/>
      <c r="G53323" s="2"/>
      <c r="H53323" s="2"/>
    </row>
    <row r="53324" spans="2:8">
      <c r="B53324" s="2" t="s">
        <v>53772</v>
      </c>
      <c r="C53324" s="2">
        <v>28</v>
      </c>
      <c r="D53324" s="2" t="s">
        <v>464</v>
      </c>
      <c r="E53324" s="2"/>
      <c r="F53324" s="2"/>
      <c r="G53324" s="2"/>
      <c r="H53324" s="2"/>
    </row>
    <row r="53325" spans="2:8">
      <c r="B53325" s="2" t="s">
        <v>53773</v>
      </c>
      <c r="C53325" s="2">
        <v>28</v>
      </c>
      <c r="D53325" s="2" t="s">
        <v>464</v>
      </c>
      <c r="E53325" s="2"/>
      <c r="F53325" s="2"/>
      <c r="G53325" s="2"/>
      <c r="H53325" s="2"/>
    </row>
    <row r="53326" spans="2:8">
      <c r="B53326" s="2" t="s">
        <v>53774</v>
      </c>
      <c r="C53326" s="2">
        <v>29</v>
      </c>
      <c r="D53326" s="2" t="s">
        <v>464</v>
      </c>
      <c r="E53326" s="2"/>
      <c r="F53326" s="2"/>
      <c r="G53326" s="2"/>
      <c r="H53326" s="2"/>
    </row>
    <row r="53327" spans="2:8">
      <c r="B53327" s="2" t="s">
        <v>53775</v>
      </c>
      <c r="C53327" s="2">
        <v>27</v>
      </c>
      <c r="D53327" s="2" t="s">
        <v>464</v>
      </c>
      <c r="E53327" s="2"/>
      <c r="F53327" s="2"/>
      <c r="G53327" s="2"/>
      <c r="H53327" s="2"/>
    </row>
    <row r="53328" spans="2:8">
      <c r="B53328" s="2" t="s">
        <v>53776</v>
      </c>
      <c r="C53328" s="2">
        <v>25</v>
      </c>
      <c r="D53328" s="2" t="s">
        <v>464</v>
      </c>
      <c r="E53328" s="2"/>
      <c r="F53328" s="2"/>
      <c r="G53328" s="2"/>
      <c r="H53328" s="2"/>
    </row>
    <row r="53329" spans="2:8">
      <c r="B53329" s="2" t="s">
        <v>53777</v>
      </c>
      <c r="C53329" s="2">
        <v>24</v>
      </c>
      <c r="D53329" s="2" t="s">
        <v>464</v>
      </c>
      <c r="E53329" s="2"/>
      <c r="F53329" s="2"/>
      <c r="G53329" s="2"/>
      <c r="H53329" s="2"/>
    </row>
    <row r="53330" spans="2:8">
      <c r="B53330" s="2" t="s">
        <v>53778</v>
      </c>
      <c r="C53330" s="2">
        <v>23</v>
      </c>
      <c r="D53330" s="2" t="s">
        <v>464</v>
      </c>
      <c r="E53330" s="2"/>
      <c r="F53330" s="2"/>
      <c r="G53330" s="2"/>
      <c r="H53330" s="2"/>
    </row>
    <row r="53331" spans="2:8">
      <c r="B53331" s="2" t="s">
        <v>53779</v>
      </c>
      <c r="C53331" s="2">
        <v>28</v>
      </c>
      <c r="D53331" s="2" t="s">
        <v>464</v>
      </c>
      <c r="E53331" s="2"/>
      <c r="F53331" s="2"/>
      <c r="G53331" s="2"/>
      <c r="H53331" s="2"/>
    </row>
    <row r="53332" spans="2:8">
      <c r="B53332" s="2" t="s">
        <v>53780</v>
      </c>
      <c r="C53332" s="2">
        <v>28</v>
      </c>
      <c r="D53332" s="2" t="s">
        <v>464</v>
      </c>
      <c r="E53332" s="2"/>
      <c r="F53332" s="2"/>
      <c r="G53332" s="2"/>
      <c r="H53332" s="2"/>
    </row>
    <row r="53333" spans="2:8">
      <c r="B53333" s="2" t="s">
        <v>53781</v>
      </c>
      <c r="C53333" s="2">
        <v>28</v>
      </c>
      <c r="D53333" s="2" t="s">
        <v>464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464</v>
      </c>
      <c r="E53334" s="2"/>
      <c r="F53334" s="2"/>
      <c r="G53334" s="2"/>
      <c r="H53334" s="2"/>
    </row>
    <row r="53335" spans="2:8">
      <c r="B53335" s="2" t="s">
        <v>53783</v>
      </c>
      <c r="C53335" s="2">
        <v>27</v>
      </c>
      <c r="D53335" s="2" t="s">
        <v>464</v>
      </c>
      <c r="E53335" s="2"/>
      <c r="F53335" s="2"/>
      <c r="G53335" s="2"/>
      <c r="H53335" s="2"/>
    </row>
    <row r="53336" spans="2:8">
      <c r="B53336" s="2" t="s">
        <v>53784</v>
      </c>
      <c r="C53336" s="2">
        <v>27</v>
      </c>
      <c r="D53336" s="2" t="s">
        <v>464</v>
      </c>
      <c r="E53336" s="2"/>
      <c r="F53336" s="2"/>
      <c r="G53336" s="2"/>
      <c r="H53336" s="2"/>
    </row>
    <row r="53337" spans="2:8">
      <c r="B53337" s="2" t="s">
        <v>53785</v>
      </c>
      <c r="C53337" s="2">
        <v>21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20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17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16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15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12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9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8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10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11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11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7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32</v>
      </c>
      <c r="D53349" s="2" t="s">
        <v>464</v>
      </c>
      <c r="E53349" s="2"/>
      <c r="F53349" s="2"/>
      <c r="G53349" s="2"/>
      <c r="H53349" s="2"/>
    </row>
    <row r="53350" spans="2:8">
      <c r="B53350" s="2" t="s">
        <v>53798</v>
      </c>
      <c r="C53350" s="2">
        <v>32</v>
      </c>
      <c r="D53350" s="2" t="s">
        <v>464</v>
      </c>
      <c r="E53350" s="2"/>
      <c r="F53350" s="2"/>
      <c r="G53350" s="2"/>
      <c r="H53350" s="2"/>
    </row>
    <row r="53351" spans="2:8">
      <c r="B53351" s="2" t="s">
        <v>53799</v>
      </c>
      <c r="C53351" s="2">
        <v>32</v>
      </c>
      <c r="D53351" s="2" t="s">
        <v>464</v>
      </c>
      <c r="E53351" s="2"/>
      <c r="F53351" s="2"/>
      <c r="G53351" s="2"/>
      <c r="H53351" s="2"/>
    </row>
    <row r="53352" spans="2:8">
      <c r="B53352" s="2" t="s">
        <v>53800</v>
      </c>
      <c r="C53352" s="2">
        <v>31</v>
      </c>
      <c r="D53352" s="2" t="s">
        <v>464</v>
      </c>
      <c r="E53352" s="2"/>
      <c r="F53352" s="2"/>
      <c r="G53352" s="2"/>
      <c r="H53352" s="2"/>
    </row>
    <row r="53353" spans="2:8">
      <c r="B53353" s="2" t="s">
        <v>53801</v>
      </c>
      <c r="C53353" s="2">
        <v>30</v>
      </c>
      <c r="D53353" s="2" t="s">
        <v>464</v>
      </c>
      <c r="E53353" s="2"/>
      <c r="F53353" s="2"/>
      <c r="G53353" s="2"/>
      <c r="H53353" s="2"/>
    </row>
    <row r="53354" spans="2:8">
      <c r="B53354" s="2" t="s">
        <v>53802</v>
      </c>
      <c r="C53354" s="2">
        <v>31</v>
      </c>
      <c r="D53354" s="2" t="s">
        <v>464</v>
      </c>
      <c r="E53354" s="2"/>
      <c r="F53354" s="2"/>
      <c r="G53354" s="2"/>
      <c r="H53354" s="2"/>
    </row>
    <row r="53355" spans="2:8">
      <c r="B53355" s="2" t="s">
        <v>53803</v>
      </c>
      <c r="C53355" s="2">
        <v>30</v>
      </c>
      <c r="D53355" s="2" t="s">
        <v>464</v>
      </c>
      <c r="E53355" s="2"/>
      <c r="F53355" s="2"/>
      <c r="G53355" s="2"/>
      <c r="H53355" s="2"/>
    </row>
    <row r="53356" spans="2:8">
      <c r="B53356" s="2" t="s">
        <v>53804</v>
      </c>
      <c r="C53356" s="2">
        <v>32</v>
      </c>
      <c r="D53356" s="2" t="s">
        <v>464</v>
      </c>
      <c r="E53356" s="2"/>
      <c r="F53356" s="2"/>
      <c r="G53356" s="2"/>
      <c r="H53356" s="2"/>
    </row>
    <row r="53357" spans="2:8">
      <c r="B53357" s="2" t="s">
        <v>53805</v>
      </c>
      <c r="C53357" s="2">
        <v>35</v>
      </c>
      <c r="D53357" s="2" t="s">
        <v>464</v>
      </c>
      <c r="E53357" s="2"/>
      <c r="F53357" s="2"/>
      <c r="G53357" s="2"/>
      <c r="H53357" s="2"/>
    </row>
    <row r="53358" spans="2:8">
      <c r="B53358" s="2" t="s">
        <v>53806</v>
      </c>
      <c r="C53358" s="2">
        <v>36</v>
      </c>
      <c r="D53358" s="2" t="s">
        <v>464</v>
      </c>
      <c r="E53358" s="2"/>
      <c r="F53358" s="2"/>
      <c r="G53358" s="2"/>
      <c r="H53358" s="2"/>
    </row>
    <row r="53359" spans="2:8">
      <c r="B53359" s="2" t="s">
        <v>53807</v>
      </c>
      <c r="C53359" s="2">
        <v>36</v>
      </c>
      <c r="D53359" s="2" t="s">
        <v>464</v>
      </c>
      <c r="E53359" s="2"/>
      <c r="F53359" s="2"/>
      <c r="G53359" s="2"/>
      <c r="H53359" s="2"/>
    </row>
    <row r="53360" spans="2:8">
      <c r="B53360" s="2" t="s">
        <v>53808</v>
      </c>
      <c r="C53360" s="2">
        <v>34</v>
      </c>
      <c r="D53360" s="2" t="s">
        <v>464</v>
      </c>
      <c r="E53360" s="2"/>
      <c r="F53360" s="2"/>
      <c r="G53360" s="2"/>
      <c r="H53360" s="2"/>
    </row>
    <row r="53361" spans="2:8">
      <c r="B53361" s="2" t="s">
        <v>53809</v>
      </c>
      <c r="C53361" s="2">
        <v>16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22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24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25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25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24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33</v>
      </c>
      <c r="D53368" s="2" t="s">
        <v>464</v>
      </c>
      <c r="E53368" s="2"/>
      <c r="F53368" s="2"/>
      <c r="G53368" s="2"/>
      <c r="H53368" s="2"/>
    </row>
    <row r="53369" spans="2:8">
      <c r="B53369" s="2" t="s">
        <v>53817</v>
      </c>
      <c r="C53369" s="2">
        <v>35</v>
      </c>
      <c r="D53369" s="2" t="s">
        <v>464</v>
      </c>
      <c r="E53369" s="2"/>
      <c r="F53369" s="2"/>
      <c r="G53369" s="2"/>
      <c r="H53369" s="2"/>
    </row>
    <row r="53370" spans="2:8">
      <c r="B53370" s="2" t="s">
        <v>53818</v>
      </c>
      <c r="C53370" s="2">
        <v>35</v>
      </c>
      <c r="D53370" s="2" t="s">
        <v>464</v>
      </c>
      <c r="E53370" s="2"/>
      <c r="F53370" s="2"/>
      <c r="G53370" s="2"/>
      <c r="H53370" s="2"/>
    </row>
    <row r="53371" spans="2:8">
      <c r="B53371" s="2" t="s">
        <v>53819</v>
      </c>
      <c r="C53371" s="2">
        <v>34</v>
      </c>
      <c r="D53371" s="2" t="s">
        <v>464</v>
      </c>
      <c r="E53371" s="2"/>
      <c r="F53371" s="2"/>
      <c r="G53371" s="2"/>
      <c r="H53371" s="2"/>
    </row>
    <row r="53372" spans="2:8">
      <c r="B53372" s="2" t="s">
        <v>53820</v>
      </c>
      <c r="C53372" s="2">
        <v>33</v>
      </c>
      <c r="D53372" s="2" t="s">
        <v>464</v>
      </c>
      <c r="E53372" s="2"/>
      <c r="F53372" s="2"/>
      <c r="G53372" s="2"/>
      <c r="H53372" s="2"/>
    </row>
    <row r="53373" spans="2:8">
      <c r="B53373" s="2" t="s">
        <v>53821</v>
      </c>
      <c r="C53373" s="2">
        <v>29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29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30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30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30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28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13</v>
      </c>
      <c r="D53379" s="2" t="s">
        <v>464</v>
      </c>
      <c r="E53379" s="2"/>
      <c r="F53379" s="2"/>
      <c r="G53379" s="2"/>
      <c r="H53379" s="2"/>
    </row>
    <row r="53380" spans="2:8">
      <c r="B53380" s="2" t="s">
        <v>53828</v>
      </c>
      <c r="C53380" s="2">
        <v>21</v>
      </c>
      <c r="D53380" s="2" t="s">
        <v>464</v>
      </c>
      <c r="E53380" s="2"/>
      <c r="F53380" s="2"/>
      <c r="G53380" s="2"/>
      <c r="H53380" s="2"/>
    </row>
    <row r="53381" spans="2:8">
      <c r="B53381" s="2" t="s">
        <v>53829</v>
      </c>
      <c r="C53381" s="2">
        <v>26</v>
      </c>
      <c r="D53381" s="2" t="s">
        <v>464</v>
      </c>
      <c r="E53381" s="2"/>
      <c r="F53381" s="2"/>
      <c r="G53381" s="2"/>
      <c r="H53381" s="2"/>
    </row>
    <row r="53382" spans="2:8">
      <c r="B53382" s="2" t="s">
        <v>53830</v>
      </c>
      <c r="C53382" s="2">
        <v>32</v>
      </c>
      <c r="D53382" s="2" t="s">
        <v>464</v>
      </c>
      <c r="E53382" s="2"/>
      <c r="F53382" s="2"/>
      <c r="G53382" s="2"/>
      <c r="H53382" s="2"/>
    </row>
    <row r="53383" spans="2:8">
      <c r="B53383" s="2" t="s">
        <v>53831</v>
      </c>
      <c r="C53383" s="2">
        <v>36</v>
      </c>
      <c r="D53383" s="2" t="s">
        <v>464</v>
      </c>
      <c r="E53383" s="2"/>
      <c r="F53383" s="2"/>
      <c r="G53383" s="2"/>
      <c r="H53383" s="2"/>
    </row>
    <row r="53384" spans="2:8">
      <c r="B53384" s="2" t="s">
        <v>53832</v>
      </c>
      <c r="C53384" s="2">
        <v>35</v>
      </c>
      <c r="D53384" s="2" t="s">
        <v>464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33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36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37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36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17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17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17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25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35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14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14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14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8</v>
      </c>
      <c r="D53398" s="2" t="s">
        <v>464</v>
      </c>
      <c r="E53398" s="2"/>
      <c r="F53398" s="2"/>
      <c r="G53398" s="2"/>
      <c r="H53398" s="2"/>
    </row>
    <row r="53399" spans="2:8">
      <c r="B53399" s="2" t="s">
        <v>53847</v>
      </c>
      <c r="C53399" s="2">
        <v>9</v>
      </c>
      <c r="D53399" s="2" t="s">
        <v>464</v>
      </c>
      <c r="E53399" s="2"/>
      <c r="F53399" s="2"/>
      <c r="G53399" s="2"/>
      <c r="H53399" s="2"/>
    </row>
    <row r="53400" spans="2:8">
      <c r="B53400" s="2" t="s">
        <v>53848</v>
      </c>
      <c r="C53400" s="2">
        <v>17</v>
      </c>
      <c r="D53400" s="2" t="s">
        <v>464</v>
      </c>
      <c r="E53400" s="2"/>
      <c r="F53400" s="2"/>
      <c r="G53400" s="2"/>
      <c r="H53400" s="2"/>
    </row>
    <row r="53401" spans="2:8">
      <c r="B53401" s="2" t="s">
        <v>53849</v>
      </c>
      <c r="C53401" s="2">
        <v>15</v>
      </c>
      <c r="D53401" s="2" t="s">
        <v>464</v>
      </c>
      <c r="E53401" s="2"/>
      <c r="F53401" s="2"/>
      <c r="G53401" s="2"/>
      <c r="H53401" s="2"/>
    </row>
    <row r="53402" spans="2:8">
      <c r="B53402" s="2" t="s">
        <v>53850</v>
      </c>
      <c r="C53402" s="2">
        <v>13</v>
      </c>
      <c r="D53402" s="2" t="s">
        <v>464</v>
      </c>
      <c r="E53402" s="2"/>
      <c r="F53402" s="2"/>
      <c r="G53402" s="2"/>
      <c r="H53402" s="2"/>
    </row>
    <row r="53403" spans="2:8">
      <c r="B53403" s="2" t="s">
        <v>53851</v>
      </c>
      <c r="C53403" s="2">
        <v>13</v>
      </c>
      <c r="D53403" s="2" t="s">
        <v>464</v>
      </c>
      <c r="E53403" s="2"/>
      <c r="F53403" s="2"/>
      <c r="G53403" s="2"/>
      <c r="H53403" s="2"/>
    </row>
    <row r="53404" spans="2:8">
      <c r="B53404" s="2" t="s">
        <v>53852</v>
      </c>
      <c r="C53404" s="2">
        <v>13</v>
      </c>
      <c r="D53404" s="2" t="s">
        <v>464</v>
      </c>
      <c r="E53404" s="2"/>
      <c r="F53404" s="2"/>
      <c r="G53404" s="2"/>
      <c r="H53404" s="2"/>
    </row>
    <row r="53405" spans="2:8">
      <c r="B53405" s="2" t="s">
        <v>53853</v>
      </c>
      <c r="C53405" s="2">
        <v>13</v>
      </c>
      <c r="D53405" s="2" t="s">
        <v>464</v>
      </c>
      <c r="E53405" s="2"/>
      <c r="F53405" s="2"/>
      <c r="G53405" s="2"/>
      <c r="H53405" s="2"/>
    </row>
    <row r="53406" spans="2:8">
      <c r="B53406" s="2" t="s">
        <v>53854</v>
      </c>
      <c r="C53406" s="2">
        <v>12</v>
      </c>
      <c r="D53406" s="2" t="s">
        <v>464</v>
      </c>
      <c r="E53406" s="2"/>
      <c r="F53406" s="2"/>
      <c r="G53406" s="2"/>
      <c r="H53406" s="2"/>
    </row>
    <row r="53407" spans="2:8">
      <c r="B53407" s="2" t="s">
        <v>53855</v>
      </c>
      <c r="C53407" s="2">
        <v>11</v>
      </c>
      <c r="D53407" s="2" t="s">
        <v>464</v>
      </c>
      <c r="E53407" s="2"/>
      <c r="F53407" s="2"/>
      <c r="G53407" s="2"/>
      <c r="H53407" s="2"/>
    </row>
    <row r="53408" spans="2:8">
      <c r="B53408" s="2" t="s">
        <v>53856</v>
      </c>
      <c r="C53408" s="2">
        <v>11</v>
      </c>
      <c r="D53408" s="2" t="s">
        <v>464</v>
      </c>
      <c r="E53408" s="2"/>
      <c r="F53408" s="2"/>
      <c r="G53408" s="2"/>
      <c r="H53408" s="2"/>
    </row>
    <row r="53409" spans="2:8">
      <c r="B53409" s="2" t="s">
        <v>53857</v>
      </c>
      <c r="C53409" s="2">
        <v>10</v>
      </c>
      <c r="D53409" s="2" t="s">
        <v>464</v>
      </c>
      <c r="E53409" s="2"/>
      <c r="F53409" s="2"/>
      <c r="G53409" s="2"/>
      <c r="H53409" s="2"/>
    </row>
    <row r="53410" spans="2:8">
      <c r="B53410" s="2" t="s">
        <v>53858</v>
      </c>
      <c r="C53410" s="2">
        <v>11</v>
      </c>
      <c r="D53410" s="2" t="s">
        <v>464</v>
      </c>
      <c r="E53410" s="2"/>
      <c r="F53410" s="2"/>
      <c r="G53410" s="2"/>
      <c r="H53410" s="2"/>
    </row>
    <row r="53411" spans="2:8">
      <c r="B53411" s="2" t="s">
        <v>53859</v>
      </c>
      <c r="C53411" s="2">
        <v>24</v>
      </c>
      <c r="D53411" s="2" t="s">
        <v>464</v>
      </c>
      <c r="E53411" s="2"/>
      <c r="F53411" s="2"/>
      <c r="G53411" s="2"/>
      <c r="H53411" s="2"/>
    </row>
    <row r="53412" spans="2:8">
      <c r="B53412" s="2" t="s">
        <v>53860</v>
      </c>
      <c r="C53412" s="2">
        <v>23</v>
      </c>
      <c r="D53412" s="2" t="s">
        <v>464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464</v>
      </c>
      <c r="E53413" s="2"/>
      <c r="F53413" s="2"/>
      <c r="G53413" s="2"/>
      <c r="H53413" s="2"/>
    </row>
    <row r="53414" spans="2:8">
      <c r="B53414" s="2" t="s">
        <v>53862</v>
      </c>
      <c r="C53414" s="2">
        <v>23</v>
      </c>
      <c r="D53414" s="2" t="s">
        <v>464</v>
      </c>
      <c r="E53414" s="2"/>
      <c r="F53414" s="2"/>
      <c r="G53414" s="2"/>
      <c r="H53414" s="2"/>
    </row>
    <row r="53415" spans="2:8">
      <c r="B53415" s="2" t="s">
        <v>53863</v>
      </c>
      <c r="C53415" s="2">
        <v>23</v>
      </c>
      <c r="D53415" s="2" t="s">
        <v>464</v>
      </c>
      <c r="E53415" s="2"/>
      <c r="F53415" s="2"/>
      <c r="G53415" s="2"/>
      <c r="H53415" s="2"/>
    </row>
    <row r="53416" spans="2:8">
      <c r="B53416" s="2" t="s">
        <v>53864</v>
      </c>
      <c r="C53416" s="2">
        <v>23</v>
      </c>
      <c r="D53416" s="2" t="s">
        <v>464</v>
      </c>
      <c r="E53416" s="2"/>
      <c r="F53416" s="2"/>
      <c r="G53416" s="2"/>
      <c r="H53416" s="2"/>
    </row>
    <row r="53417" spans="2:8">
      <c r="B53417" s="2" t="s">
        <v>53865</v>
      </c>
      <c r="C53417" s="2">
        <v>23</v>
      </c>
      <c r="D53417" s="2" t="s">
        <v>464</v>
      </c>
      <c r="E53417" s="2"/>
      <c r="F53417" s="2"/>
      <c r="G53417" s="2"/>
      <c r="H53417" s="2"/>
    </row>
    <row r="53418" spans="2:8">
      <c r="B53418" s="2" t="s">
        <v>53866</v>
      </c>
      <c r="C53418" s="2">
        <v>30</v>
      </c>
      <c r="D53418" s="2" t="s">
        <v>464</v>
      </c>
      <c r="E53418" s="2"/>
      <c r="F53418" s="2"/>
      <c r="G53418" s="2"/>
      <c r="H53418" s="2"/>
    </row>
    <row r="53419" spans="2:8">
      <c r="B53419" s="2" t="s">
        <v>53867</v>
      </c>
      <c r="C53419" s="2">
        <v>32</v>
      </c>
      <c r="D53419" s="2" t="s">
        <v>464</v>
      </c>
      <c r="E53419" s="2"/>
      <c r="F53419" s="2"/>
      <c r="G53419" s="2"/>
      <c r="H53419" s="2"/>
    </row>
    <row r="53420" spans="2:8">
      <c r="B53420" s="2" t="s">
        <v>53868</v>
      </c>
      <c r="C53420" s="2">
        <v>32</v>
      </c>
      <c r="D53420" s="2" t="s">
        <v>464</v>
      </c>
      <c r="E53420" s="2"/>
      <c r="F53420" s="2"/>
      <c r="G53420" s="2"/>
      <c r="H53420" s="2"/>
    </row>
    <row r="53421" spans="2:8">
      <c r="B53421" s="2" t="s">
        <v>53869</v>
      </c>
      <c r="C53421" s="2">
        <v>31</v>
      </c>
      <c r="D53421" s="2" t="s">
        <v>464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464</v>
      </c>
      <c r="E53422" s="2"/>
      <c r="F53422" s="2"/>
      <c r="G53422" s="2"/>
      <c r="H53422" s="2"/>
    </row>
    <row r="53423" spans="2:8">
      <c r="B53423" s="2" t="s">
        <v>53871</v>
      </c>
      <c r="C53423" s="2">
        <v>29</v>
      </c>
      <c r="D53423" s="2" t="s">
        <v>464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464</v>
      </c>
      <c r="E53424" s="2"/>
      <c r="F53424" s="2"/>
      <c r="G53424" s="2"/>
      <c r="H53424" s="2"/>
    </row>
    <row r="53425" spans="2:8">
      <c r="B53425" s="2" t="s">
        <v>53873</v>
      </c>
      <c r="C53425" s="2">
        <v>30</v>
      </c>
      <c r="D53425" s="2" t="s">
        <v>464</v>
      </c>
      <c r="E53425" s="2"/>
      <c r="F53425" s="2"/>
      <c r="G53425" s="2"/>
      <c r="H53425" s="2"/>
    </row>
    <row r="53426" spans="2:8">
      <c r="B53426" s="2" t="s">
        <v>53874</v>
      </c>
      <c r="C53426" s="2">
        <v>10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23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26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27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24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18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21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24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38</v>
      </c>
      <c r="D53434" s="2" t="s">
        <v>464</v>
      </c>
      <c r="E53434" s="2"/>
      <c r="F53434" s="2"/>
      <c r="G53434" s="2"/>
      <c r="H53434" s="2"/>
    </row>
    <row r="53435" spans="2:8">
      <c r="B53435" s="2" t="s">
        <v>53883</v>
      </c>
      <c r="C53435" s="2">
        <v>15</v>
      </c>
      <c r="D53435" s="2" t="s">
        <v>464</v>
      </c>
      <c r="E53435" s="2"/>
      <c r="F53435" s="2"/>
      <c r="G53435" s="2"/>
      <c r="H53435" s="2"/>
    </row>
    <row r="53436" spans="2:8">
      <c r="B53436" s="2" t="s">
        <v>53884</v>
      </c>
      <c r="C53436" s="2">
        <v>16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18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17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19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15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13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14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53891</v>
      </c>
      <c r="C53443" s="2">
        <v>18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53892</v>
      </c>
      <c r="C53444" s="2">
        <v>22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53893</v>
      </c>
      <c r="C53445" s="2">
        <v>21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25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25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26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28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10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16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22</v>
      </c>
      <c r="D53454" s="2" t="s">
        <v>464</v>
      </c>
      <c r="E53454" s="2"/>
      <c r="F53454" s="2"/>
      <c r="G53454" s="2"/>
      <c r="H53454" s="2"/>
    </row>
    <row r="53455" spans="2:8">
      <c r="B53455" s="2" t="s">
        <v>53903</v>
      </c>
      <c r="C53455" s="2">
        <v>23</v>
      </c>
      <c r="D53455" s="2" t="s">
        <v>464</v>
      </c>
      <c r="E53455" s="2"/>
      <c r="F53455" s="2"/>
      <c r="G53455" s="2"/>
      <c r="H53455" s="2"/>
    </row>
    <row r="53456" spans="2:8">
      <c r="B53456" s="2" t="s">
        <v>53904</v>
      </c>
      <c r="C53456" s="2">
        <v>23</v>
      </c>
      <c r="D53456" s="2" t="s">
        <v>464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464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464</v>
      </c>
      <c r="E53458" s="2"/>
      <c r="F53458" s="2"/>
      <c r="G53458" s="2"/>
      <c r="H53458" s="2"/>
    </row>
    <row r="53459" spans="2:8">
      <c r="B53459" s="2" t="s">
        <v>53907</v>
      </c>
      <c r="C53459" s="2">
        <v>24</v>
      </c>
      <c r="D53459" s="2" t="s">
        <v>464</v>
      </c>
      <c r="E53459" s="2"/>
      <c r="F53459" s="2"/>
      <c r="G53459" s="2"/>
      <c r="H53459" s="2"/>
    </row>
    <row r="53460" spans="2:8">
      <c r="B53460" s="2" t="s">
        <v>53908</v>
      </c>
      <c r="C53460" s="2">
        <v>33</v>
      </c>
      <c r="D53460" s="2" t="s">
        <v>464</v>
      </c>
      <c r="E53460" s="2"/>
      <c r="F53460" s="2"/>
      <c r="G53460" s="2"/>
      <c r="H53460" s="2"/>
    </row>
    <row r="53461" spans="2:8">
      <c r="B53461" s="2" t="s">
        <v>53909</v>
      </c>
      <c r="C53461" s="2">
        <v>33</v>
      </c>
      <c r="D53461" s="2" t="s">
        <v>464</v>
      </c>
      <c r="E53461" s="2"/>
      <c r="F53461" s="2"/>
      <c r="G53461" s="2"/>
      <c r="H53461" s="2"/>
    </row>
    <row r="53462" spans="2:8">
      <c r="B53462" s="2" t="s">
        <v>53910</v>
      </c>
      <c r="C53462" s="2">
        <v>30</v>
      </c>
      <c r="D53462" s="2" t="s">
        <v>464</v>
      </c>
      <c r="E53462" s="2"/>
      <c r="F53462" s="2"/>
      <c r="G53462" s="2"/>
      <c r="H53462" s="2"/>
    </row>
    <row r="53463" spans="2:8">
      <c r="B53463" s="2" t="s">
        <v>53911</v>
      </c>
      <c r="C53463" s="2">
        <v>25</v>
      </c>
      <c r="D53463" s="2" t="s">
        <v>464</v>
      </c>
      <c r="E53463" s="2"/>
      <c r="F53463" s="2"/>
      <c r="G53463" s="2"/>
      <c r="H53463" s="2"/>
    </row>
    <row r="53464" spans="2:8">
      <c r="B53464" s="2" t="s">
        <v>53912</v>
      </c>
      <c r="C53464" s="2">
        <v>26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23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25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27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27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27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26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25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26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18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12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6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14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14</v>
      </c>
      <c r="D53477" s="2" t="s">
        <v>464</v>
      </c>
      <c r="E53477" s="2"/>
      <c r="F53477" s="2"/>
      <c r="G53477" s="2"/>
      <c r="H53477" s="2"/>
    </row>
    <row r="53478" spans="2:8">
      <c r="B53478" s="2" t="s">
        <v>53926</v>
      </c>
      <c r="C53478" s="2">
        <v>15</v>
      </c>
      <c r="D53478" s="2" t="s">
        <v>464</v>
      </c>
      <c r="E53478" s="2"/>
      <c r="F53478" s="2"/>
      <c r="G53478" s="2"/>
      <c r="H53478" s="2"/>
    </row>
    <row r="53479" spans="2:8">
      <c r="B53479" s="2" t="s">
        <v>53927</v>
      </c>
      <c r="C53479" s="2">
        <v>15</v>
      </c>
      <c r="D53479" s="2" t="s">
        <v>464</v>
      </c>
      <c r="E53479" s="2"/>
      <c r="F53479" s="2"/>
      <c r="G53479" s="2"/>
      <c r="H53479" s="2"/>
    </row>
    <row r="53480" spans="2:8">
      <c r="B53480" s="2" t="s">
        <v>53928</v>
      </c>
      <c r="C53480" s="2">
        <v>16</v>
      </c>
      <c r="D53480" s="2" t="s">
        <v>464</v>
      </c>
      <c r="E53480" s="2"/>
      <c r="F53480" s="2"/>
      <c r="G53480" s="2"/>
      <c r="H53480" s="2"/>
    </row>
    <row r="53481" spans="2:8">
      <c r="B53481" s="2" t="s">
        <v>53929</v>
      </c>
      <c r="C53481" s="2">
        <v>15</v>
      </c>
      <c r="D53481" s="2" t="s">
        <v>464</v>
      </c>
      <c r="E53481" s="2"/>
      <c r="F53481" s="2"/>
      <c r="G53481" s="2"/>
      <c r="H53481" s="2"/>
    </row>
    <row r="53482" spans="2:8">
      <c r="B53482" s="2" t="s">
        <v>53930</v>
      </c>
      <c r="C53482" s="2">
        <v>9</v>
      </c>
      <c r="D53482" s="2" t="s">
        <v>464</v>
      </c>
      <c r="E53482" s="2"/>
      <c r="F53482" s="2"/>
      <c r="G53482" s="2"/>
      <c r="H53482" s="2"/>
    </row>
    <row r="53483" spans="2:8">
      <c r="B53483" s="2" t="s">
        <v>53931</v>
      </c>
      <c r="C53483" s="2">
        <v>27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28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27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28</v>
      </c>
      <c r="D53486" s="2" t="s">
        <v>464</v>
      </c>
      <c r="E53486" s="2"/>
      <c r="F53486" s="2"/>
      <c r="G53486" s="2"/>
      <c r="H53486" s="2"/>
    </row>
    <row r="53487" spans="2:8">
      <c r="B53487" s="2" t="s">
        <v>53935</v>
      </c>
      <c r="C53487" s="2">
        <v>31</v>
      </c>
      <c r="D53487" s="2" t="s">
        <v>464</v>
      </c>
      <c r="E53487" s="2"/>
      <c r="F53487" s="2"/>
      <c r="G53487" s="2"/>
      <c r="H53487" s="2"/>
    </row>
    <row r="53488" spans="2:8">
      <c r="B53488" s="2" t="s">
        <v>53936</v>
      </c>
      <c r="C53488" s="2">
        <v>31</v>
      </c>
      <c r="D53488" s="2" t="s">
        <v>464</v>
      </c>
      <c r="E53488" s="2"/>
      <c r="F53488" s="2"/>
      <c r="G53488" s="2"/>
      <c r="H53488" s="2"/>
    </row>
    <row r="53489" spans="2:8">
      <c r="B53489" s="2" t="s">
        <v>53937</v>
      </c>
      <c r="C53489" s="2">
        <v>30</v>
      </c>
      <c r="D53489" s="2" t="s">
        <v>464</v>
      </c>
      <c r="E53489" s="2"/>
      <c r="F53489" s="2"/>
      <c r="G53489" s="2"/>
      <c r="H53489" s="2"/>
    </row>
    <row r="53490" spans="2:8">
      <c r="B53490" s="2" t="s">
        <v>53938</v>
      </c>
      <c r="C53490" s="2">
        <v>16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17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18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53941</v>
      </c>
      <c r="C53493" s="2">
        <v>19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53942</v>
      </c>
      <c r="C53494" s="2">
        <v>20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53943</v>
      </c>
      <c r="C53495" s="2">
        <v>20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53944</v>
      </c>
      <c r="C53496" s="2">
        <v>19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53945</v>
      </c>
      <c r="C53497" s="2">
        <v>20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53946</v>
      </c>
      <c r="C53498" s="2">
        <v>19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53947</v>
      </c>
      <c r="C53499" s="2">
        <v>29</v>
      </c>
      <c r="D53499" s="2" t="s">
        <v>464</v>
      </c>
      <c r="E53499" s="2"/>
      <c r="F53499" s="2"/>
      <c r="G53499" s="2"/>
      <c r="H53499" s="2"/>
    </row>
    <row r="53500" spans="2:8">
      <c r="B53500" s="2" t="s">
        <v>53948</v>
      </c>
      <c r="C53500" s="2">
        <v>30</v>
      </c>
      <c r="D53500" s="2" t="s">
        <v>464</v>
      </c>
      <c r="E53500" s="2"/>
      <c r="F53500" s="2"/>
      <c r="G53500" s="2"/>
      <c r="H53500" s="2"/>
    </row>
    <row r="53501" spans="2:8">
      <c r="B53501" s="2" t="s">
        <v>53949</v>
      </c>
      <c r="C53501" s="2">
        <v>30</v>
      </c>
      <c r="D53501" s="2" t="s">
        <v>464</v>
      </c>
      <c r="E53501" s="2"/>
      <c r="F53501" s="2"/>
      <c r="G53501" s="2"/>
      <c r="H53501" s="2"/>
    </row>
    <row r="53502" spans="2:8">
      <c r="B53502" s="2" t="s">
        <v>53950</v>
      </c>
      <c r="C53502" s="2">
        <v>29</v>
      </c>
      <c r="D53502" s="2" t="s">
        <v>464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464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464</v>
      </c>
      <c r="E53504" s="2"/>
      <c r="F53504" s="2"/>
      <c r="G53504" s="2"/>
      <c r="H53504" s="2"/>
    </row>
    <row r="53505" spans="2:8">
      <c r="B53505" s="2" t="s">
        <v>53953</v>
      </c>
      <c r="C53505" s="2">
        <v>34</v>
      </c>
      <c r="D53505" s="2" t="s">
        <v>464</v>
      </c>
      <c r="E53505" s="2"/>
      <c r="F53505" s="2"/>
      <c r="G53505" s="2"/>
      <c r="H53505" s="2"/>
    </row>
    <row r="53506" spans="2:8">
      <c r="B53506" s="2" t="s">
        <v>53954</v>
      </c>
      <c r="C53506" s="2">
        <v>34</v>
      </c>
      <c r="D53506" s="2" t="s">
        <v>464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464</v>
      </c>
      <c r="E53507" s="2"/>
      <c r="F53507" s="2"/>
      <c r="G53507" s="2"/>
      <c r="H53507" s="2"/>
    </row>
    <row r="53508" spans="2:8">
      <c r="B53508" s="2" t="s">
        <v>53956</v>
      </c>
      <c r="C53508" s="2">
        <v>18</v>
      </c>
      <c r="D53508" s="2" t="s">
        <v>464</v>
      </c>
      <c r="E53508" s="2"/>
      <c r="F53508" s="2"/>
      <c r="G53508" s="2"/>
      <c r="H53508" s="2"/>
    </row>
    <row r="53509" spans="2:8">
      <c r="B53509" s="2" t="s">
        <v>53957</v>
      </c>
      <c r="C53509" s="2">
        <v>24</v>
      </c>
      <c r="D53509" s="2" t="s">
        <v>464</v>
      </c>
      <c r="E53509" s="2"/>
      <c r="F53509" s="2"/>
      <c r="G53509" s="2"/>
      <c r="H53509" s="2"/>
    </row>
    <row r="53510" spans="2:8">
      <c r="B53510" s="2" t="s">
        <v>53958</v>
      </c>
      <c r="C53510" s="2">
        <v>27</v>
      </c>
      <c r="D53510" s="2" t="s">
        <v>464</v>
      </c>
      <c r="E53510" s="2"/>
      <c r="F53510" s="2"/>
      <c r="G53510" s="2"/>
      <c r="H53510" s="2"/>
    </row>
    <row r="53511" spans="2:8">
      <c r="B53511" s="2" t="s">
        <v>53959</v>
      </c>
      <c r="C53511" s="2">
        <v>29</v>
      </c>
      <c r="D53511" s="2" t="s">
        <v>464</v>
      </c>
      <c r="E53511" s="2"/>
      <c r="F53511" s="2"/>
      <c r="G53511" s="2"/>
      <c r="H53511" s="2"/>
    </row>
    <row r="53512" spans="2:8">
      <c r="B53512" s="2" t="s">
        <v>53960</v>
      </c>
      <c r="C53512" s="2">
        <v>23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36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34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30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29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32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36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36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34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33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21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22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23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25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23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23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30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32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32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33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31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29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30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30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31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31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23</v>
      </c>
      <c r="D53540" s="2" t="s">
        <v>464</v>
      </c>
      <c r="E53540" s="2"/>
      <c r="F53540" s="2"/>
      <c r="G53540" s="2"/>
      <c r="H53540" s="2"/>
    </row>
    <row r="53541" spans="2:8">
      <c r="B53541" s="2" t="s">
        <v>53989</v>
      </c>
      <c r="C53541" s="2">
        <v>22</v>
      </c>
      <c r="D53541" s="2" t="s">
        <v>464</v>
      </c>
      <c r="E53541" s="2"/>
      <c r="F53541" s="2"/>
      <c r="G53541" s="2"/>
      <c r="H53541" s="2"/>
    </row>
    <row r="53542" spans="2:8">
      <c r="B53542" s="2" t="s">
        <v>53990</v>
      </c>
      <c r="C53542" s="2">
        <v>22</v>
      </c>
      <c r="D53542" s="2" t="s">
        <v>464</v>
      </c>
      <c r="E53542" s="2"/>
      <c r="F53542" s="2"/>
      <c r="G53542" s="2"/>
      <c r="H53542" s="2"/>
    </row>
    <row r="53543" spans="2:8">
      <c r="B53543" s="2" t="s">
        <v>53991</v>
      </c>
      <c r="C53543" s="2">
        <v>23</v>
      </c>
      <c r="D53543" s="2" t="s">
        <v>464</v>
      </c>
      <c r="E53543" s="2"/>
      <c r="F53543" s="2"/>
      <c r="G53543" s="2"/>
      <c r="H53543" s="2"/>
    </row>
    <row r="53544" spans="2:8">
      <c r="B53544" s="2" t="s">
        <v>53992</v>
      </c>
      <c r="C53544" s="2">
        <v>23</v>
      </c>
      <c r="D53544" s="2" t="s">
        <v>464</v>
      </c>
      <c r="E53544" s="2"/>
      <c r="F53544" s="2"/>
      <c r="G53544" s="2"/>
      <c r="H53544" s="2"/>
    </row>
    <row r="53545" spans="2:8">
      <c r="B53545" s="2" t="s">
        <v>53993</v>
      </c>
      <c r="C53545" s="2">
        <v>23</v>
      </c>
      <c r="D53545" s="2" t="s">
        <v>464</v>
      </c>
      <c r="E53545" s="2"/>
      <c r="F53545" s="2"/>
      <c r="G53545" s="2"/>
      <c r="H53545" s="2"/>
    </row>
    <row r="53546" spans="2:8">
      <c r="B53546" s="2" t="s">
        <v>53994</v>
      </c>
      <c r="C53546" s="2">
        <v>22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53995</v>
      </c>
      <c r="C53547" s="2">
        <v>21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53996</v>
      </c>
      <c r="C53548" s="2">
        <v>23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24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26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27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23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12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5</v>
      </c>
      <c r="D53554" s="2" t="s">
        <v>464</v>
      </c>
      <c r="E53554" s="2"/>
      <c r="F53554" s="2"/>
      <c r="G53554" s="2"/>
      <c r="H53554" s="2"/>
    </row>
    <row r="53555" spans="2:8">
      <c r="B53555" s="2" t="s">
        <v>54003</v>
      </c>
      <c r="C53555" s="2">
        <v>7</v>
      </c>
      <c r="D53555" s="2" t="s">
        <v>464</v>
      </c>
      <c r="E53555" s="2"/>
      <c r="F53555" s="2"/>
      <c r="G53555" s="2"/>
      <c r="H53555" s="2"/>
    </row>
    <row r="53556" spans="2:8">
      <c r="B53556" s="2" t="s">
        <v>54004</v>
      </c>
      <c r="C53556" s="2">
        <v>16</v>
      </c>
      <c r="D53556" s="2" t="s">
        <v>464</v>
      </c>
      <c r="E53556" s="2"/>
      <c r="F53556" s="2"/>
      <c r="G53556" s="2"/>
      <c r="H53556" s="2"/>
    </row>
    <row r="53557" spans="2:8">
      <c r="B53557" s="2" t="s">
        <v>54005</v>
      </c>
      <c r="C53557" s="2">
        <v>21</v>
      </c>
      <c r="D53557" s="2" t="s">
        <v>464</v>
      </c>
      <c r="E53557" s="2"/>
      <c r="F53557" s="2"/>
      <c r="G53557" s="2"/>
      <c r="H53557" s="2"/>
    </row>
    <row r="53558" spans="2:8">
      <c r="B53558" s="2" t="s">
        <v>54006</v>
      </c>
      <c r="C53558" s="2">
        <v>26</v>
      </c>
      <c r="D53558" s="2" t="s">
        <v>464</v>
      </c>
      <c r="E53558" s="2"/>
      <c r="F53558" s="2"/>
      <c r="G53558" s="2"/>
      <c r="H53558" s="2"/>
    </row>
    <row r="53559" spans="2:8">
      <c r="B53559" s="2" t="s">
        <v>54007</v>
      </c>
      <c r="C53559" s="2">
        <v>27</v>
      </c>
      <c r="D53559" s="2" t="s">
        <v>464</v>
      </c>
      <c r="E53559" s="2"/>
      <c r="F53559" s="2"/>
      <c r="G53559" s="2"/>
      <c r="H53559" s="2"/>
    </row>
    <row r="53560" spans="2:8">
      <c r="B53560" s="2" t="s">
        <v>54008</v>
      </c>
      <c r="C53560" s="2">
        <v>27</v>
      </c>
      <c r="D53560" s="2" t="s">
        <v>464</v>
      </c>
      <c r="E53560" s="2"/>
      <c r="F53560" s="2"/>
      <c r="G53560" s="2"/>
      <c r="H53560" s="2"/>
    </row>
    <row r="53561" spans="2:8">
      <c r="B53561" s="2" t="s">
        <v>54009</v>
      </c>
      <c r="C53561" s="2">
        <v>25</v>
      </c>
      <c r="D53561" s="2" t="s">
        <v>464</v>
      </c>
      <c r="E53561" s="2"/>
      <c r="F53561" s="2"/>
      <c r="G53561" s="2"/>
      <c r="H53561" s="2"/>
    </row>
    <row r="53562" spans="2:8">
      <c r="B53562" s="2" t="s">
        <v>54010</v>
      </c>
      <c r="C53562" s="2">
        <v>16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16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14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14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13</v>
      </c>
      <c r="D53566" s="2" t="s">
        <v>464</v>
      </c>
      <c r="E53566" s="2"/>
      <c r="F53566" s="2"/>
      <c r="G53566" s="2"/>
      <c r="H53566" s="2"/>
    </row>
    <row r="53567" spans="2:8">
      <c r="B53567" s="2" t="s">
        <v>54015</v>
      </c>
      <c r="C53567" s="2">
        <v>28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31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30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20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17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54021</v>
      </c>
      <c r="C53573" s="2">
        <v>32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54022</v>
      </c>
      <c r="C53574" s="2">
        <v>33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31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30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29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28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29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29</v>
      </c>
      <c r="D53583" s="2" t="s">
        <v>464</v>
      </c>
      <c r="E53583" s="2"/>
      <c r="F53583" s="2"/>
      <c r="G53583" s="2"/>
      <c r="H53583" s="2"/>
    </row>
    <row r="53584" spans="2:8">
      <c r="B53584" s="2" t="s">
        <v>54032</v>
      </c>
      <c r="C53584" s="2">
        <v>30</v>
      </c>
      <c r="D53584" s="2" t="s">
        <v>464</v>
      </c>
      <c r="E53584" s="2"/>
      <c r="F53584" s="2"/>
      <c r="G53584" s="2"/>
      <c r="H53584" s="2"/>
    </row>
    <row r="53585" spans="2:8">
      <c r="B53585" s="2" t="s">
        <v>54033</v>
      </c>
      <c r="C53585" s="2">
        <v>30</v>
      </c>
      <c r="D53585" s="2" t="s">
        <v>464</v>
      </c>
      <c r="E53585" s="2"/>
      <c r="F53585" s="2"/>
      <c r="G53585" s="2"/>
      <c r="H53585" s="2"/>
    </row>
    <row r="53586" spans="2:8">
      <c r="B53586" s="2" t="s">
        <v>54034</v>
      </c>
      <c r="C53586" s="2">
        <v>29</v>
      </c>
      <c r="D53586" s="2" t="s">
        <v>464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464</v>
      </c>
      <c r="E53587" s="2"/>
      <c r="F53587" s="2"/>
      <c r="G53587" s="2"/>
      <c r="H53587" s="2"/>
    </row>
    <row r="53588" spans="2:8">
      <c r="B53588" s="2" t="s">
        <v>54036</v>
      </c>
      <c r="C53588" s="2">
        <v>26</v>
      </c>
      <c r="D53588" s="2" t="s">
        <v>464</v>
      </c>
      <c r="E53588" s="2"/>
      <c r="F53588" s="2"/>
      <c r="G53588" s="2"/>
      <c r="H53588" s="2"/>
    </row>
    <row r="53589" spans="2:8">
      <c r="B53589" s="2" t="s">
        <v>54037</v>
      </c>
      <c r="C53589" s="2">
        <v>29</v>
      </c>
      <c r="D53589" s="2" t="s">
        <v>464</v>
      </c>
      <c r="E53589" s="2"/>
      <c r="F53589" s="2"/>
      <c r="G53589" s="2"/>
      <c r="H53589" s="2"/>
    </row>
    <row r="53590" spans="2:8">
      <c r="B53590" s="2" t="s">
        <v>54038</v>
      </c>
      <c r="C53590" s="2">
        <v>30</v>
      </c>
      <c r="D53590" s="2" t="s">
        <v>464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464</v>
      </c>
      <c r="E53591" s="2"/>
      <c r="F53591" s="2"/>
      <c r="G53591" s="2"/>
      <c r="H53591" s="2"/>
    </row>
    <row r="53592" spans="2:8">
      <c r="B53592" s="2" t="s">
        <v>54040</v>
      </c>
      <c r="C53592" s="2">
        <v>32</v>
      </c>
      <c r="D53592" s="2" t="s">
        <v>464</v>
      </c>
      <c r="E53592" s="2"/>
      <c r="F53592" s="2"/>
      <c r="G53592" s="2"/>
      <c r="H53592" s="2"/>
    </row>
    <row r="53593" spans="2:8">
      <c r="B53593" s="2" t="s">
        <v>54041</v>
      </c>
      <c r="C53593" s="2">
        <v>31</v>
      </c>
      <c r="D53593" s="2" t="s">
        <v>464</v>
      </c>
      <c r="E53593" s="2"/>
      <c r="F53593" s="2"/>
      <c r="G53593" s="2"/>
      <c r="H53593" s="2"/>
    </row>
    <row r="53594" spans="2:8">
      <c r="B53594" s="2" t="s">
        <v>54042</v>
      </c>
      <c r="C53594" s="2">
        <v>30</v>
      </c>
      <c r="D53594" s="2" t="s">
        <v>464</v>
      </c>
      <c r="E53594" s="2"/>
      <c r="F53594" s="2"/>
      <c r="G53594" s="2"/>
      <c r="H53594" s="2"/>
    </row>
    <row r="53595" spans="2:8">
      <c r="B53595" s="2" t="s">
        <v>54043</v>
      </c>
      <c r="C53595" s="2">
        <v>34</v>
      </c>
      <c r="D53595" s="2" t="s">
        <v>464</v>
      </c>
      <c r="E53595" s="2"/>
      <c r="F53595" s="2"/>
      <c r="G53595" s="2"/>
      <c r="H53595" s="2"/>
    </row>
    <row r="53596" spans="2:8">
      <c r="B53596" s="2" t="s">
        <v>54044</v>
      </c>
      <c r="C53596" s="2">
        <v>32</v>
      </c>
      <c r="D53596" s="2" t="s">
        <v>464</v>
      </c>
      <c r="E53596" s="2"/>
      <c r="F53596" s="2"/>
      <c r="G53596" s="2"/>
      <c r="H53596" s="2"/>
    </row>
    <row r="53597" spans="2:8">
      <c r="B53597" s="2" t="s">
        <v>54045</v>
      </c>
      <c r="C53597" s="2">
        <v>30</v>
      </c>
      <c r="D53597" s="2" t="s">
        <v>464</v>
      </c>
      <c r="E53597" s="2"/>
      <c r="F53597" s="2"/>
      <c r="G53597" s="2"/>
      <c r="H53597" s="2"/>
    </row>
    <row r="53598" spans="2:8">
      <c r="B53598" s="2" t="s">
        <v>54046</v>
      </c>
      <c r="C53598" s="2">
        <v>30</v>
      </c>
      <c r="D53598" s="2" t="s">
        <v>464</v>
      </c>
      <c r="E53598" s="2"/>
      <c r="F53598" s="2"/>
      <c r="G53598" s="2"/>
      <c r="H53598" s="2"/>
    </row>
    <row r="53599" spans="2:8">
      <c r="B53599" s="2" t="s">
        <v>54047</v>
      </c>
      <c r="C53599" s="2">
        <v>29</v>
      </c>
      <c r="D53599" s="2" t="s">
        <v>464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464</v>
      </c>
      <c r="E53600" s="2"/>
      <c r="F53600" s="2"/>
      <c r="G53600" s="2"/>
      <c r="H53600" s="2"/>
    </row>
    <row r="53601" spans="2:8">
      <c r="B53601" s="2" t="s">
        <v>54049</v>
      </c>
      <c r="C53601" s="2">
        <v>33</v>
      </c>
      <c r="D53601" s="2" t="s">
        <v>464</v>
      </c>
      <c r="E53601" s="2"/>
      <c r="F53601" s="2"/>
      <c r="G53601" s="2"/>
      <c r="H53601" s="2"/>
    </row>
    <row r="53602" spans="2:8">
      <c r="B53602" s="2" t="s">
        <v>54050</v>
      </c>
      <c r="C53602" s="2">
        <v>33</v>
      </c>
      <c r="D53602" s="2" t="s">
        <v>464</v>
      </c>
      <c r="E53602" s="2"/>
      <c r="F53602" s="2"/>
      <c r="G53602" s="2"/>
      <c r="H53602" s="2"/>
    </row>
    <row r="53603" spans="2:8">
      <c r="B53603" s="2" t="s">
        <v>54051</v>
      </c>
      <c r="C53603" s="2">
        <v>32</v>
      </c>
      <c r="D53603" s="2" t="s">
        <v>464</v>
      </c>
      <c r="E53603" s="2"/>
      <c r="F53603" s="2"/>
      <c r="G53603" s="2"/>
      <c r="H53603" s="2"/>
    </row>
    <row r="53604" spans="2:8">
      <c r="B53604" s="2" t="s">
        <v>54052</v>
      </c>
      <c r="C53604" s="2">
        <v>30</v>
      </c>
      <c r="D53604" s="2" t="s">
        <v>464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464</v>
      </c>
      <c r="E53605" s="2"/>
      <c r="F53605" s="2"/>
      <c r="G53605" s="2"/>
      <c r="H53605" s="2"/>
    </row>
    <row r="53606" spans="2:8">
      <c r="B53606" s="2" t="s">
        <v>54054</v>
      </c>
      <c r="C53606" s="2">
        <v>29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31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30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29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32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38</v>
      </c>
      <c r="D53611" s="2" t="s">
        <v>464</v>
      </c>
      <c r="E53611" s="2"/>
      <c r="F53611" s="2"/>
      <c r="G53611" s="2"/>
      <c r="H53611" s="2"/>
    </row>
    <row r="53612" spans="2:8">
      <c r="B53612" s="2" t="s">
        <v>54060</v>
      </c>
      <c r="C53612" s="2">
        <v>37</v>
      </c>
      <c r="D53612" s="2" t="s">
        <v>464</v>
      </c>
      <c r="E53612" s="2"/>
      <c r="F53612" s="2"/>
      <c r="G53612" s="2"/>
      <c r="H53612" s="2"/>
    </row>
    <row r="53613" spans="2:8">
      <c r="B53613" s="2" t="s">
        <v>54061</v>
      </c>
      <c r="C53613" s="2">
        <v>35</v>
      </c>
      <c r="D53613" s="2" t="s">
        <v>464</v>
      </c>
      <c r="E53613" s="2"/>
      <c r="F53613" s="2"/>
      <c r="G53613" s="2"/>
      <c r="H53613" s="2"/>
    </row>
    <row r="53614" spans="2:8">
      <c r="B53614" s="2" t="s">
        <v>54062</v>
      </c>
      <c r="C53614" s="2">
        <v>35</v>
      </c>
      <c r="D53614" s="2" t="s">
        <v>464</v>
      </c>
      <c r="E53614" s="2"/>
      <c r="F53614" s="2"/>
      <c r="G53614" s="2"/>
      <c r="H53614" s="2"/>
    </row>
    <row r="53615" spans="2:8">
      <c r="B53615" s="2" t="s">
        <v>54063</v>
      </c>
      <c r="C53615" s="2">
        <v>37</v>
      </c>
      <c r="D53615" s="2" t="s">
        <v>464</v>
      </c>
      <c r="E53615" s="2"/>
      <c r="F53615" s="2"/>
      <c r="G53615" s="2"/>
      <c r="H53615" s="2"/>
    </row>
    <row r="53616" spans="2:8">
      <c r="B53616" s="2" t="s">
        <v>54064</v>
      </c>
      <c r="C53616" s="2">
        <v>27</v>
      </c>
      <c r="D53616" s="2" t="s">
        <v>464</v>
      </c>
      <c r="E53616" s="2"/>
      <c r="F53616" s="2"/>
      <c r="G53616" s="2"/>
      <c r="H53616" s="2"/>
    </row>
    <row r="53617" spans="2:8">
      <c r="B53617" s="2" t="s">
        <v>54065</v>
      </c>
      <c r="C53617" s="2">
        <v>27</v>
      </c>
      <c r="D53617" s="2" t="s">
        <v>464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464</v>
      </c>
      <c r="E53618" s="2"/>
      <c r="F53618" s="2"/>
      <c r="G53618" s="2"/>
      <c r="H53618" s="2"/>
    </row>
    <row r="53619" spans="2:8">
      <c r="B53619" s="2" t="s">
        <v>54067</v>
      </c>
      <c r="C53619" s="2">
        <v>27</v>
      </c>
      <c r="D53619" s="2" t="s">
        <v>464</v>
      </c>
      <c r="E53619" s="2"/>
      <c r="F53619" s="2"/>
      <c r="G53619" s="2"/>
      <c r="H53619" s="2"/>
    </row>
    <row r="53620" spans="2:8">
      <c r="B53620" s="2" t="s">
        <v>54068</v>
      </c>
      <c r="C53620" s="2">
        <v>27</v>
      </c>
      <c r="D53620" s="2" t="s">
        <v>464</v>
      </c>
      <c r="E53620" s="2"/>
      <c r="F53620" s="2"/>
      <c r="G53620" s="2"/>
      <c r="H53620" s="2"/>
    </row>
    <row r="53621" spans="2:8">
      <c r="B53621" s="2" t="s">
        <v>54069</v>
      </c>
      <c r="C53621" s="2">
        <v>26</v>
      </c>
      <c r="D53621" s="2" t="s">
        <v>464</v>
      </c>
      <c r="E53621" s="2"/>
      <c r="F53621" s="2"/>
      <c r="G53621" s="2"/>
      <c r="H53621" s="2"/>
    </row>
    <row r="53622" spans="2:8">
      <c r="B53622" s="2" t="s">
        <v>54070</v>
      </c>
      <c r="C53622" s="2">
        <v>27</v>
      </c>
      <c r="D53622" s="2" t="s">
        <v>464</v>
      </c>
      <c r="E53622" s="2"/>
      <c r="F53622" s="2"/>
      <c r="G53622" s="2"/>
      <c r="H53622" s="2"/>
    </row>
    <row r="53623" spans="2:8">
      <c r="B53623" s="2" t="s">
        <v>54071</v>
      </c>
      <c r="C53623" s="2">
        <v>27</v>
      </c>
      <c r="D53623" s="2" t="s">
        <v>464</v>
      </c>
      <c r="E53623" s="2"/>
      <c r="F53623" s="2"/>
      <c r="G53623" s="2"/>
      <c r="H53623" s="2"/>
    </row>
    <row r="53624" spans="2:8">
      <c r="B53624" s="2" t="s">
        <v>54072</v>
      </c>
      <c r="C53624" s="2">
        <v>37</v>
      </c>
      <c r="D53624" s="2" t="s">
        <v>464</v>
      </c>
      <c r="E53624" s="2"/>
      <c r="F53624" s="2"/>
      <c r="G53624" s="2"/>
      <c r="H53624" s="2"/>
    </row>
    <row r="53625" spans="2:8">
      <c r="B53625" s="2" t="s">
        <v>54073</v>
      </c>
      <c r="C53625" s="2">
        <v>41</v>
      </c>
      <c r="D53625" s="2" t="s">
        <v>464</v>
      </c>
      <c r="E53625" s="2"/>
      <c r="F53625" s="2"/>
      <c r="G53625" s="2"/>
      <c r="H53625" s="2"/>
    </row>
    <row r="53626" spans="2:8">
      <c r="B53626" s="2" t="s">
        <v>54074</v>
      </c>
      <c r="C53626" s="2">
        <v>41</v>
      </c>
      <c r="D53626" s="2" t="s">
        <v>464</v>
      </c>
      <c r="E53626" s="2"/>
      <c r="F53626" s="2"/>
      <c r="G53626" s="2"/>
      <c r="H53626" s="2"/>
    </row>
    <row r="53627" spans="2:8">
      <c r="B53627" s="2" t="s">
        <v>54075</v>
      </c>
      <c r="C53627" s="2">
        <v>39</v>
      </c>
      <c r="D53627" s="2" t="s">
        <v>464</v>
      </c>
      <c r="E53627" s="2"/>
      <c r="F53627" s="2"/>
      <c r="G53627" s="2"/>
      <c r="H53627" s="2"/>
    </row>
    <row r="53628" spans="2:8">
      <c r="B53628" s="2" t="s">
        <v>54076</v>
      </c>
      <c r="C53628" s="2">
        <v>37</v>
      </c>
      <c r="D53628" s="2" t="s">
        <v>464</v>
      </c>
      <c r="E53628" s="2"/>
      <c r="F53628" s="2"/>
      <c r="G53628" s="2"/>
      <c r="H53628" s="2"/>
    </row>
    <row r="53629" spans="2:8">
      <c r="B53629" s="2" t="s">
        <v>54077</v>
      </c>
      <c r="C53629" s="2">
        <v>29</v>
      </c>
      <c r="D53629" s="2" t="s">
        <v>464</v>
      </c>
      <c r="E53629" s="2"/>
      <c r="F53629" s="2"/>
      <c r="G53629" s="2"/>
      <c r="H53629" s="2"/>
    </row>
    <row r="53630" spans="2:8">
      <c r="B53630" s="2" t="s">
        <v>54078</v>
      </c>
      <c r="C53630" s="2">
        <v>27</v>
      </c>
      <c r="D53630" s="2" t="s">
        <v>464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464</v>
      </c>
      <c r="E53631" s="2"/>
      <c r="F53631" s="2"/>
      <c r="G53631" s="2"/>
      <c r="H53631" s="2"/>
    </row>
    <row r="53632" spans="2:8">
      <c r="B53632" s="2" t="s">
        <v>54080</v>
      </c>
      <c r="C53632" s="2">
        <v>25</v>
      </c>
      <c r="D53632" s="2" t="s">
        <v>464</v>
      </c>
      <c r="E53632" s="2"/>
      <c r="F53632" s="2"/>
      <c r="G53632" s="2"/>
      <c r="H53632" s="2"/>
    </row>
    <row r="53633" spans="2:8">
      <c r="B53633" s="2" t="s">
        <v>54081</v>
      </c>
      <c r="C53633" s="2">
        <v>24</v>
      </c>
      <c r="D53633" s="2" t="s">
        <v>464</v>
      </c>
      <c r="E53633" s="2"/>
      <c r="F53633" s="2"/>
      <c r="G53633" s="2"/>
      <c r="H53633" s="2"/>
    </row>
    <row r="53634" spans="2:8">
      <c r="B53634" s="2" t="s">
        <v>54082</v>
      </c>
      <c r="C53634" s="2">
        <v>22</v>
      </c>
      <c r="D53634" s="2" t="s">
        <v>464</v>
      </c>
      <c r="E53634" s="2"/>
      <c r="F53634" s="2"/>
      <c r="G53634" s="2"/>
      <c r="H53634" s="2"/>
    </row>
    <row r="53635" spans="2:8">
      <c r="B53635" s="2" t="s">
        <v>54083</v>
      </c>
      <c r="C53635" s="2">
        <v>34</v>
      </c>
      <c r="D53635" s="2" t="s">
        <v>464</v>
      </c>
      <c r="E53635" s="2"/>
      <c r="F53635" s="2"/>
      <c r="G53635" s="2"/>
      <c r="H53635" s="2"/>
    </row>
    <row r="53636" spans="2:8">
      <c r="B53636" s="2" t="s">
        <v>54084</v>
      </c>
      <c r="C53636" s="2">
        <v>35</v>
      </c>
      <c r="D53636" s="2" t="s">
        <v>464</v>
      </c>
      <c r="E53636" s="2"/>
      <c r="F53636" s="2"/>
      <c r="G53636" s="2"/>
      <c r="H53636" s="2"/>
    </row>
    <row r="53637" spans="2:8">
      <c r="B53637" s="2" t="s">
        <v>54085</v>
      </c>
      <c r="C53637" s="2">
        <v>35</v>
      </c>
      <c r="D53637" s="2" t="s">
        <v>464</v>
      </c>
      <c r="E53637" s="2"/>
      <c r="F53637" s="2"/>
      <c r="G53637" s="2"/>
      <c r="H53637" s="2"/>
    </row>
    <row r="53638" spans="2:8">
      <c r="B53638" s="2" t="s">
        <v>54086</v>
      </c>
      <c r="C53638" s="2">
        <v>34</v>
      </c>
      <c r="D53638" s="2" t="s">
        <v>464</v>
      </c>
      <c r="E53638" s="2"/>
      <c r="F53638" s="2"/>
      <c r="G53638" s="2"/>
      <c r="H53638" s="2"/>
    </row>
    <row r="53639" spans="2:8">
      <c r="B53639" s="2" t="s">
        <v>54087</v>
      </c>
      <c r="C53639" s="2">
        <v>13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14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15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15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15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16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16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13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8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5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8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13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14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16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23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26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54103</v>
      </c>
      <c r="C53655" s="2">
        <v>28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28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54105</v>
      </c>
      <c r="C53657" s="2">
        <v>29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27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24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24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27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27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25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24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24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25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26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25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25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21</v>
      </c>
      <c r="D53672" s="2" t="s">
        <v>464</v>
      </c>
      <c r="E53672" s="2"/>
      <c r="F53672" s="2"/>
      <c r="G53672" s="2"/>
      <c r="H53672" s="2"/>
    </row>
    <row r="53673" spans="2:8">
      <c r="B53673" s="2" t="s">
        <v>54121</v>
      </c>
      <c r="C53673" s="2">
        <v>21</v>
      </c>
      <c r="D53673" s="2" t="s">
        <v>464</v>
      </c>
      <c r="E53673" s="2"/>
      <c r="F53673" s="2"/>
      <c r="G53673" s="2"/>
      <c r="H53673" s="2"/>
    </row>
    <row r="53674" spans="2:8">
      <c r="B53674" s="2" t="s">
        <v>54122</v>
      </c>
      <c r="C53674" s="2">
        <v>20</v>
      </c>
      <c r="D53674" s="2" t="s">
        <v>464</v>
      </c>
      <c r="E53674" s="2"/>
      <c r="F53674" s="2"/>
      <c r="G53674" s="2"/>
      <c r="H53674" s="2"/>
    </row>
    <row r="53675" spans="2:8">
      <c r="B53675" s="2" t="s">
        <v>54123</v>
      </c>
      <c r="C53675" s="2">
        <v>19</v>
      </c>
      <c r="D53675" s="2" t="s">
        <v>464</v>
      </c>
      <c r="E53675" s="2"/>
      <c r="F53675" s="2"/>
      <c r="G53675" s="2"/>
      <c r="H53675" s="2"/>
    </row>
    <row r="53676" spans="2:8">
      <c r="B53676" s="2" t="s">
        <v>54124</v>
      </c>
      <c r="C53676" s="2">
        <v>19</v>
      </c>
      <c r="D53676" s="2" t="s">
        <v>464</v>
      </c>
      <c r="E53676" s="2"/>
      <c r="F53676" s="2"/>
      <c r="G53676" s="2"/>
      <c r="H53676" s="2"/>
    </row>
    <row r="53677" spans="2:8">
      <c r="B53677" s="2" t="s">
        <v>54125</v>
      </c>
      <c r="C53677" s="2">
        <v>19</v>
      </c>
      <c r="D53677" s="2" t="s">
        <v>464</v>
      </c>
      <c r="E53677" s="2"/>
      <c r="F53677" s="2"/>
      <c r="G53677" s="2"/>
      <c r="H53677" s="2"/>
    </row>
    <row r="53678" spans="2:8">
      <c r="B53678" s="2" t="s">
        <v>54126</v>
      </c>
      <c r="C53678" s="2">
        <v>18</v>
      </c>
      <c r="D53678" s="2" t="s">
        <v>464</v>
      </c>
      <c r="E53678" s="2"/>
      <c r="F53678" s="2"/>
      <c r="G53678" s="2"/>
      <c r="H53678" s="2"/>
    </row>
    <row r="53679" spans="2:8">
      <c r="B53679" s="2" t="s">
        <v>54127</v>
      </c>
      <c r="C53679" s="2">
        <v>17</v>
      </c>
      <c r="D53679" s="2" t="s">
        <v>464</v>
      </c>
      <c r="E53679" s="2"/>
      <c r="F53679" s="2"/>
      <c r="G53679" s="2"/>
      <c r="H53679" s="2"/>
    </row>
    <row r="53680" spans="2:8">
      <c r="B53680" s="2" t="s">
        <v>54128</v>
      </c>
      <c r="C53680" s="2">
        <v>17</v>
      </c>
      <c r="D53680" s="2" t="s">
        <v>464</v>
      </c>
      <c r="E53680" s="2"/>
      <c r="F53680" s="2"/>
      <c r="G53680" s="2"/>
      <c r="H53680" s="2"/>
    </row>
    <row r="53681" spans="2:8">
      <c r="B53681" s="2" t="s">
        <v>54129</v>
      </c>
      <c r="C53681" s="2">
        <v>18</v>
      </c>
      <c r="D53681" s="2" t="s">
        <v>464</v>
      </c>
      <c r="E53681" s="2"/>
      <c r="F53681" s="2"/>
      <c r="G53681" s="2"/>
      <c r="H53681" s="2"/>
    </row>
    <row r="53682" spans="2:8">
      <c r="B53682" s="2" t="s">
        <v>54130</v>
      </c>
      <c r="C53682" s="2">
        <v>19</v>
      </c>
      <c r="D53682" s="2" t="s">
        <v>464</v>
      </c>
      <c r="E53682" s="2"/>
      <c r="F53682" s="2"/>
      <c r="G53682" s="2"/>
      <c r="H53682" s="2"/>
    </row>
    <row r="53683" spans="2:8">
      <c r="B53683" s="2" t="s">
        <v>54131</v>
      </c>
      <c r="C53683" s="2">
        <v>19</v>
      </c>
      <c r="D53683" s="2" t="s">
        <v>464</v>
      </c>
      <c r="E53683" s="2"/>
      <c r="F53683" s="2"/>
      <c r="G53683" s="2"/>
      <c r="H53683" s="2"/>
    </row>
    <row r="53684" spans="2:8">
      <c r="B53684" s="2" t="s">
        <v>54132</v>
      </c>
      <c r="C53684" s="2">
        <v>28</v>
      </c>
      <c r="D53684" s="2" t="s">
        <v>464</v>
      </c>
      <c r="E53684" s="2"/>
      <c r="F53684" s="2"/>
      <c r="G53684" s="2"/>
      <c r="H53684" s="2"/>
    </row>
    <row r="53685" spans="2:8">
      <c r="B53685" s="2" t="s">
        <v>54133</v>
      </c>
      <c r="C53685" s="2">
        <v>29</v>
      </c>
      <c r="D53685" s="2" t="s">
        <v>464</v>
      </c>
      <c r="E53685" s="2"/>
      <c r="F53685" s="2"/>
      <c r="G53685" s="2"/>
      <c r="H53685" s="2"/>
    </row>
    <row r="53686" spans="2:8">
      <c r="B53686" s="2" t="s">
        <v>54134</v>
      </c>
      <c r="C53686" s="2">
        <v>29</v>
      </c>
      <c r="D53686" s="2" t="s">
        <v>464</v>
      </c>
      <c r="E53686" s="2"/>
      <c r="F53686" s="2"/>
      <c r="G53686" s="2"/>
      <c r="H53686" s="2"/>
    </row>
    <row r="53687" spans="2:8">
      <c r="B53687" s="2" t="s">
        <v>54135</v>
      </c>
      <c r="C53687" s="2">
        <v>28</v>
      </c>
      <c r="D53687" s="2" t="s">
        <v>464</v>
      </c>
      <c r="E53687" s="2"/>
      <c r="F53687" s="2"/>
      <c r="G53687" s="2"/>
      <c r="H53687" s="2"/>
    </row>
    <row r="53688" spans="2:8">
      <c r="B53688" s="2" t="s">
        <v>54136</v>
      </c>
      <c r="C53688" s="2">
        <v>28</v>
      </c>
      <c r="D53688" s="2" t="s">
        <v>464</v>
      </c>
      <c r="E53688" s="2"/>
      <c r="F53688" s="2"/>
      <c r="G53688" s="2"/>
      <c r="H53688" s="2"/>
    </row>
    <row r="53689" spans="2:8">
      <c r="B53689" s="2" t="s">
        <v>54137</v>
      </c>
      <c r="C53689" s="2">
        <v>27</v>
      </c>
      <c r="D53689" s="2" t="s">
        <v>464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464</v>
      </c>
      <c r="E53690" s="2"/>
      <c r="F53690" s="2"/>
      <c r="G53690" s="2"/>
      <c r="H53690" s="2"/>
    </row>
    <row r="53691" spans="2:8">
      <c r="B53691" s="2" t="s">
        <v>54139</v>
      </c>
      <c r="C53691" s="2">
        <v>14</v>
      </c>
      <c r="D53691" s="2" t="s">
        <v>464</v>
      </c>
      <c r="E53691" s="2"/>
      <c r="F53691" s="2"/>
      <c r="G53691" s="2"/>
      <c r="H53691" s="2"/>
    </row>
    <row r="53692" spans="2:8">
      <c r="B53692" s="2" t="s">
        <v>54140</v>
      </c>
      <c r="C53692" s="2">
        <v>16</v>
      </c>
      <c r="D53692" s="2" t="s">
        <v>464</v>
      </c>
      <c r="E53692" s="2"/>
      <c r="F53692" s="2"/>
      <c r="G53692" s="2"/>
      <c r="H53692" s="2"/>
    </row>
    <row r="53693" spans="2:8">
      <c r="B53693" s="2" t="s">
        <v>54141</v>
      </c>
      <c r="C53693" s="2">
        <v>17</v>
      </c>
      <c r="D53693" s="2" t="s">
        <v>464</v>
      </c>
      <c r="E53693" s="2"/>
      <c r="F53693" s="2"/>
      <c r="G53693" s="2"/>
      <c r="H53693" s="2"/>
    </row>
    <row r="53694" spans="2:8">
      <c r="B53694" s="2" t="s">
        <v>54142</v>
      </c>
      <c r="C53694" s="2">
        <v>18</v>
      </c>
      <c r="D53694" s="2" t="s">
        <v>464</v>
      </c>
      <c r="E53694" s="2"/>
      <c r="F53694" s="2"/>
      <c r="G53694" s="2"/>
      <c r="H53694" s="2"/>
    </row>
    <row r="53695" spans="2:8">
      <c r="B53695" s="2" t="s">
        <v>54143</v>
      </c>
      <c r="C53695" s="2">
        <v>19</v>
      </c>
      <c r="D53695" s="2" t="s">
        <v>464</v>
      </c>
      <c r="E53695" s="2"/>
      <c r="F53695" s="2"/>
      <c r="G53695" s="2"/>
      <c r="H53695" s="2"/>
    </row>
    <row r="53696" spans="2:8">
      <c r="B53696" s="2" t="s">
        <v>54144</v>
      </c>
      <c r="C53696" s="2">
        <v>19</v>
      </c>
      <c r="D53696" s="2" t="s">
        <v>464</v>
      </c>
      <c r="E53696" s="2"/>
      <c r="F53696" s="2"/>
      <c r="G53696" s="2"/>
      <c r="H53696" s="2"/>
    </row>
    <row r="53697" spans="2:8">
      <c r="B53697" s="2" t="s">
        <v>54145</v>
      </c>
      <c r="C53697" s="2">
        <v>19</v>
      </c>
      <c r="D53697" s="2" t="s">
        <v>464</v>
      </c>
      <c r="E53697" s="2"/>
      <c r="F53697" s="2"/>
      <c r="G53697" s="2"/>
      <c r="H53697" s="2"/>
    </row>
    <row r="53698" spans="2:8">
      <c r="B53698" s="2" t="s">
        <v>54146</v>
      </c>
      <c r="C53698" s="2">
        <v>21</v>
      </c>
      <c r="D53698" s="2" t="s">
        <v>464</v>
      </c>
      <c r="E53698" s="2"/>
      <c r="F53698" s="2"/>
      <c r="G53698" s="2"/>
      <c r="H53698" s="2"/>
    </row>
    <row r="53699" spans="2:8">
      <c r="B53699" s="2" t="s">
        <v>54147</v>
      </c>
      <c r="C53699" s="2">
        <v>20</v>
      </c>
      <c r="D53699" s="2" t="s">
        <v>464</v>
      </c>
      <c r="E53699" s="2"/>
      <c r="F53699" s="2"/>
      <c r="G53699" s="2"/>
      <c r="H53699" s="2"/>
    </row>
    <row r="53700" spans="2:8">
      <c r="B53700" s="2" t="s">
        <v>54148</v>
      </c>
      <c r="C53700" s="2">
        <v>27</v>
      </c>
      <c r="D53700" s="2" t="s">
        <v>464</v>
      </c>
      <c r="E53700" s="2"/>
      <c r="F53700" s="2"/>
      <c r="G53700" s="2"/>
      <c r="H53700" s="2"/>
    </row>
    <row r="53701" spans="2:8">
      <c r="B53701" s="2" t="s">
        <v>54149</v>
      </c>
      <c r="C53701" s="2">
        <v>26</v>
      </c>
      <c r="D53701" s="2" t="s">
        <v>464</v>
      </c>
      <c r="E53701" s="2"/>
      <c r="F53701" s="2"/>
      <c r="G53701" s="2"/>
      <c r="H53701" s="2"/>
    </row>
    <row r="53702" spans="2:8">
      <c r="B53702" s="2" t="s">
        <v>54150</v>
      </c>
      <c r="C53702" s="2">
        <v>23</v>
      </c>
      <c r="D53702" s="2" t="s">
        <v>464</v>
      </c>
      <c r="E53702" s="2"/>
      <c r="F53702" s="2"/>
      <c r="G53702" s="2"/>
      <c r="H53702" s="2"/>
    </row>
    <row r="53703" spans="2:8">
      <c r="B53703" s="2" t="s">
        <v>54151</v>
      </c>
      <c r="C53703" s="2">
        <v>21</v>
      </c>
      <c r="D53703" s="2" t="s">
        <v>464</v>
      </c>
      <c r="E53703" s="2"/>
      <c r="F53703" s="2"/>
      <c r="G53703" s="2"/>
      <c r="H53703" s="2"/>
    </row>
    <row r="53704" spans="2:8">
      <c r="B53704" s="2" t="s">
        <v>54152</v>
      </c>
      <c r="C53704" s="2">
        <v>23</v>
      </c>
      <c r="D53704" s="2" t="s">
        <v>464</v>
      </c>
      <c r="E53704" s="2"/>
      <c r="F53704" s="2"/>
      <c r="G53704" s="2"/>
      <c r="H53704" s="2"/>
    </row>
    <row r="53705" spans="2:8">
      <c r="B53705" s="2" t="s">
        <v>54153</v>
      </c>
      <c r="C53705" s="2">
        <v>25</v>
      </c>
      <c r="D53705" s="2" t="s">
        <v>464</v>
      </c>
      <c r="E53705" s="2"/>
      <c r="F53705" s="2"/>
      <c r="G53705" s="2"/>
      <c r="H53705" s="2"/>
    </row>
    <row r="53706" spans="2:8">
      <c r="B53706" s="2" t="s">
        <v>54154</v>
      </c>
      <c r="C53706" s="2">
        <v>25</v>
      </c>
      <c r="D53706" s="2" t="s">
        <v>464</v>
      </c>
      <c r="E53706" s="2"/>
      <c r="F53706" s="2"/>
      <c r="G53706" s="2"/>
      <c r="H53706" s="2"/>
    </row>
    <row r="53707" spans="2:8">
      <c r="B53707" s="2" t="s">
        <v>54155</v>
      </c>
      <c r="C53707" s="2">
        <v>22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24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24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24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25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26</v>
      </c>
      <c r="D53714" s="2" t="s">
        <v>464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464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464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464</v>
      </c>
      <c r="E53717" s="2"/>
      <c r="F53717" s="2"/>
      <c r="G53717" s="2"/>
      <c r="H53717" s="2"/>
    </row>
    <row r="53718" spans="2:8">
      <c r="B53718" s="2" t="s">
        <v>54166</v>
      </c>
      <c r="C53718" s="2">
        <v>24</v>
      </c>
      <c r="D53718" s="2" t="s">
        <v>464</v>
      </c>
      <c r="E53718" s="2"/>
      <c r="F53718" s="2"/>
      <c r="G53718" s="2"/>
      <c r="H53718" s="2"/>
    </row>
    <row r="53719" spans="2:8">
      <c r="B53719" s="2" t="s">
        <v>54167</v>
      </c>
      <c r="C53719" s="2">
        <v>23</v>
      </c>
      <c r="D53719" s="2" t="s">
        <v>464</v>
      </c>
      <c r="E53719" s="2"/>
      <c r="F53719" s="2"/>
      <c r="G53719" s="2"/>
      <c r="H53719" s="2"/>
    </row>
    <row r="53720" spans="2:8">
      <c r="B53720" s="2" t="s">
        <v>54168</v>
      </c>
      <c r="C53720" s="2">
        <v>22</v>
      </c>
      <c r="D53720" s="2" t="s">
        <v>464</v>
      </c>
      <c r="E53720" s="2"/>
      <c r="F53720" s="2"/>
      <c r="G53720" s="2"/>
      <c r="H53720" s="2"/>
    </row>
    <row r="53721" spans="2:8">
      <c r="B53721" s="2" t="s">
        <v>54169</v>
      </c>
      <c r="C53721" s="2">
        <v>23</v>
      </c>
      <c r="D53721" s="2" t="s">
        <v>464</v>
      </c>
      <c r="E53721" s="2"/>
      <c r="F53721" s="2"/>
      <c r="G53721" s="2"/>
      <c r="H53721" s="2"/>
    </row>
    <row r="53722" spans="2:8">
      <c r="B53722" s="2" t="s">
        <v>54170</v>
      </c>
      <c r="C53722" s="2">
        <v>25</v>
      </c>
      <c r="D53722" s="2" t="s">
        <v>464</v>
      </c>
      <c r="E53722" s="2"/>
      <c r="F53722" s="2"/>
      <c r="G53722" s="2"/>
      <c r="H53722" s="2"/>
    </row>
    <row r="53723" spans="2:8">
      <c r="B53723" s="2" t="s">
        <v>54171</v>
      </c>
      <c r="C53723" s="2">
        <v>27</v>
      </c>
      <c r="D53723" s="2" t="s">
        <v>464</v>
      </c>
      <c r="E53723" s="2"/>
      <c r="F53723" s="2"/>
      <c r="G53723" s="2"/>
      <c r="H53723" s="2"/>
    </row>
    <row r="53724" spans="2:8">
      <c r="B53724" s="2" t="s">
        <v>54172</v>
      </c>
      <c r="C53724" s="2">
        <v>32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35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36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35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33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31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35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35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33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31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34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37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38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37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35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22</v>
      </c>
      <c r="D53739" s="2" t="s">
        <v>464</v>
      </c>
      <c r="E53739" s="2"/>
      <c r="F53739" s="2"/>
      <c r="G53739" s="2"/>
      <c r="H53739" s="2"/>
    </row>
    <row r="53740" spans="2:8">
      <c r="B53740" s="2" t="s">
        <v>54188</v>
      </c>
      <c r="C53740" s="2">
        <v>20</v>
      </c>
      <c r="D53740" s="2" t="s">
        <v>464</v>
      </c>
      <c r="E53740" s="2"/>
      <c r="F53740" s="2"/>
      <c r="G53740" s="2"/>
      <c r="H53740" s="2"/>
    </row>
    <row r="53741" spans="2:8">
      <c r="B53741" s="2" t="s">
        <v>54189</v>
      </c>
      <c r="C53741" s="2">
        <v>24</v>
      </c>
      <c r="D53741" s="2" t="s">
        <v>464</v>
      </c>
      <c r="E53741" s="2"/>
      <c r="F53741" s="2"/>
      <c r="G53741" s="2"/>
      <c r="H53741" s="2"/>
    </row>
    <row r="53742" spans="2:8">
      <c r="B53742" s="2" t="s">
        <v>54190</v>
      </c>
      <c r="C53742" s="2">
        <v>24</v>
      </c>
      <c r="D53742" s="2" t="s">
        <v>464</v>
      </c>
      <c r="E53742" s="2"/>
      <c r="F53742" s="2"/>
      <c r="G53742" s="2"/>
      <c r="H53742" s="2"/>
    </row>
    <row r="53743" spans="2:8">
      <c r="B53743" s="2" t="s">
        <v>54191</v>
      </c>
      <c r="C53743" s="2">
        <v>25</v>
      </c>
      <c r="D53743" s="2" t="s">
        <v>464</v>
      </c>
      <c r="E53743" s="2"/>
      <c r="F53743" s="2"/>
      <c r="G53743" s="2"/>
      <c r="H53743" s="2"/>
    </row>
    <row r="53744" spans="2:8">
      <c r="B53744" s="2" t="s">
        <v>54192</v>
      </c>
      <c r="C53744" s="2">
        <v>26</v>
      </c>
      <c r="D53744" s="2" t="s">
        <v>464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464</v>
      </c>
      <c r="E53745" s="2"/>
      <c r="F53745" s="2"/>
      <c r="G53745" s="2"/>
      <c r="H53745" s="2"/>
    </row>
    <row r="53746" spans="2:8">
      <c r="B53746" s="2" t="s">
        <v>54194</v>
      </c>
      <c r="C53746" s="2">
        <v>23</v>
      </c>
      <c r="D53746" s="2" t="s">
        <v>464</v>
      </c>
      <c r="E53746" s="2"/>
      <c r="F53746" s="2"/>
      <c r="G53746" s="2"/>
      <c r="H53746" s="2"/>
    </row>
    <row r="53747" spans="2:8">
      <c r="B53747" s="2" t="s">
        <v>54195</v>
      </c>
      <c r="C53747" s="2">
        <v>22</v>
      </c>
      <c r="D53747" s="2" t="s">
        <v>464</v>
      </c>
      <c r="E53747" s="2"/>
      <c r="F53747" s="2"/>
      <c r="G53747" s="2"/>
      <c r="H53747" s="2"/>
    </row>
    <row r="53748" spans="2:8">
      <c r="B53748" s="2" t="s">
        <v>54196</v>
      </c>
      <c r="C53748" s="2">
        <v>22</v>
      </c>
      <c r="D53748" s="2" t="s">
        <v>464</v>
      </c>
      <c r="E53748" s="2"/>
      <c r="F53748" s="2"/>
      <c r="G53748" s="2"/>
      <c r="H53748" s="2"/>
    </row>
    <row r="53749" spans="2:8">
      <c r="B53749" s="2" t="s">
        <v>54197</v>
      </c>
      <c r="C53749" s="2">
        <v>22</v>
      </c>
      <c r="D53749" s="2" t="s">
        <v>464</v>
      </c>
      <c r="E53749" s="2"/>
      <c r="F53749" s="2"/>
      <c r="G53749" s="2"/>
      <c r="H53749" s="2"/>
    </row>
    <row r="53750" spans="2:8">
      <c r="B53750" s="2" t="s">
        <v>54198</v>
      </c>
      <c r="C53750" s="2">
        <v>23</v>
      </c>
      <c r="D53750" s="2" t="s">
        <v>464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464</v>
      </c>
      <c r="E53751" s="2"/>
      <c r="F53751" s="2"/>
      <c r="G53751" s="2"/>
      <c r="H53751" s="2"/>
    </row>
    <row r="53752" spans="2:8">
      <c r="B53752" s="2" t="s">
        <v>54200</v>
      </c>
      <c r="C53752" s="2">
        <v>22</v>
      </c>
      <c r="D53752" s="2" t="s">
        <v>464</v>
      </c>
      <c r="E53752" s="2"/>
      <c r="F53752" s="2"/>
      <c r="G53752" s="2"/>
      <c r="H53752" s="2"/>
    </row>
    <row r="53753" spans="2:8">
      <c r="B53753" s="2" t="s">
        <v>54201</v>
      </c>
      <c r="C53753" s="2">
        <v>20</v>
      </c>
      <c r="D53753" s="2" t="s">
        <v>464</v>
      </c>
      <c r="E53753" s="2"/>
      <c r="F53753" s="2"/>
      <c r="G53753" s="2"/>
      <c r="H53753" s="2"/>
    </row>
    <row r="53754" spans="2:8">
      <c r="B53754" s="2" t="s">
        <v>54202</v>
      </c>
      <c r="C53754" s="2">
        <v>29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32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32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28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16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31</v>
      </c>
      <c r="D53759" s="2" t="s">
        <v>464</v>
      </c>
      <c r="E53759" s="2"/>
      <c r="F53759" s="2"/>
      <c r="G53759" s="2"/>
      <c r="H53759" s="2"/>
    </row>
    <row r="53760" spans="2:8">
      <c r="B53760" s="2" t="s">
        <v>54208</v>
      </c>
      <c r="C53760" s="2">
        <v>32</v>
      </c>
      <c r="D53760" s="2" t="s">
        <v>464</v>
      </c>
      <c r="E53760" s="2"/>
      <c r="F53760" s="2"/>
      <c r="G53760" s="2"/>
      <c r="H53760" s="2"/>
    </row>
    <row r="53761" spans="2:8">
      <c r="B53761" s="2" t="s">
        <v>54209</v>
      </c>
      <c r="C53761" s="2">
        <v>32</v>
      </c>
      <c r="D53761" s="2" t="s">
        <v>464</v>
      </c>
      <c r="E53761" s="2"/>
      <c r="F53761" s="2"/>
      <c r="G53761" s="2"/>
      <c r="H53761" s="2"/>
    </row>
    <row r="53762" spans="2:8">
      <c r="B53762" s="2" t="s">
        <v>54210</v>
      </c>
      <c r="C53762" s="2">
        <v>14</v>
      </c>
      <c r="D53762" s="2" t="s">
        <v>464</v>
      </c>
      <c r="E53762" s="2"/>
      <c r="F53762" s="2"/>
      <c r="G53762" s="2"/>
      <c r="H53762" s="2"/>
    </row>
    <row r="53763" spans="2:8">
      <c r="B53763" s="2" t="s">
        <v>54211</v>
      </c>
      <c r="C53763" s="2">
        <v>11</v>
      </c>
      <c r="D53763" s="2" t="s">
        <v>464</v>
      </c>
      <c r="E53763" s="2"/>
      <c r="F53763" s="2"/>
      <c r="G53763" s="2"/>
      <c r="H53763" s="2"/>
    </row>
    <row r="53764" spans="2:8">
      <c r="B53764" s="2" t="s">
        <v>54212</v>
      </c>
      <c r="C53764" s="2">
        <v>29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28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27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28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28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29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16</v>
      </c>
      <c r="D53770" s="2" t="s">
        <v>464</v>
      </c>
      <c r="E53770" s="2"/>
      <c r="F53770" s="2"/>
      <c r="G53770" s="2"/>
      <c r="H53770" s="2"/>
    </row>
    <row r="53771" spans="2:8">
      <c r="B53771" s="2" t="s">
        <v>54219</v>
      </c>
      <c r="C53771" s="2">
        <v>11</v>
      </c>
      <c r="D53771" s="2" t="s">
        <v>464</v>
      </c>
      <c r="E53771" s="2"/>
      <c r="F53771" s="2"/>
      <c r="G53771" s="2"/>
      <c r="H53771" s="2"/>
    </row>
    <row r="53772" spans="2:8">
      <c r="B53772" s="2" t="s">
        <v>54220</v>
      </c>
      <c r="C53772" s="2">
        <v>11</v>
      </c>
      <c r="D53772" s="2" t="s">
        <v>464</v>
      </c>
      <c r="E53772" s="2"/>
      <c r="F53772" s="2"/>
      <c r="G53772" s="2"/>
      <c r="H53772" s="2"/>
    </row>
    <row r="53773" spans="2:8">
      <c r="B53773" s="2" t="s">
        <v>54221</v>
      </c>
      <c r="C53773" s="2">
        <v>14</v>
      </c>
      <c r="D53773" s="2" t="s">
        <v>464</v>
      </c>
      <c r="E53773" s="2"/>
      <c r="F53773" s="2"/>
      <c r="G53773" s="2"/>
      <c r="H53773" s="2"/>
    </row>
    <row r="53774" spans="2:8">
      <c r="B53774" s="2" t="s">
        <v>54222</v>
      </c>
      <c r="C53774" s="2">
        <v>17</v>
      </c>
      <c r="D53774" s="2" t="s">
        <v>464</v>
      </c>
      <c r="E53774" s="2"/>
      <c r="F53774" s="2"/>
      <c r="G53774" s="2"/>
      <c r="H53774" s="2"/>
    </row>
    <row r="53775" spans="2:8">
      <c r="B53775" s="2" t="s">
        <v>54223</v>
      </c>
      <c r="C53775" s="2">
        <v>19</v>
      </c>
      <c r="D53775" s="2" t="s">
        <v>464</v>
      </c>
      <c r="E53775" s="2"/>
      <c r="F53775" s="2"/>
      <c r="G53775" s="2"/>
      <c r="H53775" s="2"/>
    </row>
    <row r="53776" spans="2:8">
      <c r="B53776" s="2" t="s">
        <v>54224</v>
      </c>
      <c r="C53776" s="2">
        <v>23</v>
      </c>
      <c r="D53776" s="2" t="s">
        <v>464</v>
      </c>
      <c r="E53776" s="2"/>
      <c r="F53776" s="2"/>
      <c r="G53776" s="2"/>
      <c r="H53776" s="2"/>
    </row>
    <row r="53777" spans="2:8">
      <c r="B53777" s="2" t="s">
        <v>54225</v>
      </c>
      <c r="C53777" s="2">
        <v>23</v>
      </c>
      <c r="D53777" s="2" t="s">
        <v>464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464</v>
      </c>
      <c r="E53778" s="2"/>
      <c r="F53778" s="2"/>
      <c r="G53778" s="2"/>
      <c r="H53778" s="2"/>
    </row>
    <row r="53779" spans="2:8">
      <c r="B53779" s="2" t="s">
        <v>54227</v>
      </c>
      <c r="C53779" s="2">
        <v>25</v>
      </c>
      <c r="D53779" s="2" t="s">
        <v>464</v>
      </c>
      <c r="E53779" s="2"/>
      <c r="F53779" s="2"/>
      <c r="G53779" s="2"/>
      <c r="H53779" s="2"/>
    </row>
    <row r="53780" spans="2:8">
      <c r="B53780" s="2" t="s">
        <v>54228</v>
      </c>
      <c r="C53780" s="2">
        <v>17</v>
      </c>
      <c r="D53780" s="2" t="s">
        <v>464</v>
      </c>
      <c r="E53780" s="2"/>
      <c r="F53780" s="2"/>
      <c r="G53780" s="2"/>
      <c r="H53780" s="2"/>
    </row>
    <row r="53781" spans="2:8">
      <c r="B53781" s="2" t="s">
        <v>54229</v>
      </c>
      <c r="C53781" s="2">
        <v>17</v>
      </c>
      <c r="D53781" s="2" t="s">
        <v>464</v>
      </c>
      <c r="E53781" s="2"/>
      <c r="F53781" s="2"/>
      <c r="G53781" s="2"/>
      <c r="H53781" s="2"/>
    </row>
    <row r="53782" spans="2:8">
      <c r="B53782" s="2" t="s">
        <v>54230</v>
      </c>
      <c r="C53782" s="2">
        <v>17</v>
      </c>
      <c r="D53782" s="2" t="s">
        <v>464</v>
      </c>
      <c r="E53782" s="2"/>
      <c r="F53782" s="2"/>
      <c r="G53782" s="2"/>
      <c r="H53782" s="2"/>
    </row>
    <row r="53783" spans="2:8">
      <c r="B53783" s="2" t="s">
        <v>54231</v>
      </c>
      <c r="C53783" s="2">
        <v>17</v>
      </c>
      <c r="D53783" s="2" t="s">
        <v>464</v>
      </c>
      <c r="E53783" s="2"/>
      <c r="F53783" s="2"/>
      <c r="G53783" s="2"/>
      <c r="H53783" s="2"/>
    </row>
    <row r="53784" spans="2:8">
      <c r="B53784" s="2" t="s">
        <v>54232</v>
      </c>
      <c r="C53784" s="2">
        <v>17</v>
      </c>
      <c r="D53784" s="2" t="s">
        <v>464</v>
      </c>
      <c r="E53784" s="2"/>
      <c r="F53784" s="2"/>
      <c r="G53784" s="2"/>
      <c r="H53784" s="2"/>
    </row>
    <row r="53785" spans="2:8">
      <c r="B53785" s="2" t="s">
        <v>54233</v>
      </c>
      <c r="C53785" s="2">
        <v>18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19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18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19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10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9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10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10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11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19</v>
      </c>
      <c r="D53794" s="2" t="s">
        <v>464</v>
      </c>
      <c r="E53794" s="2"/>
      <c r="F53794" s="2"/>
      <c r="G53794" s="2"/>
      <c r="H53794" s="2"/>
    </row>
    <row r="53795" spans="2:8">
      <c r="B53795" s="2" t="s">
        <v>54243</v>
      </c>
      <c r="C53795" s="2">
        <v>22</v>
      </c>
      <c r="D53795" s="2" t="s">
        <v>464</v>
      </c>
      <c r="E53795" s="2"/>
      <c r="F53795" s="2"/>
      <c r="G53795" s="2"/>
      <c r="H53795" s="2"/>
    </row>
    <row r="53796" spans="2:8">
      <c r="B53796" s="2" t="s">
        <v>54244</v>
      </c>
      <c r="C53796" s="2">
        <v>29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29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29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29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30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28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42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42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40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38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25</v>
      </c>
      <c r="D53806" s="2" t="s">
        <v>464</v>
      </c>
      <c r="E53806" s="2"/>
      <c r="F53806" s="2"/>
      <c r="G53806" s="2"/>
      <c r="H53806" s="2"/>
    </row>
    <row r="53807" spans="2:8">
      <c r="B53807" s="2" t="s">
        <v>54255</v>
      </c>
      <c r="C53807" s="2">
        <v>28</v>
      </c>
      <c r="D53807" s="2" t="s">
        <v>464</v>
      </c>
      <c r="E53807" s="2"/>
      <c r="F53807" s="2"/>
      <c r="G53807" s="2"/>
      <c r="H53807" s="2"/>
    </row>
    <row r="53808" spans="2:8">
      <c r="B53808" s="2" t="s">
        <v>54256</v>
      </c>
      <c r="C53808" s="2">
        <v>30</v>
      </c>
      <c r="D53808" s="2" t="s">
        <v>464</v>
      </c>
      <c r="E53808" s="2"/>
      <c r="F53808" s="2"/>
      <c r="G53808" s="2"/>
      <c r="H53808" s="2"/>
    </row>
    <row r="53809" spans="2:8">
      <c r="B53809" s="2" t="s">
        <v>54257</v>
      </c>
      <c r="C53809" s="2">
        <v>25</v>
      </c>
      <c r="D53809" s="2" t="s">
        <v>464</v>
      </c>
      <c r="E53809" s="2"/>
      <c r="F53809" s="2"/>
      <c r="G53809" s="2"/>
      <c r="H53809" s="2"/>
    </row>
    <row r="53810" spans="2:8">
      <c r="B53810" s="2" t="s">
        <v>54258</v>
      </c>
      <c r="C53810" s="2">
        <v>23</v>
      </c>
      <c r="D53810" s="2" t="s">
        <v>464</v>
      </c>
      <c r="E53810" s="2"/>
      <c r="F53810" s="2"/>
      <c r="G53810" s="2"/>
      <c r="H53810" s="2"/>
    </row>
    <row r="53811" spans="2:8">
      <c r="B53811" s="2" t="s">
        <v>54259</v>
      </c>
      <c r="C53811" s="2">
        <v>23</v>
      </c>
      <c r="D53811" s="2" t="s">
        <v>464</v>
      </c>
      <c r="E53811" s="2"/>
      <c r="F53811" s="2"/>
      <c r="G53811" s="2"/>
      <c r="H53811" s="2"/>
    </row>
    <row r="53812" spans="2:8">
      <c r="B53812" s="2" t="s">
        <v>54260</v>
      </c>
      <c r="C53812" s="2">
        <v>15</v>
      </c>
      <c r="D53812" s="2" t="s">
        <v>464</v>
      </c>
      <c r="E53812" s="2"/>
      <c r="F53812" s="2"/>
      <c r="G53812" s="2"/>
      <c r="H53812" s="2"/>
    </row>
    <row r="53813" spans="2:8">
      <c r="B53813" s="2" t="s">
        <v>54261</v>
      </c>
      <c r="C53813" s="2">
        <v>28</v>
      </c>
      <c r="D53813" s="2" t="s">
        <v>464</v>
      </c>
      <c r="E53813" s="2"/>
      <c r="F53813" s="2"/>
      <c r="G53813" s="2"/>
      <c r="H53813" s="2"/>
    </row>
    <row r="53814" spans="2:8">
      <c r="B53814" s="2" t="s">
        <v>54262</v>
      </c>
      <c r="C53814" s="2">
        <v>29</v>
      </c>
      <c r="D53814" s="2" t="s">
        <v>464</v>
      </c>
      <c r="E53814" s="2"/>
      <c r="F53814" s="2"/>
      <c r="G53814" s="2"/>
      <c r="H53814" s="2"/>
    </row>
    <row r="53815" spans="2:8">
      <c r="B53815" s="2" t="s">
        <v>54263</v>
      </c>
      <c r="C53815" s="2">
        <v>28</v>
      </c>
      <c r="D53815" s="2" t="s">
        <v>464</v>
      </c>
      <c r="E53815" s="2"/>
      <c r="F53815" s="2"/>
      <c r="G53815" s="2"/>
      <c r="H53815" s="2"/>
    </row>
    <row r="53816" spans="2:8">
      <c r="B53816" s="2" t="s">
        <v>54264</v>
      </c>
      <c r="C53816" s="2">
        <v>28</v>
      </c>
      <c r="D53816" s="2" t="s">
        <v>464</v>
      </c>
      <c r="E53816" s="2"/>
      <c r="F53816" s="2"/>
      <c r="G53816" s="2"/>
      <c r="H53816" s="2"/>
    </row>
    <row r="53817" spans="2:8">
      <c r="B53817" s="2" t="s">
        <v>54265</v>
      </c>
      <c r="C53817" s="2">
        <v>28</v>
      </c>
      <c r="D53817" s="2" t="s">
        <v>464</v>
      </c>
      <c r="E53817" s="2"/>
      <c r="F53817" s="2"/>
      <c r="G53817" s="2"/>
      <c r="H53817" s="2"/>
    </row>
    <row r="53818" spans="2:8">
      <c r="B53818" s="2" t="s">
        <v>54266</v>
      </c>
      <c r="C53818" s="2">
        <v>26</v>
      </c>
      <c r="D53818" s="2" t="s">
        <v>464</v>
      </c>
      <c r="E53818" s="2"/>
      <c r="F53818" s="2"/>
      <c r="G53818" s="2"/>
      <c r="H53818" s="2"/>
    </row>
    <row r="53819" spans="2:8">
      <c r="B53819" s="2" t="s">
        <v>54267</v>
      </c>
      <c r="C53819" s="2">
        <v>27</v>
      </c>
      <c r="D53819" s="2" t="s">
        <v>464</v>
      </c>
      <c r="E53819" s="2"/>
      <c r="F53819" s="2"/>
      <c r="G53819" s="2"/>
      <c r="H53819" s="2"/>
    </row>
    <row r="53820" spans="2:8">
      <c r="B53820" s="2" t="s">
        <v>54268</v>
      </c>
      <c r="C53820" s="2">
        <v>31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34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34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48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46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16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15</v>
      </c>
      <c r="D53827" s="2" t="s">
        <v>464</v>
      </c>
      <c r="E53827" s="2"/>
      <c r="F53827" s="2"/>
      <c r="G53827" s="2"/>
      <c r="H53827" s="2"/>
    </row>
    <row r="53828" spans="2:8">
      <c r="B53828" s="2" t="s">
        <v>54276</v>
      </c>
      <c r="C53828" s="2">
        <v>15</v>
      </c>
      <c r="D53828" s="2" t="s">
        <v>464</v>
      </c>
      <c r="E53828" s="2"/>
      <c r="F53828" s="2"/>
      <c r="G53828" s="2"/>
      <c r="H53828" s="2"/>
    </row>
    <row r="53829" spans="2:8">
      <c r="B53829" s="2" t="s">
        <v>54277</v>
      </c>
      <c r="C53829" s="2">
        <v>16</v>
      </c>
      <c r="D53829" s="2" t="s">
        <v>464</v>
      </c>
      <c r="E53829" s="2"/>
      <c r="F53829" s="2"/>
      <c r="G53829" s="2"/>
      <c r="H53829" s="2"/>
    </row>
    <row r="53830" spans="2:8">
      <c r="B53830" s="2" t="s">
        <v>54278</v>
      </c>
      <c r="C53830" s="2">
        <v>15</v>
      </c>
      <c r="D53830" s="2" t="s">
        <v>464</v>
      </c>
      <c r="E53830" s="2"/>
      <c r="F53830" s="2"/>
      <c r="G53830" s="2"/>
      <c r="H53830" s="2"/>
    </row>
    <row r="53831" spans="2:8">
      <c r="B53831" s="2" t="s">
        <v>54279</v>
      </c>
      <c r="C53831" s="2">
        <v>26</v>
      </c>
      <c r="D53831" s="2" t="s">
        <v>464</v>
      </c>
      <c r="E53831" s="2"/>
      <c r="F53831" s="2"/>
      <c r="G53831" s="2"/>
      <c r="H53831" s="2"/>
    </row>
    <row r="53832" spans="2:8">
      <c r="B53832" s="2" t="s">
        <v>54280</v>
      </c>
      <c r="C53832" s="2">
        <v>26</v>
      </c>
      <c r="D53832" s="2" t="s">
        <v>464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464</v>
      </c>
      <c r="E53833" s="2"/>
      <c r="F53833" s="2"/>
      <c r="G53833" s="2"/>
      <c r="H53833" s="2"/>
    </row>
    <row r="53834" spans="2:8">
      <c r="B53834" s="2" t="s">
        <v>54282</v>
      </c>
      <c r="C53834" s="2">
        <v>25</v>
      </c>
      <c r="D53834" s="2" t="s">
        <v>464</v>
      </c>
      <c r="E53834" s="2"/>
      <c r="F53834" s="2"/>
      <c r="G53834" s="2"/>
      <c r="H53834" s="2"/>
    </row>
    <row r="53835" spans="2:8">
      <c r="B53835" s="2" t="s">
        <v>54283</v>
      </c>
      <c r="C53835" s="2">
        <v>24</v>
      </c>
      <c r="D53835" s="2" t="s">
        <v>464</v>
      </c>
      <c r="E53835" s="2"/>
      <c r="F53835" s="2"/>
      <c r="G53835" s="2"/>
      <c r="H53835" s="2"/>
    </row>
    <row r="53836" spans="2:8">
      <c r="B53836" s="2" t="s">
        <v>54284</v>
      </c>
      <c r="C53836" s="2">
        <v>23</v>
      </c>
      <c r="D53836" s="2" t="s">
        <v>464</v>
      </c>
      <c r="E53836" s="2"/>
      <c r="F53836" s="2"/>
      <c r="G53836" s="2"/>
      <c r="H53836" s="2"/>
    </row>
    <row r="53837" spans="2:8">
      <c r="B53837" s="2" t="s">
        <v>54285</v>
      </c>
      <c r="C53837" s="2">
        <v>23</v>
      </c>
      <c r="D53837" s="2" t="s">
        <v>464</v>
      </c>
      <c r="E53837" s="2"/>
      <c r="F53837" s="2"/>
      <c r="G53837" s="2"/>
      <c r="H53837" s="2"/>
    </row>
    <row r="53838" spans="2:8">
      <c r="B53838" s="2" t="s">
        <v>54286</v>
      </c>
      <c r="C53838" s="2">
        <v>23</v>
      </c>
      <c r="D53838" s="2" t="s">
        <v>464</v>
      </c>
      <c r="E53838" s="2"/>
      <c r="F53838" s="2"/>
      <c r="G53838" s="2"/>
      <c r="H53838" s="2"/>
    </row>
    <row r="53839" spans="2:8">
      <c r="B53839" s="2" t="s">
        <v>54287</v>
      </c>
      <c r="C53839" s="2">
        <v>23</v>
      </c>
      <c r="D53839" s="2" t="s">
        <v>464</v>
      </c>
      <c r="E53839" s="2"/>
      <c r="F53839" s="2"/>
      <c r="G53839" s="2"/>
      <c r="H53839" s="2"/>
    </row>
    <row r="53840" spans="2:8">
      <c r="B53840" s="2" t="s">
        <v>54288</v>
      </c>
      <c r="C53840" s="2">
        <v>22</v>
      </c>
      <c r="D53840" s="2" t="s">
        <v>464</v>
      </c>
      <c r="E53840" s="2"/>
      <c r="F53840" s="2"/>
      <c r="G53840" s="2"/>
      <c r="H53840" s="2"/>
    </row>
    <row r="53841" spans="2:8">
      <c r="B53841" s="2" t="s">
        <v>54289</v>
      </c>
      <c r="C53841" s="2">
        <v>26</v>
      </c>
      <c r="D53841" s="2" t="s">
        <v>464</v>
      </c>
      <c r="E53841" s="2"/>
      <c r="F53841" s="2"/>
      <c r="G53841" s="2"/>
      <c r="H53841" s="2"/>
    </row>
    <row r="53842" spans="2:8">
      <c r="B53842" s="2" t="s">
        <v>54290</v>
      </c>
      <c r="C53842" s="2">
        <v>25</v>
      </c>
      <c r="D53842" s="2" t="s">
        <v>464</v>
      </c>
      <c r="E53842" s="2"/>
      <c r="F53842" s="2"/>
      <c r="G53842" s="2"/>
      <c r="H53842" s="2"/>
    </row>
    <row r="53843" spans="2:8">
      <c r="B53843" s="2" t="s">
        <v>54291</v>
      </c>
      <c r="C53843" s="2">
        <v>21</v>
      </c>
      <c r="D53843" s="2" t="s">
        <v>464</v>
      </c>
      <c r="E53843" s="2"/>
      <c r="F53843" s="2"/>
      <c r="G53843" s="2"/>
      <c r="H53843" s="2"/>
    </row>
    <row r="53844" spans="2:8">
      <c r="B53844" s="2" t="s">
        <v>54292</v>
      </c>
      <c r="C53844" s="2">
        <v>22</v>
      </c>
      <c r="D53844" s="2" t="s">
        <v>464</v>
      </c>
      <c r="E53844" s="2"/>
      <c r="F53844" s="2"/>
      <c r="G53844" s="2"/>
      <c r="H53844" s="2"/>
    </row>
    <row r="53845" spans="2:8">
      <c r="B53845" s="2" t="s">
        <v>54293</v>
      </c>
      <c r="C53845" s="2">
        <v>20</v>
      </c>
      <c r="D53845" s="2" t="s">
        <v>464</v>
      </c>
      <c r="E53845" s="2"/>
      <c r="F53845" s="2"/>
      <c r="G53845" s="2"/>
      <c r="H53845" s="2"/>
    </row>
    <row r="53846" spans="2:8">
      <c r="B53846" s="2" t="s">
        <v>54294</v>
      </c>
      <c r="C53846" s="2">
        <v>23</v>
      </c>
      <c r="D53846" s="2" t="s">
        <v>464</v>
      </c>
      <c r="E53846" s="2"/>
      <c r="F53846" s="2"/>
      <c r="G53846" s="2"/>
      <c r="H53846" s="2"/>
    </row>
    <row r="53847" spans="2:8">
      <c r="B53847" s="2" t="s">
        <v>54295</v>
      </c>
      <c r="C53847" s="2">
        <v>24</v>
      </c>
      <c r="D53847" s="2" t="s">
        <v>464</v>
      </c>
      <c r="E53847" s="2"/>
      <c r="F53847" s="2"/>
      <c r="G53847" s="2"/>
      <c r="H53847" s="2"/>
    </row>
    <row r="53848" spans="2:8">
      <c r="B53848" s="2" t="s">
        <v>54296</v>
      </c>
      <c r="C53848" s="2">
        <v>24</v>
      </c>
      <c r="D53848" s="2" t="s">
        <v>464</v>
      </c>
      <c r="E53848" s="2"/>
      <c r="F53848" s="2"/>
      <c r="G53848" s="2"/>
      <c r="H53848" s="2"/>
    </row>
    <row r="53849" spans="2:8">
      <c r="B53849" s="2" t="s">
        <v>54297</v>
      </c>
      <c r="C53849" s="2">
        <v>24</v>
      </c>
      <c r="D53849" s="2" t="s">
        <v>464</v>
      </c>
      <c r="E53849" s="2"/>
      <c r="F53849" s="2"/>
      <c r="G53849" s="2"/>
      <c r="H53849" s="2"/>
    </row>
    <row r="53850" spans="2:8">
      <c r="B53850" s="2" t="s">
        <v>54298</v>
      </c>
      <c r="C53850" s="2">
        <v>24</v>
      </c>
      <c r="D53850" s="2" t="s">
        <v>464</v>
      </c>
      <c r="E53850" s="2"/>
      <c r="F53850" s="2"/>
      <c r="G53850" s="2"/>
      <c r="H53850" s="2"/>
    </row>
    <row r="53851" spans="2:8">
      <c r="B53851" s="2" t="s">
        <v>54299</v>
      </c>
      <c r="C53851" s="2">
        <v>24</v>
      </c>
      <c r="D53851" s="2" t="s">
        <v>464</v>
      </c>
      <c r="E53851" s="2"/>
      <c r="F53851" s="2"/>
      <c r="G53851" s="2"/>
      <c r="H53851" s="2"/>
    </row>
    <row r="53852" spans="2:8">
      <c r="B53852" s="2" t="s">
        <v>54300</v>
      </c>
      <c r="C53852" s="2">
        <v>23</v>
      </c>
      <c r="D53852" s="2" t="s">
        <v>464</v>
      </c>
      <c r="E53852" s="2"/>
      <c r="F53852" s="2"/>
      <c r="G53852" s="2"/>
      <c r="H53852" s="2"/>
    </row>
    <row r="53853" spans="2:8">
      <c r="B53853" s="2" t="s">
        <v>54301</v>
      </c>
      <c r="C53853" s="2">
        <v>23</v>
      </c>
      <c r="D53853" s="2" t="s">
        <v>464</v>
      </c>
      <c r="E53853" s="2"/>
      <c r="F53853" s="2"/>
      <c r="G53853" s="2"/>
      <c r="H53853" s="2"/>
    </row>
    <row r="53854" spans="2:8">
      <c r="B53854" s="2" t="s">
        <v>54302</v>
      </c>
      <c r="C53854" s="2">
        <v>22</v>
      </c>
      <c r="D53854" s="2" t="s">
        <v>464</v>
      </c>
      <c r="E53854" s="2"/>
      <c r="F53854" s="2"/>
      <c r="G53854" s="2"/>
      <c r="H53854" s="2"/>
    </row>
    <row r="53855" spans="2:8">
      <c r="B53855" s="2" t="s">
        <v>54303</v>
      </c>
      <c r="C53855" s="2">
        <v>19</v>
      </c>
      <c r="D53855" s="2" t="s">
        <v>464</v>
      </c>
      <c r="E53855" s="2"/>
      <c r="F53855" s="2"/>
      <c r="G53855" s="2"/>
      <c r="H53855" s="2"/>
    </row>
    <row r="53856" spans="2:8">
      <c r="B53856" s="2" t="s">
        <v>54304</v>
      </c>
      <c r="C53856" s="2">
        <v>19</v>
      </c>
      <c r="D53856" s="2" t="s">
        <v>464</v>
      </c>
      <c r="E53856" s="2"/>
      <c r="F53856" s="2"/>
      <c r="G53856" s="2"/>
      <c r="H53856" s="2"/>
    </row>
    <row r="53857" spans="2:8">
      <c r="B53857" s="2" t="s">
        <v>54305</v>
      </c>
      <c r="C53857" s="2">
        <v>18</v>
      </c>
      <c r="D53857" s="2" t="s">
        <v>464</v>
      </c>
      <c r="E53857" s="2"/>
      <c r="F53857" s="2"/>
      <c r="G53857" s="2"/>
      <c r="H53857" s="2"/>
    </row>
    <row r="53858" spans="2:8">
      <c r="B53858" s="2" t="s">
        <v>54306</v>
      </c>
      <c r="C53858" s="2">
        <v>18</v>
      </c>
      <c r="D53858" s="2" t="s">
        <v>464</v>
      </c>
      <c r="E53858" s="2"/>
      <c r="F53858" s="2"/>
      <c r="G53858" s="2"/>
      <c r="H53858" s="2"/>
    </row>
    <row r="53859" spans="2:8">
      <c r="B53859" s="2" t="s">
        <v>54307</v>
      </c>
      <c r="C53859" s="2">
        <v>17</v>
      </c>
      <c r="D53859" s="2" t="s">
        <v>464</v>
      </c>
      <c r="E53859" s="2"/>
      <c r="F53859" s="2"/>
      <c r="G53859" s="2"/>
      <c r="H53859" s="2"/>
    </row>
    <row r="53860" spans="2:8">
      <c r="B53860" s="2" t="s">
        <v>54308</v>
      </c>
      <c r="C53860" s="2">
        <v>18</v>
      </c>
      <c r="D53860" s="2" t="s">
        <v>464</v>
      </c>
      <c r="E53860" s="2"/>
      <c r="F53860" s="2"/>
      <c r="G53860" s="2"/>
      <c r="H53860" s="2"/>
    </row>
    <row r="53861" spans="2:8">
      <c r="B53861" s="2" t="s">
        <v>54309</v>
      </c>
      <c r="C53861" s="2">
        <v>19</v>
      </c>
      <c r="D53861" s="2" t="s">
        <v>464</v>
      </c>
      <c r="E53861" s="2"/>
      <c r="F53861" s="2"/>
      <c r="G53861" s="2"/>
      <c r="H53861" s="2"/>
    </row>
    <row r="53862" spans="2:8">
      <c r="B53862" s="2" t="s">
        <v>54310</v>
      </c>
      <c r="C53862" s="2">
        <v>19</v>
      </c>
      <c r="D53862" s="2" t="s">
        <v>464</v>
      </c>
      <c r="E53862" s="2"/>
      <c r="F53862" s="2"/>
      <c r="G53862" s="2"/>
      <c r="H53862" s="2"/>
    </row>
    <row r="53863" spans="2:8">
      <c r="B53863" s="2" t="s">
        <v>54311</v>
      </c>
      <c r="C53863" s="2">
        <v>20</v>
      </c>
      <c r="D53863" s="2" t="s">
        <v>464</v>
      </c>
      <c r="E53863" s="2"/>
      <c r="F53863" s="2"/>
      <c r="G53863" s="2"/>
      <c r="H53863" s="2"/>
    </row>
    <row r="53864" spans="2:8">
      <c r="B53864" s="2" t="s">
        <v>54312</v>
      </c>
      <c r="C53864" s="2">
        <v>20</v>
      </c>
      <c r="D53864" s="2" t="s">
        <v>464</v>
      </c>
      <c r="E53864" s="2"/>
      <c r="F53864" s="2"/>
      <c r="G53864" s="2"/>
      <c r="H53864" s="2"/>
    </row>
    <row r="53865" spans="2:8">
      <c r="B53865" s="2" t="s">
        <v>54313</v>
      </c>
      <c r="C53865" s="2">
        <v>22</v>
      </c>
      <c r="D53865" s="2" t="s">
        <v>464</v>
      </c>
      <c r="E53865" s="2"/>
      <c r="F53865" s="2"/>
      <c r="G53865" s="2"/>
      <c r="H53865" s="2"/>
    </row>
    <row r="53866" spans="2:8">
      <c r="B53866" s="2" t="s">
        <v>54314</v>
      </c>
      <c r="C53866" s="2">
        <v>29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30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29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29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28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26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32</v>
      </c>
      <c r="D53872" s="2" t="s">
        <v>464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464</v>
      </c>
      <c r="E53873" s="2"/>
      <c r="F53873" s="2"/>
      <c r="G53873" s="2"/>
      <c r="H53873" s="2"/>
    </row>
    <row r="53874" spans="2:8">
      <c r="B53874" s="2" t="s">
        <v>54322</v>
      </c>
      <c r="C53874" s="2">
        <v>31</v>
      </c>
      <c r="D53874" s="2" t="s">
        <v>464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464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464</v>
      </c>
      <c r="E53876" s="2"/>
      <c r="F53876" s="2"/>
      <c r="G53876" s="2"/>
      <c r="H53876" s="2"/>
    </row>
    <row r="53877" spans="2:8">
      <c r="B53877" s="2" t="s">
        <v>54325</v>
      </c>
      <c r="C53877" s="2">
        <v>30</v>
      </c>
      <c r="D53877" s="2" t="s">
        <v>464</v>
      </c>
      <c r="E53877" s="2"/>
      <c r="F53877" s="2"/>
      <c r="G53877" s="2"/>
      <c r="H53877" s="2"/>
    </row>
    <row r="53878" spans="2:8">
      <c r="B53878" s="2" t="s">
        <v>54326</v>
      </c>
      <c r="C53878" s="2">
        <v>30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32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32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31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30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29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22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23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30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32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31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30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28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30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30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30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30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464</v>
      </c>
      <c r="E53900" s="2"/>
      <c r="F53900" s="2"/>
      <c r="G53900" s="2"/>
      <c r="H53900" s="2"/>
    </row>
    <row r="53901" spans="2:8">
      <c r="B53901" s="2" t="s">
        <v>54349</v>
      </c>
      <c r="C53901" s="2">
        <v>28</v>
      </c>
      <c r="D53901" s="2" t="s">
        <v>464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464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464</v>
      </c>
      <c r="E53903" s="2"/>
      <c r="F53903" s="2"/>
      <c r="G53903" s="2"/>
      <c r="H53903" s="2"/>
    </row>
    <row r="53904" spans="2:8">
      <c r="B53904" s="2" t="s">
        <v>54352</v>
      </c>
      <c r="C53904" s="2">
        <v>29</v>
      </c>
      <c r="D53904" s="2" t="s">
        <v>464</v>
      </c>
      <c r="E53904" s="2"/>
      <c r="F53904" s="2"/>
      <c r="G53904" s="2"/>
      <c r="H53904" s="2"/>
    </row>
    <row r="53905" spans="2:8">
      <c r="B53905" s="2" t="s">
        <v>54353</v>
      </c>
      <c r="C53905" s="2">
        <v>31</v>
      </c>
      <c r="D53905" s="2" t="s">
        <v>464</v>
      </c>
      <c r="E53905" s="2"/>
      <c r="F53905" s="2"/>
      <c r="G53905" s="2"/>
      <c r="H53905" s="2"/>
    </row>
    <row r="53906" spans="2:8">
      <c r="B53906" s="2" t="s">
        <v>54354</v>
      </c>
      <c r="C53906" s="2">
        <v>31</v>
      </c>
      <c r="D53906" s="2" t="s">
        <v>464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464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464</v>
      </c>
      <c r="E53908" s="2"/>
      <c r="F53908" s="2"/>
      <c r="G53908" s="2"/>
      <c r="H53908" s="2"/>
    </row>
    <row r="53909" spans="2:8">
      <c r="B53909" s="2" t="s">
        <v>54357</v>
      </c>
      <c r="C53909" s="2">
        <v>32</v>
      </c>
      <c r="D53909" s="2" t="s">
        <v>464</v>
      </c>
      <c r="E53909" s="2"/>
      <c r="F53909" s="2"/>
      <c r="G53909" s="2"/>
      <c r="H53909" s="2"/>
    </row>
    <row r="53910" spans="2:8">
      <c r="B53910" s="2" t="s">
        <v>54358</v>
      </c>
      <c r="C53910" s="2">
        <v>32</v>
      </c>
      <c r="D53910" s="2" t="s">
        <v>464</v>
      </c>
      <c r="E53910" s="2"/>
      <c r="F53910" s="2"/>
      <c r="G53910" s="2"/>
      <c r="H53910" s="2"/>
    </row>
    <row r="53911" spans="2:8">
      <c r="B53911" s="2" t="s">
        <v>54359</v>
      </c>
      <c r="C53911" s="2">
        <v>33</v>
      </c>
      <c r="D53911" s="2" t="s">
        <v>464</v>
      </c>
      <c r="E53911" s="2"/>
      <c r="F53911" s="2"/>
      <c r="G53911" s="2"/>
      <c r="H53911" s="2"/>
    </row>
    <row r="53912" spans="2:8">
      <c r="B53912" s="2" t="s">
        <v>54360</v>
      </c>
      <c r="C53912" s="2">
        <v>32</v>
      </c>
      <c r="D53912" s="2" t="s">
        <v>464</v>
      </c>
      <c r="E53912" s="2"/>
      <c r="F53912" s="2"/>
      <c r="G53912" s="2"/>
      <c r="H53912" s="2"/>
    </row>
    <row r="53913" spans="2:8">
      <c r="B53913" s="2" t="s">
        <v>54361</v>
      </c>
      <c r="C53913" s="2">
        <v>19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23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26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28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27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27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27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26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28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29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26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26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28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29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31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28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32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33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30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28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26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19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18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18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18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19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19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18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28</v>
      </c>
      <c r="D53947" s="2" t="s">
        <v>464</v>
      </c>
      <c r="E53947" s="2"/>
      <c r="F53947" s="2"/>
      <c r="G53947" s="2"/>
      <c r="H53947" s="2"/>
    </row>
    <row r="53948" spans="2:8">
      <c r="B53948" s="2" t="s">
        <v>54396</v>
      </c>
      <c r="C53948" s="2">
        <v>29</v>
      </c>
      <c r="D53948" s="2" t="s">
        <v>464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464</v>
      </c>
      <c r="E53949" s="2"/>
      <c r="F53949" s="2"/>
      <c r="G53949" s="2"/>
      <c r="H53949" s="2"/>
    </row>
    <row r="53950" spans="2:8">
      <c r="B53950" s="2" t="s">
        <v>54398</v>
      </c>
      <c r="C53950" s="2">
        <v>27</v>
      </c>
      <c r="D53950" s="2" t="s">
        <v>464</v>
      </c>
      <c r="E53950" s="2"/>
      <c r="F53950" s="2"/>
      <c r="G53950" s="2"/>
      <c r="H53950" s="2"/>
    </row>
    <row r="53951" spans="2:8">
      <c r="B53951" s="2" t="s">
        <v>54399</v>
      </c>
      <c r="C53951" s="2">
        <v>26</v>
      </c>
      <c r="D53951" s="2" t="s">
        <v>464</v>
      </c>
      <c r="E53951" s="2"/>
      <c r="F53951" s="2"/>
      <c r="G53951" s="2"/>
      <c r="H53951" s="2"/>
    </row>
    <row r="53952" spans="2:8">
      <c r="B53952" s="2" t="s">
        <v>54400</v>
      </c>
      <c r="C53952" s="2">
        <v>25</v>
      </c>
      <c r="D53952" s="2" t="s">
        <v>464</v>
      </c>
      <c r="E53952" s="2"/>
      <c r="F53952" s="2"/>
      <c r="G53952" s="2"/>
      <c r="H53952" s="2"/>
    </row>
    <row r="53953" spans="2:8">
      <c r="B53953" s="2" t="s">
        <v>54401</v>
      </c>
      <c r="C53953" s="2">
        <v>24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25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25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24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25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24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29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27</v>
      </c>
      <c r="D53962" s="2" t="s">
        <v>464</v>
      </c>
      <c r="E53962" s="2"/>
      <c r="F53962" s="2"/>
      <c r="G53962" s="2"/>
      <c r="H53962" s="2"/>
    </row>
    <row r="53963" spans="2:8">
      <c r="B53963" s="2" t="s">
        <v>54411</v>
      </c>
      <c r="C53963" s="2">
        <v>31</v>
      </c>
      <c r="D53963" s="2" t="s">
        <v>464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464</v>
      </c>
      <c r="E53964" s="2"/>
      <c r="F53964" s="2"/>
      <c r="G53964" s="2"/>
      <c r="H53964" s="2"/>
    </row>
    <row r="53965" spans="2:8">
      <c r="B53965" s="2" t="s">
        <v>54413</v>
      </c>
      <c r="C53965" s="2">
        <v>28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31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29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31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34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35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34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32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31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20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25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26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23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26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27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29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8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6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24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23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25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21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20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13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12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30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31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31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30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24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22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15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13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18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12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15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17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13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15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15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16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31</v>
      </c>
      <c r="D54011" s="2" t="s">
        <v>464</v>
      </c>
      <c r="E54011" s="2"/>
      <c r="F54011" s="2"/>
      <c r="G54011" s="2"/>
      <c r="H54011" s="2"/>
    </row>
    <row r="54012" spans="2:8">
      <c r="B54012" s="2" t="s">
        <v>54460</v>
      </c>
      <c r="C54012" s="2">
        <v>23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24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25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26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26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26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27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27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27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26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20</v>
      </c>
      <c r="D54022" s="2" t="s">
        <v>464</v>
      </c>
      <c r="E54022" s="2"/>
      <c r="F54022" s="2"/>
      <c r="G54022" s="2"/>
      <c r="H54022" s="2"/>
    </row>
    <row r="54023" spans="2:8">
      <c r="B54023" s="2" t="s">
        <v>54471</v>
      </c>
      <c r="C54023" s="2">
        <v>26</v>
      </c>
      <c r="D54023" s="2" t="s">
        <v>464</v>
      </c>
      <c r="E54023" s="2"/>
      <c r="F54023" s="2"/>
      <c r="G54023" s="2"/>
      <c r="H54023" s="2"/>
    </row>
    <row r="54024" spans="2:8">
      <c r="B54024" s="2" t="s">
        <v>54472</v>
      </c>
      <c r="C54024" s="2">
        <v>25</v>
      </c>
      <c r="D54024" s="2" t="s">
        <v>464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464</v>
      </c>
      <c r="E54025" s="2"/>
      <c r="F54025" s="2"/>
      <c r="G54025" s="2"/>
      <c r="H54025" s="2"/>
    </row>
    <row r="54026" spans="2:8">
      <c r="B54026" s="2" t="s">
        <v>54474</v>
      </c>
      <c r="C54026" s="2">
        <v>12</v>
      </c>
      <c r="D54026" s="2" t="s">
        <v>464</v>
      </c>
      <c r="E54026" s="2"/>
      <c r="F54026" s="2"/>
      <c r="G54026" s="2"/>
      <c r="H54026" s="2"/>
    </row>
    <row r="54027" spans="2:8">
      <c r="B54027" s="2" t="s">
        <v>54475</v>
      </c>
      <c r="C54027" s="2">
        <v>14</v>
      </c>
      <c r="D54027" s="2" t="s">
        <v>464</v>
      </c>
      <c r="E54027" s="2"/>
      <c r="F54027" s="2"/>
      <c r="G54027" s="2"/>
      <c r="H54027" s="2"/>
    </row>
    <row r="54028" spans="2:8">
      <c r="B54028" s="2" t="s">
        <v>54476</v>
      </c>
      <c r="C54028" s="2">
        <v>15</v>
      </c>
      <c r="D54028" s="2" t="s">
        <v>464</v>
      </c>
      <c r="E54028" s="2"/>
      <c r="F54028" s="2"/>
      <c r="G54028" s="2"/>
      <c r="H54028" s="2"/>
    </row>
    <row r="54029" spans="2:8">
      <c r="B54029" s="2" t="s">
        <v>54477</v>
      </c>
      <c r="C54029" s="2">
        <v>15</v>
      </c>
      <c r="D54029" s="2" t="s">
        <v>464</v>
      </c>
      <c r="E54029" s="2"/>
      <c r="F54029" s="2"/>
      <c r="G54029" s="2"/>
      <c r="H54029" s="2"/>
    </row>
    <row r="54030" spans="2:8">
      <c r="B54030" s="2" t="s">
        <v>54478</v>
      </c>
      <c r="C54030" s="2">
        <v>16</v>
      </c>
      <c r="D54030" s="2" t="s">
        <v>464</v>
      </c>
      <c r="E54030" s="2"/>
      <c r="F54030" s="2"/>
      <c r="G54030" s="2"/>
      <c r="H54030" s="2"/>
    </row>
    <row r="54031" spans="2:8">
      <c r="B54031" s="2" t="s">
        <v>54479</v>
      </c>
      <c r="C54031" s="2">
        <v>17</v>
      </c>
      <c r="D54031" s="2" t="s">
        <v>464</v>
      </c>
      <c r="E54031" s="2"/>
      <c r="F54031" s="2"/>
      <c r="G54031" s="2"/>
      <c r="H54031" s="2"/>
    </row>
    <row r="54032" spans="2:8">
      <c r="B54032" s="2" t="s">
        <v>54480</v>
      </c>
      <c r="C54032" s="2">
        <v>16</v>
      </c>
      <c r="D54032" s="2" t="s">
        <v>464</v>
      </c>
      <c r="E54032" s="2"/>
      <c r="F54032" s="2"/>
      <c r="G54032" s="2"/>
      <c r="H54032" s="2"/>
    </row>
    <row r="54033" spans="2:8">
      <c r="B54033" s="2" t="s">
        <v>54481</v>
      </c>
      <c r="C54033" s="2">
        <v>17</v>
      </c>
      <c r="D54033" s="2" t="s">
        <v>464</v>
      </c>
      <c r="E54033" s="2"/>
      <c r="F54033" s="2"/>
      <c r="G54033" s="2"/>
      <c r="H54033" s="2"/>
    </row>
    <row r="54034" spans="2:8">
      <c r="B54034" s="2" t="s">
        <v>54482</v>
      </c>
      <c r="C54034" s="2">
        <v>17</v>
      </c>
      <c r="D54034" s="2" t="s">
        <v>464</v>
      </c>
      <c r="E54034" s="2"/>
      <c r="F54034" s="2"/>
      <c r="G54034" s="2"/>
      <c r="H54034" s="2"/>
    </row>
    <row r="54035" spans="2:8">
      <c r="B54035" s="2" t="s">
        <v>54483</v>
      </c>
      <c r="C54035" s="2">
        <v>16</v>
      </c>
      <c r="D54035" s="2" t="s">
        <v>464</v>
      </c>
      <c r="E54035" s="2"/>
      <c r="F54035" s="2"/>
      <c r="G54035" s="2"/>
      <c r="H54035" s="2"/>
    </row>
    <row r="54036" spans="2:8">
      <c r="B54036" s="2" t="s">
        <v>54484</v>
      </c>
      <c r="C54036" s="2">
        <v>21</v>
      </c>
      <c r="D54036" s="2" t="s">
        <v>464</v>
      </c>
      <c r="E54036" s="2"/>
      <c r="F54036" s="2"/>
      <c r="G54036" s="2"/>
      <c r="H54036" s="2"/>
    </row>
    <row r="54037" spans="2:8">
      <c r="B54037" s="2" t="s">
        <v>54485</v>
      </c>
      <c r="C54037" s="2">
        <v>22</v>
      </c>
      <c r="D54037" s="2" t="s">
        <v>464</v>
      </c>
      <c r="E54037" s="2"/>
      <c r="F54037" s="2"/>
      <c r="G54037" s="2"/>
      <c r="H54037" s="2"/>
    </row>
    <row r="54038" spans="2:8">
      <c r="B54038" s="2" t="s">
        <v>54486</v>
      </c>
      <c r="C54038" s="2">
        <v>26</v>
      </c>
      <c r="D54038" s="2" t="s">
        <v>464</v>
      </c>
      <c r="E54038" s="2"/>
      <c r="F54038" s="2"/>
      <c r="G54038" s="2"/>
      <c r="H54038" s="2"/>
    </row>
    <row r="54039" spans="2:8">
      <c r="B54039" s="2" t="s">
        <v>54487</v>
      </c>
      <c r="C54039" s="2">
        <v>28</v>
      </c>
      <c r="D54039" s="2" t="s">
        <v>464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464</v>
      </c>
      <c r="E54040" s="2"/>
      <c r="F54040" s="2"/>
      <c r="G54040" s="2"/>
      <c r="H54040" s="2"/>
    </row>
    <row r="54041" spans="2:8">
      <c r="B54041" s="2" t="s">
        <v>54489</v>
      </c>
      <c r="C54041" s="2">
        <v>20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54490</v>
      </c>
      <c r="C54042" s="2">
        <v>23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54491</v>
      </c>
      <c r="C54043" s="2">
        <v>24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54492</v>
      </c>
      <c r="C54044" s="2">
        <v>22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54493</v>
      </c>
      <c r="C54045" s="2">
        <v>23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15</v>
      </c>
      <c r="D54046" s="2" t="s">
        <v>464</v>
      </c>
      <c r="E54046" s="2"/>
      <c r="F54046" s="2"/>
      <c r="G54046" s="2"/>
      <c r="H54046" s="2"/>
    </row>
    <row r="54047" spans="2:8">
      <c r="B54047" s="2" t="s">
        <v>54495</v>
      </c>
      <c r="C54047" s="2">
        <v>14</v>
      </c>
      <c r="D54047" s="2" t="s">
        <v>464</v>
      </c>
      <c r="E54047" s="2"/>
      <c r="F54047" s="2"/>
      <c r="G54047" s="2"/>
      <c r="H54047" s="2"/>
    </row>
    <row r="54048" spans="2:8">
      <c r="B54048" s="2" t="s">
        <v>54496</v>
      </c>
      <c r="C54048" s="2">
        <v>15</v>
      </c>
      <c r="D54048" s="2" t="s">
        <v>464</v>
      </c>
      <c r="E54048" s="2"/>
      <c r="F54048" s="2"/>
      <c r="G54048" s="2"/>
      <c r="H54048" s="2"/>
    </row>
    <row r="54049" spans="2:8">
      <c r="B54049" s="2" t="s">
        <v>54497</v>
      </c>
      <c r="C54049" s="2">
        <v>35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37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35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34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32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35</v>
      </c>
      <c r="D54054" s="2" t="s">
        <v>464</v>
      </c>
      <c r="E54054" s="2"/>
      <c r="F54054" s="2"/>
      <c r="G54054" s="2"/>
      <c r="H54054" s="2"/>
    </row>
    <row r="54055" spans="2:8">
      <c r="B54055" s="2" t="s">
        <v>54503</v>
      </c>
      <c r="C54055" s="2">
        <v>35</v>
      </c>
      <c r="D54055" s="2" t="s">
        <v>464</v>
      </c>
      <c r="E54055" s="2"/>
      <c r="F54055" s="2"/>
      <c r="G54055" s="2"/>
      <c r="H54055" s="2"/>
    </row>
    <row r="54056" spans="2:8">
      <c r="B54056" s="2" t="s">
        <v>54504</v>
      </c>
      <c r="C54056" s="2">
        <v>33</v>
      </c>
      <c r="D54056" s="2" t="s">
        <v>464</v>
      </c>
      <c r="E54056" s="2"/>
      <c r="F54056" s="2"/>
      <c r="G54056" s="2"/>
      <c r="H54056" s="2"/>
    </row>
    <row r="54057" spans="2:8">
      <c r="B54057" s="2" t="s">
        <v>54505</v>
      </c>
      <c r="C54057" s="2">
        <v>32</v>
      </c>
      <c r="D54057" s="2" t="s">
        <v>464</v>
      </c>
      <c r="E54057" s="2"/>
      <c r="F54057" s="2"/>
      <c r="G54057" s="2"/>
      <c r="H54057" s="2"/>
    </row>
    <row r="54058" spans="2:8">
      <c r="B54058" s="2" t="s">
        <v>54506</v>
      </c>
      <c r="C54058" s="2">
        <v>31</v>
      </c>
      <c r="D54058" s="2" t="s">
        <v>464</v>
      </c>
      <c r="E54058" s="2"/>
      <c r="F54058" s="2"/>
      <c r="G54058" s="2"/>
      <c r="H54058" s="2"/>
    </row>
    <row r="54059" spans="2:8">
      <c r="B54059" s="2" t="s">
        <v>54507</v>
      </c>
      <c r="C54059" s="2">
        <v>31</v>
      </c>
      <c r="D54059" s="2" t="s">
        <v>464</v>
      </c>
      <c r="E54059" s="2"/>
      <c r="F54059" s="2"/>
      <c r="G54059" s="2"/>
      <c r="H54059" s="2"/>
    </row>
    <row r="54060" spans="2:8">
      <c r="B54060" s="2" t="s">
        <v>54508</v>
      </c>
      <c r="C54060" s="2">
        <v>26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27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27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25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25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25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28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29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31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31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29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28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464</v>
      </c>
      <c r="E54074" s="2"/>
      <c r="F54074" s="2"/>
      <c r="G54074" s="2"/>
      <c r="H54074" s="2"/>
    </row>
    <row r="54075" spans="2:8">
      <c r="B54075" s="2" t="s">
        <v>54523</v>
      </c>
      <c r="C54075" s="2">
        <v>22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24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30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33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33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31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23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23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23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25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27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28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27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26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24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54538</v>
      </c>
      <c r="C54090" s="2">
        <v>33</v>
      </c>
      <c r="D54090" s="2" t="s">
        <v>464</v>
      </c>
      <c r="E54090" s="2"/>
      <c r="F54090" s="2"/>
      <c r="G54090" s="2"/>
      <c r="H54090" s="2"/>
    </row>
    <row r="54091" spans="2:8">
      <c r="B54091" s="2" t="s">
        <v>54539</v>
      </c>
      <c r="C54091" s="2">
        <v>33</v>
      </c>
      <c r="D54091" s="2" t="s">
        <v>464</v>
      </c>
      <c r="E54091" s="2"/>
      <c r="F54091" s="2"/>
      <c r="G54091" s="2"/>
      <c r="H54091" s="2"/>
    </row>
    <row r="54092" spans="2:8">
      <c r="B54092" s="2" t="s">
        <v>54540</v>
      </c>
      <c r="C54092" s="2">
        <v>32</v>
      </c>
      <c r="D54092" s="2" t="s">
        <v>464</v>
      </c>
      <c r="E54092" s="2"/>
      <c r="F54092" s="2"/>
      <c r="G54092" s="2"/>
      <c r="H54092" s="2"/>
    </row>
    <row r="54093" spans="2:8">
      <c r="B54093" s="2" t="s">
        <v>54541</v>
      </c>
      <c r="C54093" s="2">
        <v>32</v>
      </c>
      <c r="D54093" s="2" t="s">
        <v>464</v>
      </c>
      <c r="E54093" s="2"/>
      <c r="F54093" s="2"/>
      <c r="G54093" s="2"/>
      <c r="H54093" s="2"/>
    </row>
    <row r="54094" spans="2:8">
      <c r="B54094" s="2" t="s">
        <v>54542</v>
      </c>
      <c r="C54094" s="2">
        <v>31</v>
      </c>
      <c r="D54094" s="2" t="s">
        <v>464</v>
      </c>
      <c r="E54094" s="2"/>
      <c r="F54094" s="2"/>
      <c r="G54094" s="2"/>
      <c r="H54094" s="2"/>
    </row>
    <row r="54095" spans="2:8">
      <c r="B54095" s="2" t="s">
        <v>54543</v>
      </c>
      <c r="C54095" s="2">
        <v>34</v>
      </c>
      <c r="D54095" s="2" t="s">
        <v>464</v>
      </c>
      <c r="E54095" s="2"/>
      <c r="F54095" s="2"/>
      <c r="G54095" s="2"/>
      <c r="H54095" s="2"/>
    </row>
    <row r="54096" spans="2:8">
      <c r="B54096" s="2" t="s">
        <v>54544</v>
      </c>
      <c r="C54096" s="2">
        <v>33</v>
      </c>
      <c r="D54096" s="2" t="s">
        <v>464</v>
      </c>
      <c r="E54096" s="2"/>
      <c r="F54096" s="2"/>
      <c r="G54096" s="2"/>
      <c r="H54096" s="2"/>
    </row>
    <row r="54097" spans="2:8">
      <c r="B54097" s="2" t="s">
        <v>54545</v>
      </c>
      <c r="C54097" s="2">
        <v>32</v>
      </c>
      <c r="D54097" s="2" t="s">
        <v>464</v>
      </c>
      <c r="E54097" s="2"/>
      <c r="F54097" s="2"/>
      <c r="G54097" s="2"/>
      <c r="H54097" s="2"/>
    </row>
    <row r="54098" spans="2:8">
      <c r="B54098" s="2" t="s">
        <v>54546</v>
      </c>
      <c r="C54098" s="2">
        <v>32</v>
      </c>
      <c r="D54098" s="2" t="s">
        <v>464</v>
      </c>
      <c r="E54098" s="2"/>
      <c r="F54098" s="2"/>
      <c r="G54098" s="2"/>
      <c r="H54098" s="2"/>
    </row>
    <row r="54099" spans="2:8">
      <c r="B54099" s="2" t="s">
        <v>54547</v>
      </c>
      <c r="C54099" s="2">
        <v>30</v>
      </c>
      <c r="D54099" s="2" t="s">
        <v>464</v>
      </c>
      <c r="E54099" s="2"/>
      <c r="F54099" s="2"/>
      <c r="G54099" s="2"/>
      <c r="H54099" s="2"/>
    </row>
    <row r="54100" spans="2:8">
      <c r="B54100" s="2" t="s">
        <v>54548</v>
      </c>
      <c r="C54100" s="2">
        <v>25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24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24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25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23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13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12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12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54558</v>
      </c>
      <c r="C54110" s="2">
        <v>9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14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9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7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8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9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10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54565</v>
      </c>
      <c r="C54117" s="2">
        <v>11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54566</v>
      </c>
      <c r="C54118" s="2">
        <v>35</v>
      </c>
      <c r="D54118" s="2" t="s">
        <v>464</v>
      </c>
      <c r="E54118" s="2"/>
      <c r="F54118" s="2"/>
      <c r="G54118" s="2"/>
      <c r="H54118" s="2"/>
    </row>
    <row r="54119" spans="2:8">
      <c r="B54119" s="2" t="s">
        <v>54567</v>
      </c>
      <c r="C54119" s="2">
        <v>36</v>
      </c>
      <c r="D54119" s="2" t="s">
        <v>464</v>
      </c>
      <c r="E54119" s="2"/>
      <c r="F54119" s="2"/>
      <c r="G54119" s="2"/>
      <c r="H54119" s="2"/>
    </row>
    <row r="54120" spans="2:8">
      <c r="B54120" s="2" t="s">
        <v>54568</v>
      </c>
      <c r="C54120" s="2">
        <v>36</v>
      </c>
      <c r="D54120" s="2" t="s">
        <v>464</v>
      </c>
      <c r="E54120" s="2"/>
      <c r="F54120" s="2"/>
      <c r="G54120" s="2"/>
      <c r="H54120" s="2"/>
    </row>
    <row r="54121" spans="2:8">
      <c r="B54121" s="2" t="s">
        <v>54569</v>
      </c>
      <c r="C54121" s="2">
        <v>34</v>
      </c>
      <c r="D54121" s="2" t="s">
        <v>464</v>
      </c>
      <c r="E54121" s="2"/>
      <c r="F54121" s="2"/>
      <c r="G54121" s="2"/>
      <c r="H54121" s="2"/>
    </row>
    <row r="54122" spans="2:8">
      <c r="B54122" s="2" t="s">
        <v>54570</v>
      </c>
      <c r="C54122" s="2">
        <v>31</v>
      </c>
      <c r="D54122" s="2" t="s">
        <v>464</v>
      </c>
      <c r="E54122" s="2"/>
      <c r="F54122" s="2"/>
      <c r="G54122" s="2"/>
      <c r="H54122" s="2"/>
    </row>
    <row r="54123" spans="2:8">
      <c r="B54123" s="2" t="s">
        <v>54571</v>
      </c>
      <c r="C54123" s="2">
        <v>16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14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12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12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13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14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33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33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34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54580</v>
      </c>
      <c r="C54132" s="2">
        <v>33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33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32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33</v>
      </c>
      <c r="D54135" s="2" t="s">
        <v>464</v>
      </c>
      <c r="E54135" s="2"/>
      <c r="F54135" s="2"/>
      <c r="G54135" s="2"/>
      <c r="H54135" s="2"/>
    </row>
    <row r="54136" spans="2:8">
      <c r="B54136" s="2" t="s">
        <v>54584</v>
      </c>
      <c r="C54136" s="2">
        <v>34</v>
      </c>
      <c r="D54136" s="2" t="s">
        <v>464</v>
      </c>
      <c r="E54136" s="2"/>
      <c r="F54136" s="2"/>
      <c r="G54136" s="2"/>
      <c r="H54136" s="2"/>
    </row>
    <row r="54137" spans="2:8">
      <c r="B54137" s="2" t="s">
        <v>54585</v>
      </c>
      <c r="C54137" s="2">
        <v>33</v>
      </c>
      <c r="D54137" s="2" t="s">
        <v>464</v>
      </c>
      <c r="E54137" s="2"/>
      <c r="F54137" s="2"/>
      <c r="G54137" s="2"/>
      <c r="H54137" s="2"/>
    </row>
    <row r="54138" spans="2:8">
      <c r="B54138" s="2" t="s">
        <v>54586</v>
      </c>
      <c r="C54138" s="2">
        <v>31</v>
      </c>
      <c r="D54138" s="2" t="s">
        <v>464</v>
      </c>
      <c r="E54138" s="2"/>
      <c r="F54138" s="2"/>
      <c r="G54138" s="2"/>
      <c r="H54138" s="2"/>
    </row>
    <row r="54139" spans="2:8">
      <c r="B54139" s="2" t="s">
        <v>54587</v>
      </c>
      <c r="C54139" s="2">
        <v>29</v>
      </c>
      <c r="D54139" s="2" t="s">
        <v>464</v>
      </c>
      <c r="E54139" s="2"/>
      <c r="F54139" s="2"/>
      <c r="G54139" s="2"/>
      <c r="H54139" s="2"/>
    </row>
    <row r="54140" spans="2:8">
      <c r="B54140" s="2" t="s">
        <v>54588</v>
      </c>
      <c r="C54140" s="2">
        <v>27</v>
      </c>
      <c r="D54140" s="2" t="s">
        <v>464</v>
      </c>
      <c r="E54140" s="2"/>
      <c r="F54140" s="2"/>
      <c r="G54140" s="2"/>
      <c r="H54140" s="2"/>
    </row>
    <row r="54141" spans="2:8">
      <c r="B54141" s="2" t="s">
        <v>54589</v>
      </c>
      <c r="C54141" s="2">
        <v>23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25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25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24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19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18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24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27</v>
      </c>
      <c r="D54148" s="2" t="s">
        <v>464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464</v>
      </c>
      <c r="E54149" s="2"/>
      <c r="F54149" s="2"/>
      <c r="G54149" s="2"/>
      <c r="H54149" s="2"/>
    </row>
    <row r="54150" spans="2:8">
      <c r="B54150" s="2" t="s">
        <v>54598</v>
      </c>
      <c r="C54150" s="2">
        <v>32</v>
      </c>
      <c r="D54150" s="2" t="s">
        <v>464</v>
      </c>
      <c r="E54150" s="2"/>
      <c r="F54150" s="2"/>
      <c r="G54150" s="2"/>
      <c r="H54150" s="2"/>
    </row>
    <row r="54151" spans="2:8">
      <c r="B54151" s="2" t="s">
        <v>54599</v>
      </c>
      <c r="C54151" s="2">
        <v>32</v>
      </c>
      <c r="D54151" s="2" t="s">
        <v>464</v>
      </c>
      <c r="E54151" s="2"/>
      <c r="F54151" s="2"/>
      <c r="G54151" s="2"/>
      <c r="H54151" s="2"/>
    </row>
    <row r="54152" spans="2:8">
      <c r="B54152" s="2" t="s">
        <v>54600</v>
      </c>
      <c r="C54152" s="2">
        <v>32</v>
      </c>
      <c r="D54152" s="2" t="s">
        <v>464</v>
      </c>
      <c r="E54152" s="2"/>
      <c r="F54152" s="2"/>
      <c r="G54152" s="2"/>
      <c r="H54152" s="2"/>
    </row>
    <row r="54153" spans="2:8">
      <c r="B54153" s="2" t="s">
        <v>54601</v>
      </c>
      <c r="C54153" s="2">
        <v>31</v>
      </c>
      <c r="D54153" s="2" t="s">
        <v>464</v>
      </c>
      <c r="E54153" s="2"/>
      <c r="F54153" s="2"/>
      <c r="G54153" s="2"/>
      <c r="H54153" s="2"/>
    </row>
    <row r="54154" spans="2:8">
      <c r="B54154" s="2" t="s">
        <v>54602</v>
      </c>
      <c r="C54154" s="2">
        <v>30</v>
      </c>
      <c r="D54154" s="2" t="s">
        <v>464</v>
      </c>
      <c r="E54154" s="2"/>
      <c r="F54154" s="2"/>
      <c r="G54154" s="2"/>
      <c r="H54154" s="2"/>
    </row>
    <row r="54155" spans="2:8">
      <c r="B54155" s="2" t="s">
        <v>54603</v>
      </c>
      <c r="C54155" s="2">
        <v>40</v>
      </c>
      <c r="D54155" s="2" t="s">
        <v>464</v>
      </c>
      <c r="E54155" s="2"/>
      <c r="F54155" s="2"/>
      <c r="G54155" s="2"/>
      <c r="H54155" s="2"/>
    </row>
    <row r="54156" spans="2:8">
      <c r="B54156" s="2" t="s">
        <v>54604</v>
      </c>
      <c r="C54156" s="2">
        <v>44</v>
      </c>
      <c r="D54156" s="2" t="s">
        <v>464</v>
      </c>
      <c r="E54156" s="2"/>
      <c r="F54156" s="2"/>
      <c r="G54156" s="2"/>
      <c r="H54156" s="2"/>
    </row>
    <row r="54157" spans="2:8">
      <c r="B54157" s="2" t="s">
        <v>54605</v>
      </c>
      <c r="C54157" s="2">
        <v>43</v>
      </c>
      <c r="D54157" s="2" t="s">
        <v>464</v>
      </c>
      <c r="E54157" s="2"/>
      <c r="F54157" s="2"/>
      <c r="G54157" s="2"/>
      <c r="H54157" s="2"/>
    </row>
    <row r="54158" spans="2:8">
      <c r="B54158" s="2" t="s">
        <v>54606</v>
      </c>
      <c r="C54158" s="2">
        <v>40</v>
      </c>
      <c r="D54158" s="2" t="s">
        <v>464</v>
      </c>
      <c r="E54158" s="2"/>
      <c r="F54158" s="2"/>
      <c r="G54158" s="2"/>
      <c r="H54158" s="2"/>
    </row>
    <row r="54159" spans="2:8">
      <c r="B54159" s="2" t="s">
        <v>54607</v>
      </c>
      <c r="C54159" s="2">
        <v>26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29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29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29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28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22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29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29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30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26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24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54622</v>
      </c>
      <c r="C54174" s="2">
        <v>22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22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7</v>
      </c>
      <c r="D54176" s="2" t="s">
        <v>464</v>
      </c>
      <c r="E54176" s="2"/>
      <c r="F54176" s="2"/>
      <c r="G54176" s="2"/>
      <c r="H54176" s="2"/>
    </row>
    <row r="54177" spans="2:8">
      <c r="B54177" s="2" t="s">
        <v>54625</v>
      </c>
      <c r="C54177" s="2">
        <v>14</v>
      </c>
      <c r="D54177" s="2" t="s">
        <v>464</v>
      </c>
      <c r="E54177" s="2"/>
      <c r="F54177" s="2"/>
      <c r="G54177" s="2"/>
      <c r="H54177" s="2"/>
    </row>
    <row r="54178" spans="2:8">
      <c r="B54178" s="2" t="s">
        <v>54626</v>
      </c>
      <c r="C54178" s="2">
        <v>17</v>
      </c>
      <c r="D54178" s="2" t="s">
        <v>464</v>
      </c>
      <c r="E54178" s="2"/>
      <c r="F54178" s="2"/>
      <c r="G54178" s="2"/>
      <c r="H54178" s="2"/>
    </row>
    <row r="54179" spans="2:8">
      <c r="B54179" s="2" t="s">
        <v>54627</v>
      </c>
      <c r="C54179" s="2">
        <v>17</v>
      </c>
      <c r="D54179" s="2" t="s">
        <v>464</v>
      </c>
      <c r="E54179" s="2"/>
      <c r="F54179" s="2"/>
      <c r="G54179" s="2"/>
      <c r="H54179" s="2"/>
    </row>
    <row r="54180" spans="2:8">
      <c r="B54180" s="2" t="s">
        <v>54628</v>
      </c>
      <c r="C54180" s="2">
        <v>13</v>
      </c>
      <c r="D54180" s="2" t="s">
        <v>464</v>
      </c>
      <c r="E54180" s="2"/>
      <c r="F54180" s="2"/>
      <c r="G54180" s="2"/>
      <c r="H54180" s="2"/>
    </row>
    <row r="54181" spans="2:8">
      <c r="B54181" s="2" t="s">
        <v>54629</v>
      </c>
      <c r="C54181" s="2">
        <v>9</v>
      </c>
      <c r="D54181" s="2" t="s">
        <v>464</v>
      </c>
      <c r="E54181" s="2"/>
      <c r="F54181" s="2"/>
      <c r="G54181" s="2"/>
      <c r="H54181" s="2"/>
    </row>
    <row r="54182" spans="2:8">
      <c r="B54182" s="2" t="s">
        <v>54630</v>
      </c>
      <c r="C54182" s="2">
        <v>9</v>
      </c>
      <c r="D54182" s="2" t="s">
        <v>464</v>
      </c>
      <c r="E54182" s="2"/>
      <c r="F54182" s="2"/>
      <c r="G54182" s="2"/>
      <c r="H54182" s="2"/>
    </row>
    <row r="54183" spans="2:8">
      <c r="B54183" s="2" t="s">
        <v>54631</v>
      </c>
      <c r="C54183" s="2">
        <v>8</v>
      </c>
      <c r="D54183" s="2" t="s">
        <v>464</v>
      </c>
      <c r="E54183" s="2"/>
      <c r="F54183" s="2"/>
      <c r="G54183" s="2"/>
      <c r="H54183" s="2"/>
    </row>
    <row r="54184" spans="2:8">
      <c r="B54184" s="2" t="s">
        <v>54632</v>
      </c>
      <c r="C54184" s="2">
        <v>23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29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21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54635</v>
      </c>
      <c r="C54187" s="2">
        <v>28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54636</v>
      </c>
      <c r="C54188" s="2">
        <v>29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29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29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29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28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29</v>
      </c>
      <c r="D54194" s="2" t="s">
        <v>464</v>
      </c>
      <c r="E54194" s="2"/>
      <c r="F54194" s="2"/>
      <c r="G54194" s="2"/>
      <c r="H54194" s="2"/>
    </row>
    <row r="54195" spans="2:8">
      <c r="B54195" s="2" t="s">
        <v>54643</v>
      </c>
      <c r="C54195" s="2">
        <v>30</v>
      </c>
      <c r="D54195" s="2" t="s">
        <v>464</v>
      </c>
      <c r="E54195" s="2"/>
      <c r="F54195" s="2"/>
      <c r="G54195" s="2"/>
      <c r="H54195" s="2"/>
    </row>
    <row r="54196" spans="2:8">
      <c r="B54196" s="2" t="s">
        <v>54644</v>
      </c>
      <c r="C54196" s="2">
        <v>29</v>
      </c>
      <c r="D54196" s="2" t="s">
        <v>464</v>
      </c>
      <c r="E54196" s="2"/>
      <c r="F54196" s="2"/>
      <c r="G54196" s="2"/>
      <c r="H54196" s="2"/>
    </row>
    <row r="54197" spans="2:8">
      <c r="B54197" s="2" t="s">
        <v>54645</v>
      </c>
      <c r="C54197" s="2">
        <v>26</v>
      </c>
      <c r="D54197" s="2" t="s">
        <v>464</v>
      </c>
      <c r="E54197" s="2"/>
      <c r="F54197" s="2"/>
      <c r="G54197" s="2"/>
      <c r="H54197" s="2"/>
    </row>
    <row r="54198" spans="2:8">
      <c r="B54198" s="2" t="s">
        <v>54646</v>
      </c>
      <c r="C54198" s="2">
        <v>25</v>
      </c>
      <c r="D54198" s="2" t="s">
        <v>464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31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30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29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27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32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34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32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28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29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24</v>
      </c>
      <c r="D54210" s="2" t="s">
        <v>464</v>
      </c>
      <c r="E54210" s="2"/>
      <c r="F54210" s="2"/>
      <c r="G54210" s="2"/>
      <c r="H54210" s="2"/>
    </row>
    <row r="54211" spans="2:8">
      <c r="B54211" s="2" t="s">
        <v>54659</v>
      </c>
      <c r="C54211" s="2">
        <v>13</v>
      </c>
      <c r="D54211" s="2" t="s">
        <v>464</v>
      </c>
      <c r="E54211" s="2"/>
      <c r="F54211" s="2"/>
      <c r="G54211" s="2"/>
      <c r="H54211" s="2"/>
    </row>
    <row r="54212" spans="2:8">
      <c r="B54212" s="2" t="s">
        <v>54660</v>
      </c>
      <c r="C54212" s="2">
        <v>22</v>
      </c>
      <c r="D54212" s="2" t="s">
        <v>464</v>
      </c>
      <c r="E54212" s="2"/>
      <c r="F54212" s="2"/>
      <c r="G54212" s="2"/>
      <c r="H54212" s="2"/>
    </row>
    <row r="54213" spans="2:8">
      <c r="B54213" s="2" t="s">
        <v>54661</v>
      </c>
      <c r="C54213" s="2">
        <v>22</v>
      </c>
      <c r="D54213" s="2" t="s">
        <v>464</v>
      </c>
      <c r="E54213" s="2"/>
      <c r="F54213" s="2"/>
      <c r="G54213" s="2"/>
      <c r="H54213" s="2"/>
    </row>
    <row r="54214" spans="2:8">
      <c r="B54214" s="2" t="s">
        <v>54662</v>
      </c>
      <c r="C54214" s="2">
        <v>24</v>
      </c>
      <c r="D54214" s="2" t="s">
        <v>464</v>
      </c>
      <c r="E54214" s="2"/>
      <c r="F54214" s="2"/>
      <c r="G54214" s="2"/>
      <c r="H54214" s="2"/>
    </row>
    <row r="54215" spans="2:8">
      <c r="B54215" s="2" t="s">
        <v>54663</v>
      </c>
      <c r="C54215" s="2">
        <v>17</v>
      </c>
      <c r="D54215" s="2" t="s">
        <v>464</v>
      </c>
      <c r="E54215" s="2"/>
      <c r="F54215" s="2"/>
      <c r="G54215" s="2"/>
      <c r="H54215" s="2"/>
    </row>
    <row r="54216" spans="2:8">
      <c r="B54216" s="2" t="s">
        <v>54664</v>
      </c>
      <c r="C54216" s="2">
        <v>23</v>
      </c>
      <c r="D54216" s="2" t="s">
        <v>464</v>
      </c>
      <c r="E54216" s="2"/>
      <c r="F54216" s="2"/>
      <c r="G54216" s="2"/>
      <c r="H54216" s="2"/>
    </row>
    <row r="54217" spans="2:8">
      <c r="B54217" s="2" t="s">
        <v>54665</v>
      </c>
      <c r="C54217" s="2">
        <v>26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31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34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33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32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32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33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31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26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24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24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20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21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20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20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20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19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17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17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17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19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24</v>
      </c>
      <c r="D54238" s="2" t="s">
        <v>464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464</v>
      </c>
      <c r="E54239" s="2"/>
      <c r="F54239" s="2"/>
      <c r="G54239" s="2"/>
      <c r="H54239" s="2"/>
    </row>
    <row r="54240" spans="2:8">
      <c r="B54240" s="2" t="s">
        <v>54688</v>
      </c>
      <c r="C54240" s="2">
        <v>26</v>
      </c>
      <c r="D54240" s="2" t="s">
        <v>464</v>
      </c>
      <c r="E54240" s="2"/>
      <c r="F54240" s="2"/>
      <c r="G54240" s="2"/>
      <c r="H54240" s="2"/>
    </row>
    <row r="54241" spans="2:8">
      <c r="B54241" s="2" t="s">
        <v>54689</v>
      </c>
      <c r="C54241" s="2">
        <v>25</v>
      </c>
      <c r="D54241" s="2" t="s">
        <v>464</v>
      </c>
      <c r="E54241" s="2"/>
      <c r="F54241" s="2"/>
      <c r="G54241" s="2"/>
      <c r="H54241" s="2"/>
    </row>
    <row r="54242" spans="2:8">
      <c r="B54242" s="2" t="s">
        <v>54690</v>
      </c>
      <c r="C54242" s="2">
        <v>24</v>
      </c>
      <c r="D54242" s="2" t="s">
        <v>464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464</v>
      </c>
      <c r="E54243" s="2"/>
      <c r="F54243" s="2"/>
      <c r="G54243" s="2"/>
      <c r="H54243" s="2"/>
    </row>
    <row r="54244" spans="2:8">
      <c r="B54244" s="2" t="s">
        <v>54692</v>
      </c>
      <c r="C54244" s="2">
        <v>23</v>
      </c>
      <c r="D54244" s="2" t="s">
        <v>464</v>
      </c>
      <c r="E54244" s="2"/>
      <c r="F54244" s="2"/>
      <c r="G54244" s="2"/>
      <c r="H54244" s="2"/>
    </row>
    <row r="54245" spans="2:8">
      <c r="B54245" s="2" t="s">
        <v>54693</v>
      </c>
      <c r="C54245" s="2">
        <v>23</v>
      </c>
      <c r="D54245" s="2" t="s">
        <v>464</v>
      </c>
      <c r="E54245" s="2"/>
      <c r="F54245" s="2"/>
      <c r="G54245" s="2"/>
      <c r="H54245" s="2"/>
    </row>
    <row r="54246" spans="2:8">
      <c r="B54246" s="2" t="s">
        <v>54694</v>
      </c>
      <c r="C54246" s="2">
        <v>23</v>
      </c>
      <c r="D54246" s="2" t="s">
        <v>464</v>
      </c>
      <c r="E54246" s="2"/>
      <c r="F54246" s="2"/>
      <c r="G54246" s="2"/>
      <c r="H54246" s="2"/>
    </row>
    <row r="54247" spans="2:8">
      <c r="B54247" s="2" t="s">
        <v>54695</v>
      </c>
      <c r="C54247" s="2">
        <v>25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26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26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24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20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24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27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30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28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25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26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26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54708</v>
      </c>
      <c r="C54260" s="2">
        <v>24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54709</v>
      </c>
      <c r="C54261" s="2">
        <v>25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54710</v>
      </c>
      <c r="C54262" s="2">
        <v>26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54711</v>
      </c>
      <c r="C54263" s="2">
        <v>41</v>
      </c>
      <c r="D54263" s="2" t="s">
        <v>464</v>
      </c>
      <c r="E54263" s="2"/>
      <c r="F54263" s="2"/>
      <c r="G54263" s="2"/>
      <c r="H54263" s="2"/>
    </row>
    <row r="54264" spans="2:8">
      <c r="B54264" s="2" t="s">
        <v>54712</v>
      </c>
      <c r="C54264" s="2">
        <v>42</v>
      </c>
      <c r="D54264" s="2" t="s">
        <v>464</v>
      </c>
      <c r="E54264" s="2"/>
      <c r="F54264" s="2"/>
      <c r="G54264" s="2"/>
      <c r="H54264" s="2"/>
    </row>
    <row r="54265" spans="2:8">
      <c r="B54265" s="2" t="s">
        <v>54713</v>
      </c>
      <c r="C54265" s="2">
        <v>41</v>
      </c>
      <c r="D54265" s="2" t="s">
        <v>464</v>
      </c>
      <c r="E54265" s="2"/>
      <c r="F54265" s="2"/>
      <c r="G54265" s="2"/>
      <c r="H54265" s="2"/>
    </row>
    <row r="54266" spans="2:8">
      <c r="B54266" s="2" t="s">
        <v>54714</v>
      </c>
      <c r="C54266" s="2">
        <v>38</v>
      </c>
      <c r="D54266" s="2" t="s">
        <v>464</v>
      </c>
      <c r="E54266" s="2"/>
      <c r="F54266" s="2"/>
      <c r="G54266" s="2"/>
      <c r="H54266" s="2"/>
    </row>
    <row r="54267" spans="2:8">
      <c r="B54267" s="2" t="s">
        <v>54715</v>
      </c>
      <c r="C54267" s="2">
        <v>25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30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31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31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30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28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20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20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19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19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54725</v>
      </c>
      <c r="C54277" s="2">
        <v>19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15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11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35</v>
      </c>
      <c r="D54280" s="2" t="s">
        <v>464</v>
      </c>
      <c r="E54280" s="2"/>
      <c r="F54280" s="2"/>
      <c r="G54280" s="2"/>
      <c r="H54280" s="2"/>
    </row>
    <row r="54281" spans="2:8">
      <c r="B54281" s="2" t="s">
        <v>54729</v>
      </c>
      <c r="C54281" s="2">
        <v>35</v>
      </c>
      <c r="D54281" s="2" t="s">
        <v>464</v>
      </c>
      <c r="E54281" s="2"/>
      <c r="F54281" s="2"/>
      <c r="G54281" s="2"/>
      <c r="H54281" s="2"/>
    </row>
    <row r="54282" spans="2:8">
      <c r="B54282" s="2" t="s">
        <v>54730</v>
      </c>
      <c r="C54282" s="2">
        <v>35</v>
      </c>
      <c r="D54282" s="2" t="s">
        <v>464</v>
      </c>
      <c r="E54282" s="2"/>
      <c r="F54282" s="2"/>
      <c r="G54282" s="2"/>
      <c r="H54282" s="2"/>
    </row>
    <row r="54283" spans="2:8">
      <c r="B54283" s="2" t="s">
        <v>54731</v>
      </c>
      <c r="C54283" s="2">
        <v>35</v>
      </c>
      <c r="D54283" s="2" t="s">
        <v>464</v>
      </c>
      <c r="E54283" s="2"/>
      <c r="F54283" s="2"/>
      <c r="G54283" s="2"/>
      <c r="H54283" s="2"/>
    </row>
    <row r="54284" spans="2:8">
      <c r="B54284" s="2" t="s">
        <v>54732</v>
      </c>
      <c r="C54284" s="2">
        <v>35</v>
      </c>
      <c r="D54284" s="2" t="s">
        <v>464</v>
      </c>
      <c r="E54284" s="2"/>
      <c r="F54284" s="2"/>
      <c r="G54284" s="2"/>
      <c r="H54284" s="2"/>
    </row>
    <row r="54285" spans="2:8">
      <c r="B54285" s="2" t="s">
        <v>54733</v>
      </c>
      <c r="C54285" s="2">
        <v>8</v>
      </c>
      <c r="D54285" s="2" t="s">
        <v>464</v>
      </c>
      <c r="E54285" s="2"/>
      <c r="F54285" s="2"/>
      <c r="G54285" s="2"/>
      <c r="H54285" s="2"/>
    </row>
    <row r="54286" spans="2:8">
      <c r="B54286" s="2" t="s">
        <v>54734</v>
      </c>
      <c r="C54286" s="2">
        <v>18</v>
      </c>
      <c r="D54286" s="2" t="s">
        <v>464</v>
      </c>
      <c r="E54286" s="2"/>
      <c r="F54286" s="2"/>
      <c r="G54286" s="2"/>
      <c r="H54286" s="2"/>
    </row>
    <row r="54287" spans="2:8">
      <c r="B54287" s="2" t="s">
        <v>54735</v>
      </c>
      <c r="C54287" s="2">
        <v>19</v>
      </c>
      <c r="D54287" s="2" t="s">
        <v>464</v>
      </c>
      <c r="E54287" s="2"/>
      <c r="F54287" s="2"/>
      <c r="G54287" s="2"/>
      <c r="H54287" s="2"/>
    </row>
    <row r="54288" spans="2:8">
      <c r="B54288" s="2" t="s">
        <v>54736</v>
      </c>
      <c r="C54288" s="2">
        <v>21</v>
      </c>
      <c r="D54288" s="2" t="s">
        <v>464</v>
      </c>
      <c r="E54288" s="2"/>
      <c r="F54288" s="2"/>
      <c r="G54288" s="2"/>
      <c r="H54288" s="2"/>
    </row>
    <row r="54289" spans="2:8">
      <c r="B54289" s="2" t="s">
        <v>54737</v>
      </c>
      <c r="C54289" s="2">
        <v>22</v>
      </c>
      <c r="D54289" s="2" t="s">
        <v>464</v>
      </c>
      <c r="E54289" s="2"/>
      <c r="F54289" s="2"/>
      <c r="G54289" s="2"/>
      <c r="H54289" s="2"/>
    </row>
    <row r="54290" spans="2:8">
      <c r="B54290" s="2" t="s">
        <v>54738</v>
      </c>
      <c r="C54290" s="2">
        <v>23</v>
      </c>
      <c r="D54290" s="2" t="s">
        <v>464</v>
      </c>
      <c r="E54290" s="2"/>
      <c r="F54290" s="2"/>
      <c r="G54290" s="2"/>
      <c r="H54290" s="2"/>
    </row>
    <row r="54291" spans="2:8">
      <c r="B54291" s="2" t="s">
        <v>54739</v>
      </c>
      <c r="C54291" s="2">
        <v>31</v>
      </c>
      <c r="D54291" s="2" t="s">
        <v>464</v>
      </c>
      <c r="E54291" s="2"/>
      <c r="F54291" s="2"/>
      <c r="G54291" s="2"/>
      <c r="H54291" s="2"/>
    </row>
    <row r="54292" spans="2:8">
      <c r="B54292" s="2" t="s">
        <v>54740</v>
      </c>
      <c r="C54292" s="2">
        <v>33</v>
      </c>
      <c r="D54292" s="2" t="s">
        <v>464</v>
      </c>
      <c r="E54292" s="2"/>
      <c r="F54292" s="2"/>
      <c r="G54292" s="2"/>
      <c r="H54292" s="2"/>
    </row>
    <row r="54293" spans="2:8">
      <c r="B54293" s="2" t="s">
        <v>54741</v>
      </c>
      <c r="C54293" s="2">
        <v>33</v>
      </c>
      <c r="D54293" s="2" t="s">
        <v>464</v>
      </c>
      <c r="E54293" s="2"/>
      <c r="F54293" s="2"/>
      <c r="G54293" s="2"/>
      <c r="H54293" s="2"/>
    </row>
    <row r="54294" spans="2:8">
      <c r="B54294" s="2" t="s">
        <v>54742</v>
      </c>
      <c r="C54294" s="2">
        <v>32</v>
      </c>
      <c r="D54294" s="2" t="s">
        <v>464</v>
      </c>
      <c r="E54294" s="2"/>
      <c r="F54294" s="2"/>
      <c r="G54294" s="2"/>
      <c r="H54294" s="2"/>
    </row>
    <row r="54295" spans="2:8">
      <c r="B54295" s="2" t="s">
        <v>54743</v>
      </c>
      <c r="C54295" s="2">
        <v>31</v>
      </c>
      <c r="D54295" s="2" t="s">
        <v>464</v>
      </c>
      <c r="E54295" s="2"/>
      <c r="F54295" s="2"/>
      <c r="G54295" s="2"/>
      <c r="H54295" s="2"/>
    </row>
    <row r="54296" spans="2:8">
      <c r="B54296" s="2" t="s">
        <v>54744</v>
      </c>
      <c r="C54296" s="2">
        <v>27</v>
      </c>
      <c r="D54296" s="2" t="s">
        <v>464</v>
      </c>
      <c r="E54296" s="2"/>
      <c r="F54296" s="2"/>
      <c r="G54296" s="2"/>
      <c r="H54296" s="2"/>
    </row>
    <row r="54297" spans="2:8">
      <c r="B54297" s="2" t="s">
        <v>54745</v>
      </c>
      <c r="C54297" s="2">
        <v>31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31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31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30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28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27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27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28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28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11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25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24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21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17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14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28</v>
      </c>
      <c r="D54314" s="2" t="s">
        <v>464</v>
      </c>
      <c r="E54314" s="2"/>
      <c r="F54314" s="2"/>
      <c r="G54314" s="2"/>
      <c r="H54314" s="2"/>
    </row>
    <row r="54315" spans="2:8">
      <c r="B54315" s="2" t="s">
        <v>54763</v>
      </c>
      <c r="C54315" s="2">
        <v>29</v>
      </c>
      <c r="D54315" s="2" t="s">
        <v>464</v>
      </c>
      <c r="E54315" s="2"/>
      <c r="F54315" s="2"/>
      <c r="G54315" s="2"/>
      <c r="H54315" s="2"/>
    </row>
    <row r="54316" spans="2:8">
      <c r="B54316" s="2" t="s">
        <v>54764</v>
      </c>
      <c r="C54316" s="2">
        <v>29</v>
      </c>
      <c r="D54316" s="2" t="s">
        <v>464</v>
      </c>
      <c r="E54316" s="2"/>
      <c r="F54316" s="2"/>
      <c r="G54316" s="2"/>
      <c r="H54316" s="2"/>
    </row>
    <row r="54317" spans="2:8">
      <c r="B54317" s="2" t="s">
        <v>54765</v>
      </c>
      <c r="C54317" s="2">
        <v>30</v>
      </c>
      <c r="D54317" s="2" t="s">
        <v>464</v>
      </c>
      <c r="E54317" s="2"/>
      <c r="F54317" s="2"/>
      <c r="G54317" s="2"/>
      <c r="H54317" s="2"/>
    </row>
    <row r="54318" spans="2:8">
      <c r="B54318" s="2" t="s">
        <v>54766</v>
      </c>
      <c r="C54318" s="2">
        <v>29</v>
      </c>
      <c r="D54318" s="2" t="s">
        <v>464</v>
      </c>
      <c r="E54318" s="2"/>
      <c r="F54318" s="2"/>
      <c r="G54318" s="2"/>
      <c r="H54318" s="2"/>
    </row>
    <row r="54319" spans="2:8">
      <c r="B54319" s="2" t="s">
        <v>54767</v>
      </c>
      <c r="C54319" s="2">
        <v>28</v>
      </c>
      <c r="D54319" s="2" t="s">
        <v>464</v>
      </c>
      <c r="E54319" s="2"/>
      <c r="F54319" s="2"/>
      <c r="G54319" s="2"/>
      <c r="H54319" s="2"/>
    </row>
    <row r="54320" spans="2:8">
      <c r="B54320" s="2" t="s">
        <v>54768</v>
      </c>
      <c r="C54320" s="2">
        <v>27</v>
      </c>
      <c r="D54320" s="2" t="s">
        <v>464</v>
      </c>
      <c r="E54320" s="2"/>
      <c r="F54320" s="2"/>
      <c r="G54320" s="2"/>
      <c r="H54320" s="2"/>
    </row>
    <row r="54321" spans="2:8">
      <c r="B54321" s="2" t="s">
        <v>54769</v>
      </c>
      <c r="C54321" s="2">
        <v>36</v>
      </c>
      <c r="D54321" s="2" t="s">
        <v>464</v>
      </c>
      <c r="E54321" s="2"/>
      <c r="F54321" s="2"/>
      <c r="G54321" s="2"/>
      <c r="H54321" s="2"/>
    </row>
    <row r="54322" spans="2:8">
      <c r="B54322" s="2" t="s">
        <v>54770</v>
      </c>
      <c r="C54322" s="2">
        <v>39</v>
      </c>
      <c r="D54322" s="2" t="s">
        <v>464</v>
      </c>
      <c r="E54322" s="2"/>
      <c r="F54322" s="2"/>
      <c r="G54322" s="2"/>
      <c r="H54322" s="2"/>
    </row>
    <row r="54323" spans="2:8">
      <c r="B54323" s="2" t="s">
        <v>54771</v>
      </c>
      <c r="C54323" s="2">
        <v>37</v>
      </c>
      <c r="D54323" s="2" t="s">
        <v>464</v>
      </c>
      <c r="E54323" s="2"/>
      <c r="F54323" s="2"/>
      <c r="G54323" s="2"/>
      <c r="H54323" s="2"/>
    </row>
    <row r="54324" spans="2:8">
      <c r="B54324" s="2" t="s">
        <v>54772</v>
      </c>
      <c r="C54324" s="2">
        <v>37</v>
      </c>
      <c r="D54324" s="2" t="s">
        <v>464</v>
      </c>
      <c r="E54324" s="2"/>
      <c r="F54324" s="2"/>
      <c r="G54324" s="2"/>
      <c r="H54324" s="2"/>
    </row>
    <row r="54325" spans="2:8">
      <c r="B54325" s="2" t="s">
        <v>54773</v>
      </c>
      <c r="C54325" s="2">
        <v>36</v>
      </c>
      <c r="D54325" s="2" t="s">
        <v>464</v>
      </c>
      <c r="E54325" s="2"/>
      <c r="F54325" s="2"/>
      <c r="G54325" s="2"/>
      <c r="H54325" s="2"/>
    </row>
    <row r="54326" spans="2:8">
      <c r="B54326" s="2" t="s">
        <v>54774</v>
      </c>
      <c r="C54326" s="2">
        <v>31</v>
      </c>
      <c r="D54326" s="2" t="s">
        <v>464</v>
      </c>
      <c r="E54326" s="2"/>
      <c r="F54326" s="2"/>
      <c r="G54326" s="2"/>
      <c r="H54326" s="2"/>
    </row>
    <row r="54327" spans="2:8">
      <c r="B54327" s="2" t="s">
        <v>54775</v>
      </c>
      <c r="C54327" s="2">
        <v>31</v>
      </c>
      <c r="D54327" s="2" t="s">
        <v>464</v>
      </c>
      <c r="E54327" s="2"/>
      <c r="F54327" s="2"/>
      <c r="G54327" s="2"/>
      <c r="H54327" s="2"/>
    </row>
    <row r="54328" spans="2:8">
      <c r="B54328" s="2" t="s">
        <v>54776</v>
      </c>
      <c r="C54328" s="2">
        <v>31</v>
      </c>
      <c r="D54328" s="2" t="s">
        <v>464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464</v>
      </c>
      <c r="E54329" s="2"/>
      <c r="F54329" s="2"/>
      <c r="G54329" s="2"/>
      <c r="H54329" s="2"/>
    </row>
    <row r="54330" spans="2:8">
      <c r="B54330" s="2" t="s">
        <v>54778</v>
      </c>
      <c r="C54330" s="2">
        <v>29</v>
      </c>
      <c r="D54330" s="2" t="s">
        <v>464</v>
      </c>
      <c r="E54330" s="2"/>
      <c r="F54330" s="2"/>
      <c r="G54330" s="2"/>
      <c r="H54330" s="2"/>
    </row>
    <row r="54331" spans="2:8">
      <c r="B54331" s="2" t="s">
        <v>54779</v>
      </c>
      <c r="C54331" s="2">
        <v>28</v>
      </c>
      <c r="D54331" s="2" t="s">
        <v>464</v>
      </c>
      <c r="E54331" s="2"/>
      <c r="F54331" s="2"/>
      <c r="G54331" s="2"/>
      <c r="H54331" s="2"/>
    </row>
    <row r="54332" spans="2:8">
      <c r="B54332" s="2" t="s">
        <v>54780</v>
      </c>
      <c r="C54332" s="2">
        <v>9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10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11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11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8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54785</v>
      </c>
      <c r="C54337" s="2">
        <v>5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54786</v>
      </c>
      <c r="C54338" s="2">
        <v>29</v>
      </c>
      <c r="D54338" s="2" t="s">
        <v>464</v>
      </c>
      <c r="E54338" s="2"/>
      <c r="F54338" s="2"/>
      <c r="G54338" s="2"/>
      <c r="H54338" s="2"/>
    </row>
    <row r="54339" spans="2:8">
      <c r="B54339" s="2" t="s">
        <v>54787</v>
      </c>
      <c r="C54339" s="2">
        <v>21</v>
      </c>
      <c r="D54339" s="2" t="s">
        <v>464</v>
      </c>
      <c r="E54339" s="2"/>
      <c r="F54339" s="2"/>
      <c r="G54339" s="2"/>
      <c r="H54339" s="2"/>
    </row>
    <row r="54340" spans="2:8">
      <c r="B54340" s="2" t="s">
        <v>54788</v>
      </c>
      <c r="C54340" s="2">
        <v>13</v>
      </c>
      <c r="D54340" s="2" t="s">
        <v>464</v>
      </c>
      <c r="E54340" s="2"/>
      <c r="F54340" s="2"/>
      <c r="G54340" s="2"/>
      <c r="H54340" s="2"/>
    </row>
    <row r="54341" spans="2:8">
      <c r="B54341" s="2" t="s">
        <v>54789</v>
      </c>
      <c r="C54341" s="2">
        <v>14</v>
      </c>
      <c r="D54341" s="2" t="s">
        <v>464</v>
      </c>
      <c r="E54341" s="2"/>
      <c r="F54341" s="2"/>
      <c r="G54341" s="2"/>
      <c r="H54341" s="2"/>
    </row>
    <row r="54342" spans="2:8">
      <c r="B54342" s="2" t="s">
        <v>54790</v>
      </c>
      <c r="C54342" s="2">
        <v>11</v>
      </c>
      <c r="D54342" s="2" t="s">
        <v>464</v>
      </c>
      <c r="E54342" s="2"/>
      <c r="F54342" s="2"/>
      <c r="G54342" s="2"/>
      <c r="H54342" s="2"/>
    </row>
    <row r="54343" spans="2:8">
      <c r="B54343" s="2" t="s">
        <v>54791</v>
      </c>
      <c r="C54343" s="2">
        <v>16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17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20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27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30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31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7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8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8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18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16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16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18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20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11</v>
      </c>
      <c r="D54357" s="2" t="s">
        <v>464</v>
      </c>
      <c r="E54357" s="2"/>
      <c r="F54357" s="2"/>
      <c r="G54357" s="2"/>
      <c r="H54357" s="2"/>
    </row>
    <row r="54358" spans="2:8">
      <c r="B54358" s="2" t="s">
        <v>54806</v>
      </c>
      <c r="C54358" s="2">
        <v>19</v>
      </c>
      <c r="D54358" s="2" t="s">
        <v>464</v>
      </c>
      <c r="E54358" s="2"/>
      <c r="F54358" s="2"/>
      <c r="G54358" s="2"/>
      <c r="H54358" s="2"/>
    </row>
    <row r="54359" spans="2:8">
      <c r="B54359" s="2" t="s">
        <v>54807</v>
      </c>
      <c r="C54359" s="2">
        <v>23</v>
      </c>
      <c r="D54359" s="2" t="s">
        <v>464</v>
      </c>
      <c r="E54359" s="2"/>
      <c r="F54359" s="2"/>
      <c r="G54359" s="2"/>
      <c r="H54359" s="2"/>
    </row>
    <row r="54360" spans="2:8">
      <c r="B54360" s="2" t="s">
        <v>54808</v>
      </c>
      <c r="C54360" s="2">
        <v>26</v>
      </c>
      <c r="D54360" s="2" t="s">
        <v>464</v>
      </c>
      <c r="E54360" s="2"/>
      <c r="F54360" s="2"/>
      <c r="G54360" s="2"/>
      <c r="H54360" s="2"/>
    </row>
    <row r="54361" spans="2:8">
      <c r="B54361" s="2" t="s">
        <v>54809</v>
      </c>
      <c r="C54361" s="2">
        <v>28</v>
      </c>
      <c r="D54361" s="2" t="s">
        <v>464</v>
      </c>
      <c r="E54361" s="2"/>
      <c r="F54361" s="2"/>
      <c r="G54361" s="2"/>
      <c r="H54361" s="2"/>
    </row>
    <row r="54362" spans="2:8">
      <c r="B54362" s="2" t="s">
        <v>54810</v>
      </c>
      <c r="C54362" s="2">
        <v>26</v>
      </c>
      <c r="D54362" s="2" t="s">
        <v>464</v>
      </c>
      <c r="E54362" s="2"/>
      <c r="F54362" s="2"/>
      <c r="G54362" s="2"/>
      <c r="H54362" s="2"/>
    </row>
    <row r="54363" spans="2:8">
      <c r="B54363" s="2" t="s">
        <v>54811</v>
      </c>
      <c r="C54363" s="2">
        <v>22</v>
      </c>
      <c r="D54363" s="2" t="s">
        <v>464</v>
      </c>
      <c r="E54363" s="2"/>
      <c r="F54363" s="2"/>
      <c r="G54363" s="2"/>
      <c r="H54363" s="2"/>
    </row>
    <row r="54364" spans="2:8">
      <c r="B54364" s="2" t="s">
        <v>54812</v>
      </c>
      <c r="C54364" s="2">
        <v>18</v>
      </c>
      <c r="D54364" s="2" t="s">
        <v>464</v>
      </c>
      <c r="E54364" s="2"/>
      <c r="F54364" s="2"/>
      <c r="G54364" s="2"/>
      <c r="H54364" s="2"/>
    </row>
    <row r="54365" spans="2:8">
      <c r="B54365" s="2" t="s">
        <v>54813</v>
      </c>
      <c r="C54365" s="2">
        <v>23</v>
      </c>
      <c r="D54365" s="2" t="s">
        <v>464</v>
      </c>
      <c r="E54365" s="2"/>
      <c r="F54365" s="2"/>
      <c r="G54365" s="2"/>
      <c r="H54365" s="2"/>
    </row>
    <row r="54366" spans="2:8">
      <c r="B54366" s="2" t="s">
        <v>54814</v>
      </c>
      <c r="C54366" s="2">
        <v>22</v>
      </c>
      <c r="D54366" s="2" t="s">
        <v>464</v>
      </c>
      <c r="E54366" s="2"/>
      <c r="F54366" s="2"/>
      <c r="G54366" s="2"/>
      <c r="H54366" s="2"/>
    </row>
    <row r="54367" spans="2:8">
      <c r="B54367" s="2" t="s">
        <v>54815</v>
      </c>
      <c r="C54367" s="2">
        <v>22</v>
      </c>
      <c r="D54367" s="2" t="s">
        <v>464</v>
      </c>
      <c r="E54367" s="2"/>
      <c r="F54367" s="2"/>
      <c r="G54367" s="2"/>
      <c r="H54367" s="2"/>
    </row>
    <row r="54368" spans="2:8">
      <c r="B54368" s="2" t="s">
        <v>54816</v>
      </c>
      <c r="C54368" s="2">
        <v>22</v>
      </c>
      <c r="D54368" s="2" t="s">
        <v>464</v>
      </c>
      <c r="E54368" s="2"/>
      <c r="F54368" s="2"/>
      <c r="G54368" s="2"/>
      <c r="H54368" s="2"/>
    </row>
    <row r="54369" spans="2:8">
      <c r="B54369" s="2" t="s">
        <v>54817</v>
      </c>
      <c r="C54369" s="2">
        <v>22</v>
      </c>
      <c r="D54369" s="2" t="s">
        <v>464</v>
      </c>
      <c r="E54369" s="2"/>
      <c r="F54369" s="2"/>
      <c r="G54369" s="2"/>
      <c r="H54369" s="2"/>
    </row>
    <row r="54370" spans="2:8">
      <c r="B54370" s="2" t="s">
        <v>54818</v>
      </c>
      <c r="C54370" s="2">
        <v>22</v>
      </c>
      <c r="D54370" s="2" t="s">
        <v>464</v>
      </c>
      <c r="E54370" s="2"/>
      <c r="F54370" s="2"/>
      <c r="G54370" s="2"/>
      <c r="H54370" s="2"/>
    </row>
    <row r="54371" spans="2:8">
      <c r="B54371" s="2" t="s">
        <v>54819</v>
      </c>
      <c r="C54371" s="2">
        <v>22</v>
      </c>
      <c r="D54371" s="2" t="s">
        <v>464</v>
      </c>
      <c r="E54371" s="2"/>
      <c r="F54371" s="2"/>
      <c r="G54371" s="2"/>
      <c r="H54371" s="2"/>
    </row>
    <row r="54372" spans="2:8">
      <c r="B54372" s="2" t="s">
        <v>54820</v>
      </c>
      <c r="C54372" s="2">
        <v>23</v>
      </c>
      <c r="D54372" s="2" t="s">
        <v>464</v>
      </c>
      <c r="E54372" s="2"/>
      <c r="F54372" s="2"/>
      <c r="G54372" s="2"/>
      <c r="H54372" s="2"/>
    </row>
    <row r="54373" spans="2:8">
      <c r="B54373" s="2" t="s">
        <v>54821</v>
      </c>
      <c r="C54373" s="2">
        <v>24</v>
      </c>
      <c r="D54373" s="2" t="s">
        <v>464</v>
      </c>
      <c r="E54373" s="2"/>
      <c r="F54373" s="2"/>
      <c r="G54373" s="2"/>
      <c r="H54373" s="2"/>
    </row>
    <row r="54374" spans="2:8">
      <c r="B54374" s="2" t="s">
        <v>54822</v>
      </c>
      <c r="C54374" s="2">
        <v>23</v>
      </c>
      <c r="D54374" s="2" t="s">
        <v>464</v>
      </c>
      <c r="E54374" s="2"/>
      <c r="F54374" s="2"/>
      <c r="G54374" s="2"/>
      <c r="H54374" s="2"/>
    </row>
    <row r="54375" spans="2:8">
      <c r="B54375" s="2" t="s">
        <v>54823</v>
      </c>
      <c r="C54375" s="2">
        <v>23</v>
      </c>
      <c r="D54375" s="2" t="s">
        <v>464</v>
      </c>
      <c r="E54375" s="2"/>
      <c r="F54375" s="2"/>
      <c r="G54375" s="2"/>
      <c r="H54375" s="2"/>
    </row>
    <row r="54376" spans="2:8">
      <c r="B54376" s="2" t="s">
        <v>54824</v>
      </c>
      <c r="C54376" s="2">
        <v>26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28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30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31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30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40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37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32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26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24</v>
      </c>
      <c r="D54386" s="2" t="s">
        <v>464</v>
      </c>
      <c r="E54386" s="2"/>
      <c r="F54386" s="2"/>
      <c r="G54386" s="2"/>
      <c r="H54386" s="2"/>
    </row>
    <row r="54387" spans="2:8">
      <c r="B54387" s="2" t="s">
        <v>54835</v>
      </c>
      <c r="C54387" s="2">
        <v>25</v>
      </c>
      <c r="D54387" s="2" t="s">
        <v>464</v>
      </c>
      <c r="E54387" s="2"/>
      <c r="F54387" s="2"/>
      <c r="G54387" s="2"/>
      <c r="H54387" s="2"/>
    </row>
    <row r="54388" spans="2:8">
      <c r="B54388" s="2" t="s">
        <v>54836</v>
      </c>
      <c r="C54388" s="2">
        <v>25</v>
      </c>
      <c r="D54388" s="2" t="s">
        <v>464</v>
      </c>
      <c r="E54388" s="2"/>
      <c r="F54388" s="2"/>
      <c r="G54388" s="2"/>
      <c r="H54388" s="2"/>
    </row>
    <row r="54389" spans="2:8">
      <c r="B54389" s="2" t="s">
        <v>54837</v>
      </c>
      <c r="C54389" s="2">
        <v>25</v>
      </c>
      <c r="D54389" s="2" t="s">
        <v>464</v>
      </c>
      <c r="E54389" s="2"/>
      <c r="F54389" s="2"/>
      <c r="G54389" s="2"/>
      <c r="H54389" s="2"/>
    </row>
    <row r="54390" spans="2:8">
      <c r="B54390" s="2" t="s">
        <v>54838</v>
      </c>
      <c r="C54390" s="2">
        <v>24</v>
      </c>
      <c r="D54390" s="2" t="s">
        <v>464</v>
      </c>
      <c r="E54390" s="2"/>
      <c r="F54390" s="2"/>
      <c r="G54390" s="2"/>
      <c r="H54390" s="2"/>
    </row>
    <row r="54391" spans="2:8">
      <c r="B54391" s="2" t="s">
        <v>54839</v>
      </c>
      <c r="C54391" s="2">
        <v>24</v>
      </c>
      <c r="D54391" s="2" t="s">
        <v>464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464</v>
      </c>
      <c r="E54392" s="2"/>
      <c r="F54392" s="2"/>
      <c r="G54392" s="2"/>
      <c r="H54392" s="2"/>
    </row>
    <row r="54393" spans="2:8">
      <c r="B54393" s="2" t="s">
        <v>54841</v>
      </c>
      <c r="C54393" s="2">
        <v>23</v>
      </c>
      <c r="D54393" s="2" t="s">
        <v>464</v>
      </c>
      <c r="E54393" s="2"/>
      <c r="F54393" s="2"/>
      <c r="G54393" s="2"/>
      <c r="H54393" s="2"/>
    </row>
    <row r="54394" spans="2:8">
      <c r="B54394" s="2" t="s">
        <v>54842</v>
      </c>
      <c r="C54394" s="2">
        <v>21</v>
      </c>
      <c r="D54394" s="2" t="s">
        <v>464</v>
      </c>
      <c r="E54394" s="2"/>
      <c r="F54394" s="2"/>
      <c r="G54394" s="2"/>
      <c r="H54394" s="2"/>
    </row>
    <row r="54395" spans="2:8">
      <c r="B54395" s="2" t="s">
        <v>54843</v>
      </c>
      <c r="C54395" s="2">
        <v>22</v>
      </c>
      <c r="D54395" s="2" t="s">
        <v>464</v>
      </c>
      <c r="E54395" s="2"/>
      <c r="F54395" s="2"/>
      <c r="G54395" s="2"/>
      <c r="H54395" s="2"/>
    </row>
    <row r="54396" spans="2:8">
      <c r="B54396" s="2" t="s">
        <v>54844</v>
      </c>
      <c r="C54396" s="2">
        <v>22</v>
      </c>
      <c r="D54396" s="2" t="s">
        <v>464</v>
      </c>
      <c r="E54396" s="2"/>
      <c r="F54396" s="2"/>
      <c r="G54396" s="2"/>
      <c r="H54396" s="2"/>
    </row>
    <row r="54397" spans="2:8">
      <c r="B54397" s="2" t="s">
        <v>54845</v>
      </c>
      <c r="C54397" s="2">
        <v>22</v>
      </c>
      <c r="D54397" s="2" t="s">
        <v>464</v>
      </c>
      <c r="E54397" s="2"/>
      <c r="F54397" s="2"/>
      <c r="G54397" s="2"/>
      <c r="H54397" s="2"/>
    </row>
    <row r="54398" spans="2:8">
      <c r="B54398" s="2" t="s">
        <v>54846</v>
      </c>
      <c r="C54398" s="2">
        <v>22</v>
      </c>
      <c r="D54398" s="2" t="s">
        <v>464</v>
      </c>
      <c r="E54398" s="2"/>
      <c r="F54398" s="2"/>
      <c r="G54398" s="2"/>
      <c r="H54398" s="2"/>
    </row>
    <row r="54399" spans="2:8">
      <c r="B54399" s="2" t="s">
        <v>54847</v>
      </c>
      <c r="C54399" s="2">
        <v>22</v>
      </c>
      <c r="D54399" s="2" t="s">
        <v>464</v>
      </c>
      <c r="E54399" s="2"/>
      <c r="F54399" s="2"/>
      <c r="G54399" s="2"/>
      <c r="H54399" s="2"/>
    </row>
    <row r="54400" spans="2:8">
      <c r="B54400" s="2" t="s">
        <v>54848</v>
      </c>
      <c r="C54400" s="2">
        <v>22</v>
      </c>
      <c r="D54400" s="2" t="s">
        <v>464</v>
      </c>
      <c r="E54400" s="2"/>
      <c r="F54400" s="2"/>
      <c r="G54400" s="2"/>
      <c r="H54400" s="2"/>
    </row>
    <row r="54401" spans="2:8">
      <c r="B54401" s="2" t="s">
        <v>54849</v>
      </c>
      <c r="C54401" s="2">
        <v>22</v>
      </c>
      <c r="D54401" s="2" t="s">
        <v>464</v>
      </c>
      <c r="E54401" s="2"/>
      <c r="F54401" s="2"/>
      <c r="G54401" s="2"/>
      <c r="H54401" s="2"/>
    </row>
    <row r="54402" spans="2:8">
      <c r="B54402" s="2" t="s">
        <v>54850</v>
      </c>
      <c r="C54402" s="2">
        <v>22</v>
      </c>
      <c r="D54402" s="2" t="s">
        <v>464</v>
      </c>
      <c r="E54402" s="2"/>
      <c r="F54402" s="2"/>
      <c r="G54402" s="2"/>
      <c r="H54402" s="2"/>
    </row>
    <row r="54403" spans="2:8">
      <c r="B54403" s="2" t="s">
        <v>54851</v>
      </c>
      <c r="C54403" s="2">
        <v>24</v>
      </c>
      <c r="D54403" s="2" t="s">
        <v>464</v>
      </c>
      <c r="E54403" s="2"/>
      <c r="F54403" s="2"/>
      <c r="G54403" s="2"/>
      <c r="H54403" s="2"/>
    </row>
    <row r="54404" spans="2:8">
      <c r="B54404" s="2" t="s">
        <v>54852</v>
      </c>
      <c r="C54404" s="2">
        <v>40</v>
      </c>
      <c r="D54404" s="2" t="s">
        <v>464</v>
      </c>
      <c r="E54404" s="2"/>
      <c r="F54404" s="2"/>
      <c r="G54404" s="2"/>
      <c r="H54404" s="2"/>
    </row>
    <row r="54405" spans="2:8">
      <c r="B54405" s="2" t="s">
        <v>54853</v>
      </c>
      <c r="C54405" s="2">
        <v>39</v>
      </c>
      <c r="D54405" s="2" t="s">
        <v>464</v>
      </c>
      <c r="E54405" s="2"/>
      <c r="F54405" s="2"/>
      <c r="G54405" s="2"/>
      <c r="H54405" s="2"/>
    </row>
    <row r="54406" spans="2:8">
      <c r="B54406" s="2" t="s">
        <v>54854</v>
      </c>
      <c r="C54406" s="2">
        <v>38</v>
      </c>
      <c r="D54406" s="2" t="s">
        <v>464</v>
      </c>
      <c r="E54406" s="2"/>
      <c r="F54406" s="2"/>
      <c r="G54406" s="2"/>
      <c r="H54406" s="2"/>
    </row>
    <row r="54407" spans="2:8">
      <c r="B54407" s="2" t="s">
        <v>54855</v>
      </c>
      <c r="C54407" s="2">
        <v>37</v>
      </c>
      <c r="D54407" s="2" t="s">
        <v>464</v>
      </c>
      <c r="E54407" s="2"/>
      <c r="F54407" s="2"/>
      <c r="G54407" s="2"/>
      <c r="H54407" s="2"/>
    </row>
    <row r="54408" spans="2:8">
      <c r="B54408" s="2" t="s">
        <v>54856</v>
      </c>
      <c r="C54408" s="2">
        <v>22</v>
      </c>
      <c r="D54408" s="2" t="s">
        <v>464</v>
      </c>
      <c r="E54408" s="2"/>
      <c r="F54408" s="2"/>
      <c r="G54408" s="2"/>
      <c r="H54408" s="2"/>
    </row>
    <row r="54409" spans="2:8">
      <c r="B54409" s="2" t="s">
        <v>54857</v>
      </c>
      <c r="C54409" s="2">
        <v>22</v>
      </c>
      <c r="D54409" s="2" t="s">
        <v>464</v>
      </c>
      <c r="E54409" s="2"/>
      <c r="F54409" s="2"/>
      <c r="G54409" s="2"/>
      <c r="H54409" s="2"/>
    </row>
    <row r="54410" spans="2:8">
      <c r="B54410" s="2" t="s">
        <v>54858</v>
      </c>
      <c r="C54410" s="2">
        <v>22</v>
      </c>
      <c r="D54410" s="2" t="s">
        <v>464</v>
      </c>
      <c r="E54410" s="2"/>
      <c r="F54410" s="2"/>
      <c r="G54410" s="2"/>
      <c r="H54410" s="2"/>
    </row>
    <row r="54411" spans="2:8">
      <c r="B54411" s="2" t="s">
        <v>54859</v>
      </c>
      <c r="C54411" s="2">
        <v>22</v>
      </c>
      <c r="D54411" s="2" t="s">
        <v>464</v>
      </c>
      <c r="E54411" s="2"/>
      <c r="F54411" s="2"/>
      <c r="G54411" s="2"/>
      <c r="H54411" s="2"/>
    </row>
    <row r="54412" spans="2:8">
      <c r="B54412" s="2" t="s">
        <v>54860</v>
      </c>
      <c r="C54412" s="2">
        <v>22</v>
      </c>
      <c r="D54412" s="2" t="s">
        <v>464</v>
      </c>
      <c r="E54412" s="2"/>
      <c r="F54412" s="2"/>
      <c r="G54412" s="2"/>
      <c r="H54412" s="2"/>
    </row>
    <row r="54413" spans="2:8">
      <c r="B54413" s="2" t="s">
        <v>54861</v>
      </c>
      <c r="C54413" s="2">
        <v>21</v>
      </c>
      <c r="D54413" s="2" t="s">
        <v>464</v>
      </c>
      <c r="E54413" s="2"/>
      <c r="F54413" s="2"/>
      <c r="G54413" s="2"/>
      <c r="H54413" s="2"/>
    </row>
    <row r="54414" spans="2:8">
      <c r="B54414" s="2" t="s">
        <v>54862</v>
      </c>
      <c r="C54414" s="2">
        <v>20</v>
      </c>
      <c r="D54414" s="2" t="s">
        <v>464</v>
      </c>
      <c r="E54414" s="2"/>
      <c r="F54414" s="2"/>
      <c r="G54414" s="2"/>
      <c r="H54414" s="2"/>
    </row>
    <row r="54415" spans="2:8">
      <c r="B54415" s="2" t="s">
        <v>54863</v>
      </c>
      <c r="C54415" s="2">
        <v>24</v>
      </c>
      <c r="D54415" s="2" t="s">
        <v>464</v>
      </c>
      <c r="E54415" s="2"/>
      <c r="F54415" s="2"/>
      <c r="G54415" s="2"/>
      <c r="H54415" s="2"/>
    </row>
    <row r="54416" spans="2:8">
      <c r="B54416" s="2" t="s">
        <v>54864</v>
      </c>
      <c r="C54416" s="2">
        <v>24</v>
      </c>
      <c r="D54416" s="2" t="s">
        <v>464</v>
      </c>
      <c r="E54416" s="2"/>
      <c r="F54416" s="2"/>
      <c r="G54416" s="2"/>
      <c r="H54416" s="2"/>
    </row>
    <row r="54417" spans="2:8">
      <c r="B54417" s="2" t="s">
        <v>54865</v>
      </c>
      <c r="C54417" s="2">
        <v>23</v>
      </c>
      <c r="D54417" s="2" t="s">
        <v>464</v>
      </c>
      <c r="E54417" s="2"/>
      <c r="F54417" s="2"/>
      <c r="G54417" s="2"/>
      <c r="H54417" s="2"/>
    </row>
    <row r="54418" spans="2:8">
      <c r="B54418" s="2" t="s">
        <v>54866</v>
      </c>
      <c r="C54418" s="2">
        <v>23</v>
      </c>
      <c r="D54418" s="2" t="s">
        <v>464</v>
      </c>
      <c r="E54418" s="2"/>
      <c r="F54418" s="2"/>
      <c r="G54418" s="2"/>
      <c r="H54418" s="2"/>
    </row>
    <row r="54419" spans="2:8">
      <c r="B54419" s="2" t="s">
        <v>54867</v>
      </c>
      <c r="C54419" s="2">
        <v>24</v>
      </c>
      <c r="D54419" s="2" t="s">
        <v>464</v>
      </c>
      <c r="E54419" s="2"/>
      <c r="F54419" s="2"/>
      <c r="G54419" s="2"/>
      <c r="H54419" s="2"/>
    </row>
    <row r="54420" spans="2:8">
      <c r="B54420" s="2" t="s">
        <v>54868</v>
      </c>
      <c r="C54420" s="2">
        <v>23</v>
      </c>
      <c r="D54420" s="2" t="s">
        <v>464</v>
      </c>
      <c r="E54420" s="2"/>
      <c r="F54420" s="2"/>
      <c r="G54420" s="2"/>
      <c r="H54420" s="2"/>
    </row>
    <row r="54421" spans="2:8">
      <c r="B54421" s="2" t="s">
        <v>54869</v>
      </c>
      <c r="C54421" s="2">
        <v>20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20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20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30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32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34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33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31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31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30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32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31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29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27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12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12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12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13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12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12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12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12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12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12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12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12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10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10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21</v>
      </c>
      <c r="D54449" s="2" t="s">
        <v>464</v>
      </c>
      <c r="E54449" s="2"/>
      <c r="F54449" s="2"/>
      <c r="G54449" s="2"/>
      <c r="H54449" s="2"/>
    </row>
    <row r="54450" spans="2:8">
      <c r="B54450" s="2" t="s">
        <v>54898</v>
      </c>
      <c r="C54450" s="2">
        <v>23</v>
      </c>
      <c r="D54450" s="2" t="s">
        <v>464</v>
      </c>
      <c r="E54450" s="2"/>
      <c r="F54450" s="2"/>
      <c r="G54450" s="2"/>
      <c r="H54450" s="2"/>
    </row>
    <row r="54451" spans="2:8">
      <c r="B54451" s="2" t="s">
        <v>54899</v>
      </c>
      <c r="C54451" s="2">
        <v>23</v>
      </c>
      <c r="D54451" s="2" t="s">
        <v>464</v>
      </c>
      <c r="E54451" s="2"/>
      <c r="F54451" s="2"/>
      <c r="G54451" s="2"/>
      <c r="H54451" s="2"/>
    </row>
    <row r="54452" spans="2:8">
      <c r="B54452" s="2" t="s">
        <v>54900</v>
      </c>
      <c r="C54452" s="2">
        <v>22</v>
      </c>
      <c r="D54452" s="2" t="s">
        <v>464</v>
      </c>
      <c r="E54452" s="2"/>
      <c r="F54452" s="2"/>
      <c r="G54452" s="2"/>
      <c r="H54452" s="2"/>
    </row>
    <row r="54453" spans="2:8">
      <c r="B54453" s="2" t="s">
        <v>54901</v>
      </c>
      <c r="C54453" s="2">
        <v>22</v>
      </c>
      <c r="D54453" s="2" t="s">
        <v>464</v>
      </c>
      <c r="E54453" s="2"/>
      <c r="F54453" s="2"/>
      <c r="G54453" s="2"/>
      <c r="H54453" s="2"/>
    </row>
    <row r="54454" spans="2:8">
      <c r="B54454" s="2" t="s">
        <v>54902</v>
      </c>
      <c r="C54454" s="2">
        <v>23</v>
      </c>
      <c r="D54454" s="2" t="s">
        <v>464</v>
      </c>
      <c r="E54454" s="2"/>
      <c r="F54454" s="2"/>
      <c r="G54454" s="2"/>
      <c r="H54454" s="2"/>
    </row>
    <row r="54455" spans="2:8">
      <c r="B54455" s="2" t="s">
        <v>54903</v>
      </c>
      <c r="C54455" s="2">
        <v>34</v>
      </c>
      <c r="D54455" s="2" t="s">
        <v>464</v>
      </c>
      <c r="E54455" s="2"/>
      <c r="F54455" s="2"/>
      <c r="G54455" s="2"/>
      <c r="H54455" s="2"/>
    </row>
    <row r="54456" spans="2:8">
      <c r="B54456" s="2" t="s">
        <v>54904</v>
      </c>
      <c r="C54456" s="2">
        <v>37</v>
      </c>
      <c r="D54456" s="2" t="s">
        <v>464</v>
      </c>
      <c r="E54456" s="2"/>
      <c r="F54456" s="2"/>
      <c r="G54456" s="2"/>
      <c r="H54456" s="2"/>
    </row>
    <row r="54457" spans="2:8">
      <c r="B54457" s="2" t="s">
        <v>54905</v>
      </c>
      <c r="C54457" s="2">
        <v>37</v>
      </c>
      <c r="D54457" s="2" t="s">
        <v>464</v>
      </c>
      <c r="E54457" s="2"/>
      <c r="F54457" s="2"/>
      <c r="G54457" s="2"/>
      <c r="H54457" s="2"/>
    </row>
    <row r="54458" spans="2:8">
      <c r="B54458" s="2" t="s">
        <v>54906</v>
      </c>
      <c r="C54458" s="2">
        <v>36</v>
      </c>
      <c r="D54458" s="2" t="s">
        <v>464</v>
      </c>
      <c r="E54458" s="2"/>
      <c r="F54458" s="2"/>
      <c r="G54458" s="2"/>
      <c r="H54458" s="2"/>
    </row>
    <row r="54459" spans="2:8">
      <c r="B54459" s="2" t="s">
        <v>54907</v>
      </c>
      <c r="C54459" s="2">
        <v>24</v>
      </c>
      <c r="D54459" s="2" t="s">
        <v>464</v>
      </c>
      <c r="E54459" s="2"/>
      <c r="F54459" s="2"/>
      <c r="G54459" s="2"/>
      <c r="H54459" s="2"/>
    </row>
    <row r="54460" spans="2:8">
      <c r="B54460" s="2" t="s">
        <v>54908</v>
      </c>
      <c r="C54460" s="2">
        <v>25</v>
      </c>
      <c r="D54460" s="2" t="s">
        <v>464</v>
      </c>
      <c r="E54460" s="2"/>
      <c r="F54460" s="2"/>
      <c r="G54460" s="2"/>
      <c r="H54460" s="2"/>
    </row>
    <row r="54461" spans="2:8">
      <c r="B54461" s="2" t="s">
        <v>54909</v>
      </c>
      <c r="C54461" s="2">
        <v>24</v>
      </c>
      <c r="D54461" s="2" t="s">
        <v>464</v>
      </c>
      <c r="E54461" s="2"/>
      <c r="F54461" s="2"/>
      <c r="G54461" s="2"/>
      <c r="H54461" s="2"/>
    </row>
    <row r="54462" spans="2:8">
      <c r="B54462" s="2" t="s">
        <v>54910</v>
      </c>
      <c r="C54462" s="2">
        <v>24</v>
      </c>
      <c r="D54462" s="2" t="s">
        <v>464</v>
      </c>
      <c r="E54462" s="2"/>
      <c r="F54462" s="2"/>
      <c r="G54462" s="2"/>
      <c r="H54462" s="2"/>
    </row>
    <row r="54463" spans="2:8">
      <c r="B54463" s="2" t="s">
        <v>54911</v>
      </c>
      <c r="C54463" s="2">
        <v>24</v>
      </c>
      <c r="D54463" s="2" t="s">
        <v>464</v>
      </c>
      <c r="E54463" s="2"/>
      <c r="F54463" s="2"/>
      <c r="G54463" s="2"/>
      <c r="H54463" s="2"/>
    </row>
    <row r="54464" spans="2:8">
      <c r="B54464" s="2" t="s">
        <v>54912</v>
      </c>
      <c r="C54464" s="2">
        <v>23</v>
      </c>
      <c r="D54464" s="2" t="s">
        <v>464</v>
      </c>
      <c r="E54464" s="2"/>
      <c r="F54464" s="2"/>
      <c r="G54464" s="2"/>
      <c r="H54464" s="2"/>
    </row>
    <row r="54465" spans="2:8">
      <c r="B54465" s="2" t="s">
        <v>54913</v>
      </c>
      <c r="C54465" s="2">
        <v>32</v>
      </c>
      <c r="D54465" s="2" t="s">
        <v>464</v>
      </c>
      <c r="E54465" s="2"/>
      <c r="F54465" s="2"/>
      <c r="G54465" s="2"/>
      <c r="H54465" s="2"/>
    </row>
    <row r="54466" spans="2:8">
      <c r="B54466" s="2" t="s">
        <v>54914</v>
      </c>
      <c r="C54466" s="2">
        <v>31</v>
      </c>
      <c r="D54466" s="2" t="s">
        <v>464</v>
      </c>
      <c r="E54466" s="2"/>
      <c r="F54466" s="2"/>
      <c r="G54466" s="2"/>
      <c r="H54466" s="2"/>
    </row>
    <row r="54467" spans="2:8">
      <c r="B54467" s="2" t="s">
        <v>54915</v>
      </c>
      <c r="C54467" s="2">
        <v>27</v>
      </c>
      <c r="D54467" s="2" t="s">
        <v>464</v>
      </c>
      <c r="E54467" s="2"/>
      <c r="F54467" s="2"/>
      <c r="G54467" s="2"/>
      <c r="H54467" s="2"/>
    </row>
    <row r="54468" spans="2:8">
      <c r="B54468" s="2" t="s">
        <v>54916</v>
      </c>
      <c r="C54468" s="2">
        <v>21</v>
      </c>
      <c r="D54468" s="2" t="s">
        <v>464</v>
      </c>
      <c r="E54468" s="2"/>
      <c r="F54468" s="2"/>
      <c r="G54468" s="2"/>
      <c r="H54468" s="2"/>
    </row>
    <row r="54469" spans="2:8">
      <c r="B54469" s="2" t="s">
        <v>54917</v>
      </c>
      <c r="C54469" s="2">
        <v>15</v>
      </c>
      <c r="D54469" s="2" t="s">
        <v>464</v>
      </c>
      <c r="E54469" s="2"/>
      <c r="F54469" s="2"/>
      <c r="G54469" s="2"/>
      <c r="H54469" s="2"/>
    </row>
    <row r="54470" spans="2:8">
      <c r="B54470" s="2" t="s">
        <v>54918</v>
      </c>
      <c r="C54470" s="2">
        <v>12</v>
      </c>
      <c r="D54470" s="2" t="s">
        <v>464</v>
      </c>
      <c r="E54470" s="2"/>
      <c r="F54470" s="2"/>
      <c r="G54470" s="2"/>
      <c r="H54470" s="2"/>
    </row>
    <row r="54471" spans="2:8">
      <c r="B54471" s="2" t="s">
        <v>54919</v>
      </c>
      <c r="C54471" s="2">
        <v>13</v>
      </c>
      <c r="D54471" s="2" t="s">
        <v>464</v>
      </c>
      <c r="E54471" s="2"/>
      <c r="F54471" s="2"/>
      <c r="G54471" s="2"/>
      <c r="H54471" s="2"/>
    </row>
    <row r="54472" spans="2:8">
      <c r="B54472" s="2" t="s">
        <v>54920</v>
      </c>
      <c r="C54472" s="2">
        <v>10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13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14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16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17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18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19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19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19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19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20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54931</v>
      </c>
      <c r="C54483" s="2">
        <v>13</v>
      </c>
      <c r="D54483" s="2" t="s">
        <v>464</v>
      </c>
      <c r="E54483" s="2"/>
      <c r="F54483" s="2"/>
      <c r="G54483" s="2"/>
      <c r="H54483" s="2"/>
    </row>
    <row r="54484" spans="2:8">
      <c r="B54484" s="2" t="s">
        <v>54932</v>
      </c>
      <c r="C54484" s="2">
        <v>16</v>
      </c>
      <c r="D54484" s="2" t="s">
        <v>464</v>
      </c>
      <c r="E54484" s="2"/>
      <c r="F54484" s="2"/>
      <c r="G54484" s="2"/>
      <c r="H54484" s="2"/>
    </row>
    <row r="54485" spans="2:8">
      <c r="B54485" s="2" t="s">
        <v>54933</v>
      </c>
      <c r="C54485" s="2">
        <v>16</v>
      </c>
      <c r="D54485" s="2" t="s">
        <v>464</v>
      </c>
      <c r="E54485" s="2"/>
      <c r="F54485" s="2"/>
      <c r="G54485" s="2"/>
      <c r="H54485" s="2"/>
    </row>
    <row r="54486" spans="2:8">
      <c r="B54486" s="2" t="s">
        <v>54934</v>
      </c>
      <c r="C54486" s="2">
        <v>17</v>
      </c>
      <c r="D54486" s="2" t="s">
        <v>464</v>
      </c>
      <c r="E54486" s="2"/>
      <c r="F54486" s="2"/>
      <c r="G54486" s="2"/>
      <c r="H54486" s="2"/>
    </row>
    <row r="54487" spans="2:8">
      <c r="B54487" s="2" t="s">
        <v>54935</v>
      </c>
      <c r="C54487" s="2">
        <v>18</v>
      </c>
      <c r="D54487" s="2" t="s">
        <v>464</v>
      </c>
      <c r="E54487" s="2"/>
      <c r="F54487" s="2"/>
      <c r="G54487" s="2"/>
      <c r="H54487" s="2"/>
    </row>
    <row r="54488" spans="2:8">
      <c r="B54488" s="2" t="s">
        <v>54936</v>
      </c>
      <c r="C54488" s="2">
        <v>20</v>
      </c>
      <c r="D54488" s="2" t="s">
        <v>464</v>
      </c>
      <c r="E54488" s="2"/>
      <c r="F54488" s="2"/>
      <c r="G54488" s="2"/>
      <c r="H54488" s="2"/>
    </row>
    <row r="54489" spans="2:8">
      <c r="B54489" s="2" t="s">
        <v>54937</v>
      </c>
      <c r="C54489" s="2">
        <v>20</v>
      </c>
      <c r="D54489" s="2" t="s">
        <v>464</v>
      </c>
      <c r="E54489" s="2"/>
      <c r="F54489" s="2"/>
      <c r="G54489" s="2"/>
      <c r="H54489" s="2"/>
    </row>
    <row r="54490" spans="2:8">
      <c r="B54490" s="2" t="s">
        <v>54938</v>
      </c>
      <c r="C54490" s="2">
        <v>20</v>
      </c>
      <c r="D54490" s="2" t="s">
        <v>464</v>
      </c>
      <c r="E54490" s="2"/>
      <c r="F54490" s="2"/>
      <c r="G54490" s="2"/>
      <c r="H54490" s="2"/>
    </row>
    <row r="54491" spans="2:8">
      <c r="B54491" s="2" t="s">
        <v>54939</v>
      </c>
      <c r="C54491" s="2">
        <v>19</v>
      </c>
      <c r="D54491" s="2" t="s">
        <v>464</v>
      </c>
      <c r="E54491" s="2"/>
      <c r="F54491" s="2"/>
      <c r="G54491" s="2"/>
      <c r="H54491" s="2"/>
    </row>
    <row r="54492" spans="2:8">
      <c r="B54492" s="2" t="s">
        <v>54940</v>
      </c>
      <c r="C54492" s="2">
        <v>19</v>
      </c>
      <c r="D54492" s="2" t="s">
        <v>464</v>
      </c>
      <c r="E54492" s="2"/>
      <c r="F54492" s="2"/>
      <c r="G54492" s="2"/>
      <c r="H54492" s="2"/>
    </row>
    <row r="54493" spans="2:8">
      <c r="B54493" s="2" t="s">
        <v>54941</v>
      </c>
      <c r="C54493" s="2">
        <v>20</v>
      </c>
      <c r="D54493" s="2" t="s">
        <v>464</v>
      </c>
      <c r="E54493" s="2"/>
      <c r="F54493" s="2"/>
      <c r="G54493" s="2"/>
      <c r="H54493" s="2"/>
    </row>
    <row r="54494" spans="2:8">
      <c r="B54494" s="2" t="s">
        <v>54942</v>
      </c>
      <c r="C54494" s="2">
        <v>21</v>
      </c>
      <c r="D54494" s="2" t="s">
        <v>464</v>
      </c>
      <c r="E54494" s="2"/>
      <c r="F54494" s="2"/>
      <c r="G54494" s="2"/>
      <c r="H54494" s="2"/>
    </row>
    <row r="54495" spans="2:8">
      <c r="B54495" s="2" t="s">
        <v>54943</v>
      </c>
      <c r="C54495" s="2">
        <v>21</v>
      </c>
      <c r="D54495" s="2" t="s">
        <v>464</v>
      </c>
      <c r="E54495" s="2"/>
      <c r="F54495" s="2"/>
      <c r="G54495" s="2"/>
      <c r="H54495" s="2"/>
    </row>
    <row r="54496" spans="2:8">
      <c r="B54496" s="2" t="s">
        <v>54944</v>
      </c>
      <c r="C54496" s="2">
        <v>21</v>
      </c>
      <c r="D54496" s="2" t="s">
        <v>464</v>
      </c>
      <c r="E54496" s="2"/>
      <c r="F54496" s="2"/>
      <c r="G54496" s="2"/>
      <c r="H54496" s="2"/>
    </row>
    <row r="54497" spans="2:8">
      <c r="B54497" s="2" t="s">
        <v>54945</v>
      </c>
      <c r="C54497" s="2">
        <v>21</v>
      </c>
      <c r="D54497" s="2" t="s">
        <v>464</v>
      </c>
      <c r="E54497" s="2"/>
      <c r="F54497" s="2"/>
      <c r="G54497" s="2"/>
      <c r="H54497" s="2"/>
    </row>
    <row r="54498" spans="2:8">
      <c r="B54498" s="2" t="s">
        <v>54946</v>
      </c>
      <c r="C54498" s="2">
        <v>20</v>
      </c>
      <c r="D54498" s="2" t="s">
        <v>464</v>
      </c>
      <c r="E54498" s="2"/>
      <c r="F54498" s="2"/>
      <c r="G54498" s="2"/>
      <c r="H54498" s="2"/>
    </row>
    <row r="54499" spans="2:8">
      <c r="B54499" s="2" t="s">
        <v>54947</v>
      </c>
      <c r="C54499" s="2">
        <v>18</v>
      </c>
      <c r="D54499" s="2" t="s">
        <v>464</v>
      </c>
      <c r="E54499" s="2"/>
      <c r="F54499" s="2"/>
      <c r="G54499" s="2"/>
      <c r="H54499" s="2"/>
    </row>
    <row r="54500" spans="2:8">
      <c r="B54500" s="2" t="s">
        <v>54948</v>
      </c>
      <c r="C54500" s="2">
        <v>17</v>
      </c>
      <c r="D54500" s="2" t="s">
        <v>464</v>
      </c>
      <c r="E54500" s="2"/>
      <c r="F54500" s="2"/>
      <c r="G54500" s="2"/>
      <c r="H54500" s="2"/>
    </row>
    <row r="54501" spans="2:8">
      <c r="B54501" s="2" t="s">
        <v>54949</v>
      </c>
      <c r="C54501" s="2">
        <v>16</v>
      </c>
      <c r="D54501" s="2" t="s">
        <v>464</v>
      </c>
      <c r="E54501" s="2"/>
      <c r="F54501" s="2"/>
      <c r="G54501" s="2"/>
      <c r="H54501" s="2"/>
    </row>
    <row r="54502" spans="2:8">
      <c r="B54502" s="2" t="s">
        <v>54950</v>
      </c>
      <c r="C54502" s="2">
        <v>16</v>
      </c>
      <c r="D54502" s="2" t="s">
        <v>464</v>
      </c>
      <c r="E54502" s="2"/>
      <c r="F54502" s="2"/>
      <c r="G54502" s="2"/>
      <c r="H54502" s="2"/>
    </row>
    <row r="54503" spans="2:8">
      <c r="B54503" s="2" t="s">
        <v>54951</v>
      </c>
      <c r="C54503" s="2">
        <v>17</v>
      </c>
      <c r="D54503" s="2" t="s">
        <v>464</v>
      </c>
      <c r="E54503" s="2"/>
      <c r="F54503" s="2"/>
      <c r="G54503" s="2"/>
      <c r="H54503" s="2"/>
    </row>
    <row r="54504" spans="2:8">
      <c r="B54504" s="2" t="s">
        <v>54952</v>
      </c>
      <c r="C54504" s="2">
        <v>33</v>
      </c>
      <c r="D54504" s="2" t="s">
        <v>464</v>
      </c>
      <c r="E54504" s="2"/>
      <c r="F54504" s="2"/>
      <c r="G54504" s="2"/>
      <c r="H54504" s="2"/>
    </row>
    <row r="54505" spans="2:8">
      <c r="B54505" s="2" t="s">
        <v>54953</v>
      </c>
      <c r="C54505" s="2">
        <v>32</v>
      </c>
      <c r="D54505" s="2" t="s">
        <v>464</v>
      </c>
      <c r="E54505" s="2"/>
      <c r="F54505" s="2"/>
      <c r="G54505" s="2"/>
      <c r="H54505" s="2"/>
    </row>
    <row r="54506" spans="2:8">
      <c r="B54506" s="2" t="s">
        <v>54954</v>
      </c>
      <c r="C54506" s="2">
        <v>30</v>
      </c>
      <c r="D54506" s="2" t="s">
        <v>464</v>
      </c>
      <c r="E54506" s="2"/>
      <c r="F54506" s="2"/>
      <c r="G54506" s="2"/>
      <c r="H54506" s="2"/>
    </row>
    <row r="54507" spans="2:8">
      <c r="B54507" s="2" t="s">
        <v>54955</v>
      </c>
      <c r="C54507" s="2">
        <v>29</v>
      </c>
      <c r="D54507" s="2" t="s">
        <v>464</v>
      </c>
      <c r="E54507" s="2"/>
      <c r="F54507" s="2"/>
      <c r="G54507" s="2"/>
      <c r="H54507" s="2"/>
    </row>
    <row r="54508" spans="2:8">
      <c r="B54508" s="2" t="s">
        <v>54956</v>
      </c>
      <c r="C54508" s="2">
        <v>28</v>
      </c>
      <c r="D54508" s="2" t="s">
        <v>464</v>
      </c>
      <c r="E54508" s="2"/>
      <c r="F54508" s="2"/>
      <c r="G54508" s="2"/>
      <c r="H54508" s="2"/>
    </row>
    <row r="54509" spans="2:8">
      <c r="B54509" s="2" t="s">
        <v>54957</v>
      </c>
      <c r="C54509" s="2">
        <v>30</v>
      </c>
      <c r="D54509" s="2" t="s">
        <v>464</v>
      </c>
      <c r="E54509" s="2"/>
      <c r="F54509" s="2"/>
      <c r="G54509" s="2"/>
      <c r="H54509" s="2"/>
    </row>
    <row r="54510" spans="2:8">
      <c r="B54510" s="2" t="s">
        <v>54958</v>
      </c>
      <c r="C54510" s="2">
        <v>29</v>
      </c>
      <c r="D54510" s="2" t="s">
        <v>464</v>
      </c>
      <c r="E54510" s="2"/>
      <c r="F54510" s="2"/>
      <c r="G54510" s="2"/>
      <c r="H54510" s="2"/>
    </row>
    <row r="54511" spans="2:8">
      <c r="B54511" s="2" t="s">
        <v>54959</v>
      </c>
      <c r="C54511" s="2">
        <v>35</v>
      </c>
      <c r="D54511" s="2" t="s">
        <v>464</v>
      </c>
      <c r="E54511" s="2"/>
      <c r="F54511" s="2"/>
      <c r="G54511" s="2"/>
      <c r="H54511" s="2"/>
    </row>
    <row r="54512" spans="2:8">
      <c r="B54512" s="2" t="s">
        <v>54960</v>
      </c>
      <c r="C54512" s="2">
        <v>32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35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39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36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36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35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31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35</v>
      </c>
      <c r="D54519" s="2" t="s">
        <v>464</v>
      </c>
      <c r="E54519" s="2"/>
      <c r="F54519" s="2"/>
      <c r="G54519" s="2"/>
      <c r="H54519" s="2"/>
    </row>
    <row r="54520" spans="2:8">
      <c r="B54520" s="2" t="s">
        <v>54968</v>
      </c>
      <c r="C54520" s="2">
        <v>35</v>
      </c>
      <c r="D54520" s="2" t="s">
        <v>464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464</v>
      </c>
      <c r="E54521" s="2"/>
      <c r="F54521" s="2"/>
      <c r="G54521" s="2"/>
      <c r="H54521" s="2"/>
    </row>
    <row r="54522" spans="2:8">
      <c r="B54522" s="2" t="s">
        <v>54970</v>
      </c>
      <c r="C54522" s="2">
        <v>34</v>
      </c>
      <c r="D54522" s="2" t="s">
        <v>464</v>
      </c>
      <c r="E54522" s="2"/>
      <c r="F54522" s="2"/>
      <c r="G54522" s="2"/>
      <c r="H54522" s="2"/>
    </row>
    <row r="54523" spans="2:8">
      <c r="B54523" s="2" t="s">
        <v>54971</v>
      </c>
      <c r="C54523" s="2">
        <v>34</v>
      </c>
      <c r="D54523" s="2" t="s">
        <v>464</v>
      </c>
      <c r="E54523" s="2"/>
      <c r="F54523" s="2"/>
      <c r="G54523" s="2"/>
      <c r="H54523" s="2"/>
    </row>
    <row r="54524" spans="2:8">
      <c r="B54524" s="2" t="s">
        <v>54972</v>
      </c>
      <c r="C54524" s="2">
        <v>32</v>
      </c>
      <c r="D54524" s="2" t="s">
        <v>464</v>
      </c>
      <c r="E54524" s="2"/>
      <c r="F54524" s="2"/>
      <c r="G54524" s="2"/>
      <c r="H54524" s="2"/>
    </row>
    <row r="54525" spans="2:8">
      <c r="B54525" s="2" t="s">
        <v>54973</v>
      </c>
      <c r="C54525" s="2">
        <v>31</v>
      </c>
      <c r="D54525" s="2" t="s">
        <v>464</v>
      </c>
      <c r="E54525" s="2"/>
      <c r="F54525" s="2"/>
      <c r="G54525" s="2"/>
      <c r="H54525" s="2"/>
    </row>
    <row r="54526" spans="2:8">
      <c r="B54526" s="2" t="s">
        <v>54974</v>
      </c>
      <c r="C54526" s="2">
        <v>30</v>
      </c>
      <c r="D54526" s="2" t="s">
        <v>464</v>
      </c>
      <c r="E54526" s="2"/>
      <c r="F54526" s="2"/>
      <c r="G54526" s="2"/>
      <c r="H54526" s="2"/>
    </row>
    <row r="54527" spans="2:8">
      <c r="B54527" s="2" t="s">
        <v>54975</v>
      </c>
      <c r="C54527" s="2">
        <v>30</v>
      </c>
      <c r="D54527" s="2" t="s">
        <v>464</v>
      </c>
      <c r="E54527" s="2"/>
      <c r="F54527" s="2"/>
      <c r="G54527" s="2"/>
      <c r="H54527" s="2"/>
    </row>
    <row r="54528" spans="2:8">
      <c r="B54528" s="2" t="s">
        <v>54976</v>
      </c>
      <c r="C54528" s="2">
        <v>32</v>
      </c>
      <c r="D54528" s="2" t="s">
        <v>464</v>
      </c>
      <c r="E54528" s="2"/>
      <c r="F54528" s="2"/>
      <c r="G54528" s="2"/>
      <c r="H54528" s="2"/>
    </row>
    <row r="54529" spans="2:8">
      <c r="B54529" s="2" t="s">
        <v>54977</v>
      </c>
      <c r="C54529" s="2">
        <v>36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40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34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33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31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32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32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32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29</v>
      </c>
      <c r="D54538" s="2" t="s">
        <v>464</v>
      </c>
      <c r="E54538" s="2"/>
      <c r="F54538" s="2"/>
      <c r="G54538" s="2"/>
      <c r="H54538" s="2"/>
    </row>
    <row r="54539" spans="2:8">
      <c r="B54539" s="2" t="s">
        <v>54987</v>
      </c>
      <c r="C54539" s="2">
        <v>29</v>
      </c>
      <c r="D54539" s="2" t="s">
        <v>464</v>
      </c>
      <c r="E54539" s="2"/>
      <c r="F54539" s="2"/>
      <c r="G54539" s="2"/>
      <c r="H54539" s="2"/>
    </row>
    <row r="54540" spans="2:8">
      <c r="B54540" s="2" t="s">
        <v>54988</v>
      </c>
      <c r="C54540" s="2">
        <v>27</v>
      </c>
      <c r="D54540" s="2" t="s">
        <v>464</v>
      </c>
      <c r="E54540" s="2"/>
      <c r="F54540" s="2"/>
      <c r="G54540" s="2"/>
      <c r="H54540" s="2"/>
    </row>
    <row r="54541" spans="2:8">
      <c r="B54541" s="2" t="s">
        <v>54989</v>
      </c>
      <c r="C54541" s="2">
        <v>25</v>
      </c>
      <c r="D54541" s="2" t="s">
        <v>464</v>
      </c>
      <c r="E54541" s="2"/>
      <c r="F54541" s="2"/>
      <c r="G54541" s="2"/>
      <c r="H54541" s="2"/>
    </row>
    <row r="54542" spans="2:8">
      <c r="B54542" s="2" t="s">
        <v>54990</v>
      </c>
      <c r="C54542" s="2">
        <v>24</v>
      </c>
      <c r="D54542" s="2" t="s">
        <v>464</v>
      </c>
      <c r="E54542" s="2"/>
      <c r="F54542" s="2"/>
      <c r="G54542" s="2"/>
      <c r="H54542" s="2"/>
    </row>
    <row r="54543" spans="2:8">
      <c r="B54543" s="2" t="s">
        <v>54991</v>
      </c>
      <c r="C54543" s="2">
        <v>21</v>
      </c>
      <c r="D54543" s="2" t="s">
        <v>464</v>
      </c>
      <c r="E54543" s="2"/>
      <c r="F54543" s="2"/>
      <c r="G54543" s="2"/>
      <c r="H54543" s="2"/>
    </row>
    <row r="54544" spans="2:8">
      <c r="B54544" s="2" t="s">
        <v>54992</v>
      </c>
      <c r="C54544" s="2">
        <v>21</v>
      </c>
      <c r="D54544" s="2" t="s">
        <v>464</v>
      </c>
      <c r="E54544" s="2"/>
      <c r="F54544" s="2"/>
      <c r="G54544" s="2"/>
      <c r="H54544" s="2"/>
    </row>
    <row r="54545" spans="2:8">
      <c r="B54545" s="2" t="s">
        <v>54993</v>
      </c>
      <c r="C54545" s="2">
        <v>24</v>
      </c>
      <c r="D54545" s="2" t="s">
        <v>464</v>
      </c>
      <c r="E54545" s="2"/>
      <c r="F54545" s="2"/>
      <c r="G54545" s="2"/>
      <c r="H54545" s="2"/>
    </row>
    <row r="54546" spans="2:8">
      <c r="B54546" s="2" t="s">
        <v>54994</v>
      </c>
      <c r="C54546" s="2">
        <v>32</v>
      </c>
      <c r="D54546" s="2" t="s">
        <v>464</v>
      </c>
      <c r="E54546" s="2"/>
      <c r="F54546" s="2"/>
      <c r="G54546" s="2"/>
      <c r="H54546" s="2"/>
    </row>
    <row r="54547" spans="2:8">
      <c r="B54547" s="2" t="s">
        <v>54995</v>
      </c>
      <c r="C54547" s="2">
        <v>32</v>
      </c>
      <c r="D54547" s="2" t="s">
        <v>464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464</v>
      </c>
      <c r="E54548" s="2"/>
      <c r="F54548" s="2"/>
      <c r="G54548" s="2"/>
      <c r="H54548" s="2"/>
    </row>
    <row r="54549" spans="2:8">
      <c r="B54549" s="2" t="s">
        <v>54997</v>
      </c>
      <c r="C54549" s="2">
        <v>30</v>
      </c>
      <c r="D54549" s="2" t="s">
        <v>464</v>
      </c>
      <c r="E54549" s="2"/>
      <c r="F54549" s="2"/>
      <c r="G54549" s="2"/>
      <c r="H54549" s="2"/>
    </row>
    <row r="54550" spans="2:8">
      <c r="B54550" s="2" t="s">
        <v>54998</v>
      </c>
      <c r="C54550" s="2">
        <v>29</v>
      </c>
      <c r="D54550" s="2" t="s">
        <v>464</v>
      </c>
      <c r="E54550" s="2"/>
      <c r="F54550" s="2"/>
      <c r="G54550" s="2"/>
      <c r="H54550" s="2"/>
    </row>
    <row r="54551" spans="2:8">
      <c r="B54551" s="2" t="s">
        <v>54999</v>
      </c>
      <c r="C54551" s="2">
        <v>30</v>
      </c>
      <c r="D54551" s="2" t="s">
        <v>464</v>
      </c>
      <c r="E54551" s="2"/>
      <c r="F54551" s="2"/>
      <c r="G54551" s="2"/>
      <c r="H54551" s="2"/>
    </row>
    <row r="54552" spans="2:8">
      <c r="B54552" s="2" t="s">
        <v>55000</v>
      </c>
      <c r="C54552" s="2">
        <v>30</v>
      </c>
      <c r="D54552" s="2" t="s">
        <v>464</v>
      </c>
      <c r="E54552" s="2"/>
      <c r="F54552" s="2"/>
      <c r="G54552" s="2"/>
      <c r="H54552" s="2"/>
    </row>
    <row r="54553" spans="2:8">
      <c r="B54553" s="2" t="s">
        <v>55001</v>
      </c>
      <c r="C54553" s="2">
        <v>14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14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20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26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26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27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15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15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17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20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55012</v>
      </c>
      <c r="C54564" s="2">
        <v>21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17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12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10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32</v>
      </c>
      <c r="D54568" s="2" t="s">
        <v>464</v>
      </c>
      <c r="E54568" s="2"/>
      <c r="F54568" s="2"/>
      <c r="G54568" s="2"/>
      <c r="H54568" s="2"/>
    </row>
    <row r="54569" spans="2:8">
      <c r="B54569" s="2" t="s">
        <v>55017</v>
      </c>
      <c r="C54569" s="2">
        <v>32</v>
      </c>
      <c r="D54569" s="2" t="s">
        <v>464</v>
      </c>
      <c r="E54569" s="2"/>
      <c r="F54569" s="2"/>
      <c r="G54569" s="2"/>
      <c r="H54569" s="2"/>
    </row>
    <row r="54570" spans="2:8">
      <c r="B54570" s="2" t="s">
        <v>55018</v>
      </c>
      <c r="C54570" s="2">
        <v>30</v>
      </c>
      <c r="D54570" s="2" t="s">
        <v>464</v>
      </c>
      <c r="E54570" s="2"/>
      <c r="F54570" s="2"/>
      <c r="G54570" s="2"/>
      <c r="H54570" s="2"/>
    </row>
    <row r="54571" spans="2:8">
      <c r="B54571" s="2" t="s">
        <v>55019</v>
      </c>
      <c r="C54571" s="2">
        <v>28</v>
      </c>
      <c r="D54571" s="2" t="s">
        <v>464</v>
      </c>
      <c r="E54571" s="2"/>
      <c r="F54571" s="2"/>
      <c r="G54571" s="2"/>
      <c r="H54571" s="2"/>
    </row>
    <row r="54572" spans="2:8">
      <c r="B54572" s="2" t="s">
        <v>55020</v>
      </c>
      <c r="C54572" s="2">
        <v>27</v>
      </c>
      <c r="D54572" s="2" t="s">
        <v>464</v>
      </c>
      <c r="E54572" s="2"/>
      <c r="F54572" s="2"/>
      <c r="G54572" s="2"/>
      <c r="H54572" s="2"/>
    </row>
    <row r="54573" spans="2:8">
      <c r="B54573" s="2" t="s">
        <v>55021</v>
      </c>
      <c r="C54573" s="2">
        <v>28</v>
      </c>
      <c r="D54573" s="2" t="s">
        <v>464</v>
      </c>
      <c r="E54573" s="2"/>
      <c r="F54573" s="2"/>
      <c r="G54573" s="2"/>
      <c r="H54573" s="2"/>
    </row>
    <row r="54574" spans="2:8">
      <c r="B54574" s="2" t="s">
        <v>55022</v>
      </c>
      <c r="C54574" s="2">
        <v>31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55023</v>
      </c>
      <c r="C54575" s="2">
        <v>37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55024</v>
      </c>
      <c r="C54576" s="2">
        <v>39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55025</v>
      </c>
      <c r="C54577" s="2">
        <v>37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55026</v>
      </c>
      <c r="C54578" s="2">
        <v>34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55027</v>
      </c>
      <c r="C54579" s="2">
        <v>38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38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42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44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31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32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33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33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32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55036</v>
      </c>
      <c r="C54588" s="2">
        <v>30</v>
      </c>
      <c r="D54588" s="2" t="s">
        <v>464</v>
      </c>
      <c r="E54588" s="2"/>
      <c r="F54588" s="2"/>
      <c r="G54588" s="2"/>
      <c r="H54588" s="2"/>
    </row>
    <row r="54589" spans="2:8">
      <c r="B54589" s="2" t="s">
        <v>55037</v>
      </c>
      <c r="C54589" s="2">
        <v>32</v>
      </c>
      <c r="D54589" s="2" t="s">
        <v>464</v>
      </c>
      <c r="E54589" s="2"/>
      <c r="F54589" s="2"/>
      <c r="G54589" s="2"/>
      <c r="H54589" s="2"/>
    </row>
    <row r="54590" spans="2:8">
      <c r="B54590" s="2" t="s">
        <v>55038</v>
      </c>
      <c r="C54590" s="2">
        <v>30</v>
      </c>
      <c r="D54590" s="2" t="s">
        <v>464</v>
      </c>
      <c r="E54590" s="2"/>
      <c r="F54590" s="2"/>
      <c r="G54590" s="2"/>
      <c r="H54590" s="2"/>
    </row>
    <row r="54591" spans="2:8">
      <c r="B54591" s="2" t="s">
        <v>55039</v>
      </c>
      <c r="C54591" s="2">
        <v>30</v>
      </c>
      <c r="D54591" s="2" t="s">
        <v>464</v>
      </c>
      <c r="E54591" s="2"/>
      <c r="F54591" s="2"/>
      <c r="G54591" s="2"/>
      <c r="H54591" s="2"/>
    </row>
    <row r="54592" spans="2:8">
      <c r="B54592" s="2" t="s">
        <v>55040</v>
      </c>
      <c r="C54592" s="2">
        <v>29</v>
      </c>
      <c r="D54592" s="2" t="s">
        <v>464</v>
      </c>
      <c r="E54592" s="2"/>
      <c r="F54592" s="2"/>
      <c r="G54592" s="2"/>
      <c r="H54592" s="2"/>
    </row>
    <row r="54593" spans="2:8">
      <c r="B54593" s="2" t="s">
        <v>55041</v>
      </c>
      <c r="C54593" s="2">
        <v>29</v>
      </c>
      <c r="D54593" s="2" t="s">
        <v>464</v>
      </c>
      <c r="E54593" s="2"/>
      <c r="F54593" s="2"/>
      <c r="G54593" s="2"/>
      <c r="H54593" s="2"/>
    </row>
    <row r="54594" spans="2:8">
      <c r="B54594" s="2" t="s">
        <v>55042</v>
      </c>
      <c r="C54594" s="2">
        <v>27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29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26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25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26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25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26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28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27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27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28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18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23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24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27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55059</v>
      </c>
      <c r="C54611" s="2">
        <v>24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27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55061</v>
      </c>
      <c r="C54613" s="2">
        <v>28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27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26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20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20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20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20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20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15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10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32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34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34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34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33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33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38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39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39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36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27</v>
      </c>
      <c r="D54634" s="2" t="s">
        <v>464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464</v>
      </c>
      <c r="E54635" s="2"/>
      <c r="F54635" s="2"/>
      <c r="G54635" s="2"/>
      <c r="H54635" s="2"/>
    </row>
    <row r="54636" spans="2:8">
      <c r="B54636" s="2" t="s">
        <v>55084</v>
      </c>
      <c r="C54636" s="2">
        <v>27</v>
      </c>
      <c r="D54636" s="2" t="s">
        <v>464</v>
      </c>
      <c r="E54636" s="2"/>
      <c r="F54636" s="2"/>
      <c r="G54636" s="2"/>
      <c r="H54636" s="2"/>
    </row>
    <row r="54637" spans="2:8">
      <c r="B54637" s="2" t="s">
        <v>55085</v>
      </c>
      <c r="C54637" s="2">
        <v>25</v>
      </c>
      <c r="D54637" s="2" t="s">
        <v>464</v>
      </c>
      <c r="E54637" s="2"/>
      <c r="F54637" s="2"/>
      <c r="G54637" s="2"/>
      <c r="H54637" s="2"/>
    </row>
    <row r="54638" spans="2:8">
      <c r="B54638" s="2" t="s">
        <v>55086</v>
      </c>
      <c r="C54638" s="2">
        <v>13</v>
      </c>
      <c r="D54638" s="2" t="s">
        <v>464</v>
      </c>
      <c r="E54638" s="2"/>
      <c r="F54638" s="2"/>
      <c r="G54638" s="2"/>
      <c r="H54638" s="2"/>
    </row>
    <row r="54639" spans="2:8">
      <c r="B54639" s="2" t="s">
        <v>55087</v>
      </c>
      <c r="C54639" s="2">
        <v>14</v>
      </c>
      <c r="D54639" s="2" t="s">
        <v>464</v>
      </c>
      <c r="E54639" s="2"/>
      <c r="F54639" s="2"/>
      <c r="G54639" s="2"/>
      <c r="H54639" s="2"/>
    </row>
    <row r="54640" spans="2:8">
      <c r="B54640" s="2" t="s">
        <v>55088</v>
      </c>
      <c r="C54640" s="2">
        <v>13</v>
      </c>
      <c r="D54640" s="2" t="s">
        <v>464</v>
      </c>
      <c r="E54640" s="2"/>
      <c r="F54640" s="2"/>
      <c r="G54640" s="2"/>
      <c r="H54640" s="2"/>
    </row>
    <row r="54641" spans="2:8">
      <c r="B54641" s="2" t="s">
        <v>55089</v>
      </c>
      <c r="C54641" s="2">
        <v>22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29</v>
      </c>
      <c r="D54642" s="2" t="s">
        <v>464</v>
      </c>
      <c r="E54642" s="2"/>
      <c r="F54642" s="2"/>
      <c r="G54642" s="2"/>
      <c r="H54642" s="2"/>
    </row>
    <row r="54643" spans="2:8">
      <c r="B54643" s="2" t="s">
        <v>55091</v>
      </c>
      <c r="C54643" s="2">
        <v>29</v>
      </c>
      <c r="D54643" s="2" t="s">
        <v>464</v>
      </c>
      <c r="E54643" s="2"/>
      <c r="F54643" s="2"/>
      <c r="G54643" s="2"/>
      <c r="H54643" s="2"/>
    </row>
    <row r="54644" spans="2:8">
      <c r="B54644" s="2" t="s">
        <v>55092</v>
      </c>
      <c r="C54644" s="2">
        <v>27</v>
      </c>
      <c r="D54644" s="2" t="s">
        <v>464</v>
      </c>
      <c r="E54644" s="2"/>
      <c r="F54644" s="2"/>
      <c r="G54644" s="2"/>
      <c r="H54644" s="2"/>
    </row>
    <row r="54645" spans="2:8">
      <c r="B54645" s="2" t="s">
        <v>55093</v>
      </c>
      <c r="C54645" s="2">
        <v>26</v>
      </c>
      <c r="D54645" s="2" t="s">
        <v>464</v>
      </c>
      <c r="E54645" s="2"/>
      <c r="F54645" s="2"/>
      <c r="G54645" s="2"/>
      <c r="H54645" s="2"/>
    </row>
    <row r="54646" spans="2:8">
      <c r="B54646" s="2" t="s">
        <v>55094</v>
      </c>
      <c r="C54646" s="2">
        <v>26</v>
      </c>
      <c r="D54646" s="2" t="s">
        <v>464</v>
      </c>
      <c r="E54646" s="2"/>
      <c r="F54646" s="2"/>
      <c r="G54646" s="2"/>
      <c r="H54646" s="2"/>
    </row>
    <row r="54647" spans="2:8">
      <c r="B54647" s="2" t="s">
        <v>55095</v>
      </c>
      <c r="C54647" s="2">
        <v>25</v>
      </c>
      <c r="D54647" s="2" t="s">
        <v>464</v>
      </c>
      <c r="E54647" s="2"/>
      <c r="F54647" s="2"/>
      <c r="G54647" s="2"/>
      <c r="H54647" s="2"/>
    </row>
    <row r="54648" spans="2:8">
      <c r="B54648" s="2" t="s">
        <v>55096</v>
      </c>
      <c r="C54648" s="2">
        <v>26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55097</v>
      </c>
      <c r="C54649" s="2">
        <v>26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55098</v>
      </c>
      <c r="C54650" s="2">
        <v>26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55099</v>
      </c>
      <c r="C54651" s="2">
        <v>27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55100</v>
      </c>
      <c r="C54652" s="2">
        <v>27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26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29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31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31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30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29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25</v>
      </c>
      <c r="D54661" s="2" t="s">
        <v>464</v>
      </c>
      <c r="E54661" s="2"/>
      <c r="F54661" s="2"/>
      <c r="G54661" s="2"/>
      <c r="H54661" s="2"/>
    </row>
    <row r="54662" spans="2:8">
      <c r="B54662" s="2" t="s">
        <v>55110</v>
      </c>
      <c r="C54662" s="2">
        <v>27</v>
      </c>
      <c r="D54662" s="2" t="s">
        <v>464</v>
      </c>
      <c r="E54662" s="2"/>
      <c r="F54662" s="2"/>
      <c r="G54662" s="2"/>
      <c r="H54662" s="2"/>
    </row>
    <row r="54663" spans="2:8">
      <c r="B54663" s="2" t="s">
        <v>55111</v>
      </c>
      <c r="C54663" s="2">
        <v>28</v>
      </c>
      <c r="D54663" s="2" t="s">
        <v>464</v>
      </c>
      <c r="E54663" s="2"/>
      <c r="F54663" s="2"/>
      <c r="G54663" s="2"/>
      <c r="H54663" s="2"/>
    </row>
    <row r="54664" spans="2:8">
      <c r="B54664" s="2" t="s">
        <v>55112</v>
      </c>
      <c r="C54664" s="2">
        <v>28</v>
      </c>
      <c r="D54664" s="2" t="s">
        <v>464</v>
      </c>
      <c r="E54664" s="2"/>
      <c r="F54664" s="2"/>
      <c r="G54664" s="2"/>
      <c r="H54664" s="2"/>
    </row>
    <row r="54665" spans="2:8">
      <c r="B54665" s="2" t="s">
        <v>55113</v>
      </c>
      <c r="C54665" s="2">
        <v>26</v>
      </c>
      <c r="D54665" s="2" t="s">
        <v>464</v>
      </c>
      <c r="E54665" s="2"/>
      <c r="F54665" s="2"/>
      <c r="G54665" s="2"/>
      <c r="H54665" s="2"/>
    </row>
    <row r="54666" spans="2:8">
      <c r="B54666" s="2" t="s">
        <v>55114</v>
      </c>
      <c r="C54666" s="2">
        <v>26</v>
      </c>
      <c r="D54666" s="2" t="s">
        <v>464</v>
      </c>
      <c r="E54666" s="2"/>
      <c r="F54666" s="2"/>
      <c r="G54666" s="2"/>
      <c r="H54666" s="2"/>
    </row>
    <row r="54667" spans="2:8">
      <c r="B54667" s="2" t="s">
        <v>55115</v>
      </c>
      <c r="C54667" s="2">
        <v>25</v>
      </c>
      <c r="D54667" s="2" t="s">
        <v>464</v>
      </c>
      <c r="E54667" s="2"/>
      <c r="F54667" s="2"/>
      <c r="G54667" s="2"/>
      <c r="H54667" s="2"/>
    </row>
    <row r="54668" spans="2:8">
      <c r="B54668" s="2" t="s">
        <v>55116</v>
      </c>
      <c r="C54668" s="2">
        <v>30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55117</v>
      </c>
      <c r="C54669" s="2">
        <v>30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30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55119</v>
      </c>
      <c r="C54671" s="2">
        <v>27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23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25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464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464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464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464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464</v>
      </c>
      <c r="E54678" s="2"/>
      <c r="F54678" s="2"/>
      <c r="G54678" s="2"/>
      <c r="H54678" s="2"/>
    </row>
    <row r="54679" spans="2:8">
      <c r="B54679" s="2" t="s">
        <v>55127</v>
      </c>
      <c r="C54679" s="2">
        <v>29</v>
      </c>
      <c r="D54679" s="2" t="s">
        <v>464</v>
      </c>
      <c r="E54679" s="2"/>
      <c r="F54679" s="2"/>
      <c r="G54679" s="2"/>
      <c r="H54679" s="2"/>
    </row>
    <row r="54680" spans="2:8">
      <c r="B54680" s="2" t="s">
        <v>55128</v>
      </c>
      <c r="C54680" s="2">
        <v>22</v>
      </c>
      <c r="D54680" s="2" t="s">
        <v>464</v>
      </c>
      <c r="E54680" s="2"/>
      <c r="F54680" s="2"/>
      <c r="G54680" s="2"/>
      <c r="H54680" s="2"/>
    </row>
    <row r="54681" spans="2:8">
      <c r="B54681" s="2" t="s">
        <v>55129</v>
      </c>
      <c r="C54681" s="2">
        <v>25</v>
      </c>
      <c r="D54681" s="2" t="s">
        <v>464</v>
      </c>
      <c r="E54681" s="2"/>
      <c r="F54681" s="2"/>
      <c r="G54681" s="2"/>
      <c r="H54681" s="2"/>
    </row>
    <row r="54682" spans="2:8">
      <c r="B54682" s="2" t="s">
        <v>55130</v>
      </c>
      <c r="C54682" s="2">
        <v>29</v>
      </c>
      <c r="D54682" s="2" t="s">
        <v>464</v>
      </c>
      <c r="E54682" s="2"/>
      <c r="F54682" s="2"/>
      <c r="G54682" s="2"/>
      <c r="H54682" s="2"/>
    </row>
    <row r="54683" spans="2:8">
      <c r="B54683" s="2" t="s">
        <v>55131</v>
      </c>
      <c r="C54683" s="2">
        <v>29</v>
      </c>
      <c r="D54683" s="2" t="s">
        <v>464</v>
      </c>
      <c r="E54683" s="2"/>
      <c r="F54683" s="2"/>
      <c r="G54683" s="2"/>
      <c r="H54683" s="2"/>
    </row>
    <row r="54684" spans="2:8">
      <c r="B54684" s="2" t="s">
        <v>55132</v>
      </c>
      <c r="C54684" s="2">
        <v>28</v>
      </c>
      <c r="D54684" s="2" t="s">
        <v>464</v>
      </c>
      <c r="E54684" s="2"/>
      <c r="F54684" s="2"/>
      <c r="G54684" s="2"/>
      <c r="H54684" s="2"/>
    </row>
    <row r="54685" spans="2:8">
      <c r="B54685" s="2" t="s">
        <v>55133</v>
      </c>
      <c r="C54685" s="2">
        <v>6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6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7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16</v>
      </c>
      <c r="D54688" s="2" t="s">
        <v>464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464</v>
      </c>
      <c r="E54689" s="2"/>
      <c r="F54689" s="2"/>
      <c r="G54689" s="2"/>
      <c r="H54689" s="2"/>
    </row>
    <row r="54690" spans="2:8">
      <c r="B54690" s="2" t="s">
        <v>55138</v>
      </c>
      <c r="C54690" s="2">
        <v>24</v>
      </c>
      <c r="D54690" s="2" t="s">
        <v>464</v>
      </c>
      <c r="E54690" s="2"/>
      <c r="F54690" s="2"/>
      <c r="G54690" s="2"/>
      <c r="H54690" s="2"/>
    </row>
    <row r="54691" spans="2:8">
      <c r="B54691" s="2" t="s">
        <v>55139</v>
      </c>
      <c r="C54691" s="2">
        <v>22</v>
      </c>
      <c r="D54691" s="2" t="s">
        <v>464</v>
      </c>
      <c r="E54691" s="2"/>
      <c r="F54691" s="2"/>
      <c r="G54691" s="2"/>
      <c r="H54691" s="2"/>
    </row>
    <row r="54692" spans="2:8">
      <c r="B54692" s="2" t="s">
        <v>55140</v>
      </c>
      <c r="C54692" s="2">
        <v>18</v>
      </c>
      <c r="D54692" s="2" t="s">
        <v>464</v>
      </c>
      <c r="E54692" s="2"/>
      <c r="F54692" s="2"/>
      <c r="G54692" s="2"/>
      <c r="H54692" s="2"/>
    </row>
    <row r="54693" spans="2:8">
      <c r="B54693" s="2" t="s">
        <v>55141</v>
      </c>
      <c r="C54693" s="2">
        <v>19</v>
      </c>
      <c r="D54693" s="2" t="s">
        <v>464</v>
      </c>
      <c r="E54693" s="2"/>
      <c r="F54693" s="2"/>
      <c r="G54693" s="2"/>
      <c r="H54693" s="2"/>
    </row>
    <row r="54694" spans="2:8">
      <c r="B54694" s="2" t="s">
        <v>55142</v>
      </c>
      <c r="C54694" s="2">
        <v>19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22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22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14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11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55147</v>
      </c>
      <c r="C54699" s="2">
        <v>7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55148</v>
      </c>
      <c r="C54700" s="2">
        <v>35</v>
      </c>
      <c r="D54700" s="2" t="s">
        <v>464</v>
      </c>
      <c r="E54700" s="2"/>
      <c r="F54700" s="2"/>
      <c r="G54700" s="2"/>
      <c r="H54700" s="2"/>
    </row>
    <row r="54701" spans="2:8">
      <c r="B54701" s="2" t="s">
        <v>55149</v>
      </c>
      <c r="C54701" s="2">
        <v>35</v>
      </c>
      <c r="D54701" s="2" t="s">
        <v>464</v>
      </c>
      <c r="E54701" s="2"/>
      <c r="F54701" s="2"/>
      <c r="G54701" s="2"/>
      <c r="H54701" s="2"/>
    </row>
    <row r="54702" spans="2:8">
      <c r="B54702" s="2" t="s">
        <v>55150</v>
      </c>
      <c r="C54702" s="2">
        <v>35</v>
      </c>
      <c r="D54702" s="2" t="s">
        <v>464</v>
      </c>
      <c r="E54702" s="2"/>
      <c r="F54702" s="2"/>
      <c r="G54702" s="2"/>
      <c r="H54702" s="2"/>
    </row>
    <row r="54703" spans="2:8">
      <c r="B54703" s="2" t="s">
        <v>55151</v>
      </c>
      <c r="C54703" s="2">
        <v>34</v>
      </c>
      <c r="D54703" s="2" t="s">
        <v>464</v>
      </c>
      <c r="E54703" s="2"/>
      <c r="F54703" s="2"/>
      <c r="G54703" s="2"/>
      <c r="H54703" s="2"/>
    </row>
    <row r="54704" spans="2:8">
      <c r="B54704" s="2" t="s">
        <v>55152</v>
      </c>
      <c r="C54704" s="2">
        <v>33</v>
      </c>
      <c r="D54704" s="2" t="s">
        <v>464</v>
      </c>
      <c r="E54704" s="2"/>
      <c r="F54704" s="2"/>
      <c r="G54704" s="2"/>
      <c r="H54704" s="2"/>
    </row>
    <row r="54705" spans="2:8">
      <c r="B54705" s="2" t="s">
        <v>55153</v>
      </c>
      <c r="C54705" s="2">
        <v>21</v>
      </c>
      <c r="D54705" s="2" t="s">
        <v>464</v>
      </c>
      <c r="E54705" s="2"/>
      <c r="F54705" s="2"/>
      <c r="G54705" s="2"/>
      <c r="H54705" s="2"/>
    </row>
    <row r="54706" spans="2:8">
      <c r="B54706" s="2" t="s">
        <v>55154</v>
      </c>
      <c r="C54706" s="2">
        <v>21</v>
      </c>
      <c r="D54706" s="2" t="s">
        <v>464</v>
      </c>
      <c r="E54706" s="2"/>
      <c r="F54706" s="2"/>
      <c r="G54706" s="2"/>
      <c r="H54706" s="2"/>
    </row>
    <row r="54707" spans="2:8">
      <c r="B54707" s="2" t="s">
        <v>55155</v>
      </c>
      <c r="C54707" s="2">
        <v>20</v>
      </c>
      <c r="D54707" s="2" t="s">
        <v>464</v>
      </c>
      <c r="E54707" s="2"/>
      <c r="F54707" s="2"/>
      <c r="G54707" s="2"/>
      <c r="H54707" s="2"/>
    </row>
    <row r="54708" spans="2:8">
      <c r="B54708" s="2" t="s">
        <v>55156</v>
      </c>
      <c r="C54708" s="2">
        <v>20</v>
      </c>
      <c r="D54708" s="2" t="s">
        <v>464</v>
      </c>
      <c r="E54708" s="2"/>
      <c r="F54708" s="2"/>
      <c r="G54708" s="2"/>
      <c r="H54708" s="2"/>
    </row>
    <row r="54709" spans="2:8">
      <c r="B54709" s="2" t="s">
        <v>55157</v>
      </c>
      <c r="C54709" s="2">
        <v>18</v>
      </c>
      <c r="D54709" s="2" t="s">
        <v>464</v>
      </c>
      <c r="E54709" s="2"/>
      <c r="F54709" s="2"/>
      <c r="G54709" s="2"/>
      <c r="H54709" s="2"/>
    </row>
    <row r="54710" spans="2:8">
      <c r="B54710" s="2" t="s">
        <v>55158</v>
      </c>
      <c r="C54710" s="2">
        <v>18</v>
      </c>
      <c r="D54710" s="2" t="s">
        <v>464</v>
      </c>
      <c r="E54710" s="2"/>
      <c r="F54710" s="2"/>
      <c r="G54710" s="2"/>
      <c r="H54710" s="2"/>
    </row>
    <row r="54711" spans="2:8">
      <c r="B54711" s="2" t="s">
        <v>55159</v>
      </c>
      <c r="C54711" s="2">
        <v>16</v>
      </c>
      <c r="D54711" s="2" t="s">
        <v>464</v>
      </c>
      <c r="E54711" s="2"/>
      <c r="F54711" s="2"/>
      <c r="G54711" s="2"/>
      <c r="H54711" s="2"/>
    </row>
    <row r="54712" spans="2:8">
      <c r="B54712" s="2" t="s">
        <v>55160</v>
      </c>
      <c r="C54712" s="2">
        <v>13</v>
      </c>
      <c r="D54712" s="2" t="s">
        <v>464</v>
      </c>
      <c r="E54712" s="2"/>
      <c r="F54712" s="2"/>
      <c r="G54712" s="2"/>
      <c r="H54712" s="2"/>
    </row>
    <row r="54713" spans="2:8">
      <c r="B54713" s="2" t="s">
        <v>55161</v>
      </c>
      <c r="C54713" s="2">
        <v>9</v>
      </c>
      <c r="D54713" s="2" t="s">
        <v>464</v>
      </c>
      <c r="E54713" s="2"/>
      <c r="F54713" s="2"/>
      <c r="G54713" s="2"/>
      <c r="H54713" s="2"/>
    </row>
    <row r="54714" spans="2:8">
      <c r="B54714" s="2" t="s">
        <v>55162</v>
      </c>
      <c r="C54714" s="2">
        <v>10</v>
      </c>
      <c r="D54714" s="2" t="s">
        <v>464</v>
      </c>
      <c r="E54714" s="2"/>
      <c r="F54714" s="2"/>
      <c r="G54714" s="2"/>
      <c r="H54714" s="2"/>
    </row>
    <row r="54715" spans="2:8">
      <c r="B54715" s="2" t="s">
        <v>55163</v>
      </c>
      <c r="C54715" s="2">
        <v>6</v>
      </c>
      <c r="D54715" s="2" t="s">
        <v>464</v>
      </c>
      <c r="E54715" s="2"/>
      <c r="F54715" s="2"/>
      <c r="G54715" s="2"/>
      <c r="H54715" s="2"/>
    </row>
    <row r="54716" spans="2:8">
      <c r="B54716" s="2" t="s">
        <v>55164</v>
      </c>
      <c r="C54716" s="2">
        <v>32</v>
      </c>
      <c r="D54716" s="2" t="s">
        <v>464</v>
      </c>
      <c r="E54716" s="2"/>
      <c r="F54716" s="2"/>
      <c r="G54716" s="2"/>
      <c r="H54716" s="2"/>
    </row>
    <row r="54717" spans="2:8">
      <c r="B54717" s="2" t="s">
        <v>55165</v>
      </c>
      <c r="C54717" s="2">
        <v>32</v>
      </c>
      <c r="D54717" s="2" t="s">
        <v>464</v>
      </c>
      <c r="E54717" s="2"/>
      <c r="F54717" s="2"/>
      <c r="G54717" s="2"/>
      <c r="H54717" s="2"/>
    </row>
    <row r="54718" spans="2:8">
      <c r="B54718" s="2" t="s">
        <v>55166</v>
      </c>
      <c r="C54718" s="2">
        <v>30</v>
      </c>
      <c r="D54718" s="2" t="s">
        <v>464</v>
      </c>
      <c r="E54718" s="2"/>
      <c r="F54718" s="2"/>
      <c r="G54718" s="2"/>
      <c r="H54718" s="2"/>
    </row>
    <row r="54719" spans="2:8">
      <c r="B54719" s="2" t="s">
        <v>55167</v>
      </c>
      <c r="C54719" s="2">
        <v>25</v>
      </c>
      <c r="D54719" s="2" t="s">
        <v>464</v>
      </c>
      <c r="E54719" s="2"/>
      <c r="F54719" s="2"/>
      <c r="G54719" s="2"/>
      <c r="H54719" s="2"/>
    </row>
    <row r="54720" spans="2:8">
      <c r="B54720" s="2" t="s">
        <v>55168</v>
      </c>
      <c r="C54720" s="2">
        <v>20</v>
      </c>
      <c r="D54720" s="2" t="s">
        <v>464</v>
      </c>
      <c r="E54720" s="2"/>
      <c r="F54720" s="2"/>
      <c r="G54720" s="2"/>
      <c r="H54720" s="2"/>
    </row>
    <row r="54721" spans="2:8">
      <c r="B54721" s="2" t="s">
        <v>55169</v>
      </c>
      <c r="C54721" s="2">
        <v>12</v>
      </c>
      <c r="D54721" s="2" t="s">
        <v>464</v>
      </c>
      <c r="E54721" s="2"/>
      <c r="F54721" s="2"/>
      <c r="G54721" s="2"/>
      <c r="H54721" s="2"/>
    </row>
    <row r="54722" spans="2:8">
      <c r="B54722" s="2" t="s">
        <v>55170</v>
      </c>
      <c r="C54722" s="2">
        <v>15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21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25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25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15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23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21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19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22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22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55180</v>
      </c>
      <c r="C54732" s="2">
        <v>22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31</v>
      </c>
      <c r="D54733" s="2" t="s">
        <v>464</v>
      </c>
      <c r="E54733" s="2"/>
      <c r="F54733" s="2"/>
      <c r="G54733" s="2"/>
      <c r="H54733" s="2"/>
    </row>
    <row r="54734" spans="2:8">
      <c r="B54734" s="2" t="s">
        <v>55182</v>
      </c>
      <c r="C54734" s="2">
        <v>33</v>
      </c>
      <c r="D54734" s="2" t="s">
        <v>464</v>
      </c>
      <c r="E54734" s="2"/>
      <c r="F54734" s="2"/>
      <c r="G54734" s="2"/>
      <c r="H54734" s="2"/>
    </row>
    <row r="54735" spans="2:8">
      <c r="B54735" s="2" t="s">
        <v>55183</v>
      </c>
      <c r="C54735" s="2">
        <v>31</v>
      </c>
      <c r="D54735" s="2" t="s">
        <v>464</v>
      </c>
      <c r="E54735" s="2"/>
      <c r="F54735" s="2"/>
      <c r="G54735" s="2"/>
      <c r="H54735" s="2"/>
    </row>
    <row r="54736" spans="2:8">
      <c r="B54736" s="2" t="s">
        <v>55184</v>
      </c>
      <c r="C54736" s="2">
        <v>29</v>
      </c>
      <c r="D54736" s="2" t="s">
        <v>464</v>
      </c>
      <c r="E54736" s="2"/>
      <c r="F54736" s="2"/>
      <c r="G54736" s="2"/>
      <c r="H54736" s="2"/>
    </row>
    <row r="54737" spans="2:8">
      <c r="B54737" s="2" t="s">
        <v>55185</v>
      </c>
      <c r="C54737" s="2">
        <v>27</v>
      </c>
      <c r="D54737" s="2" t="s">
        <v>464</v>
      </c>
      <c r="E54737" s="2"/>
      <c r="F54737" s="2"/>
      <c r="G54737" s="2"/>
      <c r="H54737" s="2"/>
    </row>
    <row r="54738" spans="2:8">
      <c r="B54738" s="2" t="s">
        <v>55186</v>
      </c>
      <c r="C54738" s="2">
        <v>24</v>
      </c>
      <c r="D54738" s="2" t="s">
        <v>464</v>
      </c>
      <c r="E54738" s="2"/>
      <c r="F54738" s="2"/>
      <c r="G54738" s="2"/>
      <c r="H54738" s="2"/>
    </row>
    <row r="54739" spans="2:8">
      <c r="B54739" s="2" t="s">
        <v>55187</v>
      </c>
      <c r="C54739" s="2">
        <v>24</v>
      </c>
      <c r="D54739" s="2" t="s">
        <v>464</v>
      </c>
      <c r="E54739" s="2"/>
      <c r="F54739" s="2"/>
      <c r="G54739" s="2"/>
      <c r="H54739" s="2"/>
    </row>
    <row r="54740" spans="2:8">
      <c r="B54740" s="2" t="s">
        <v>55188</v>
      </c>
      <c r="C54740" s="2">
        <v>25</v>
      </c>
      <c r="D54740" s="2" t="s">
        <v>464</v>
      </c>
      <c r="E54740" s="2"/>
      <c r="F54740" s="2"/>
      <c r="G54740" s="2"/>
      <c r="H54740" s="2"/>
    </row>
    <row r="54741" spans="2:8">
      <c r="B54741" s="2" t="s">
        <v>55189</v>
      </c>
      <c r="C54741" s="2">
        <v>24</v>
      </c>
      <c r="D54741" s="2" t="s">
        <v>464</v>
      </c>
      <c r="E54741" s="2"/>
      <c r="F54741" s="2"/>
      <c r="G54741" s="2"/>
      <c r="H54741" s="2"/>
    </row>
    <row r="54742" spans="2:8">
      <c r="B54742" s="2" t="s">
        <v>55190</v>
      </c>
      <c r="C54742" s="2">
        <v>21</v>
      </c>
      <c r="D54742" s="2" t="s">
        <v>464</v>
      </c>
      <c r="E54742" s="2"/>
      <c r="F54742" s="2"/>
      <c r="G54742" s="2"/>
      <c r="H54742" s="2"/>
    </row>
    <row r="54743" spans="2:8">
      <c r="B54743" s="2" t="s">
        <v>55191</v>
      </c>
      <c r="C54743" s="2">
        <v>18</v>
      </c>
      <c r="D54743" s="2" t="s">
        <v>464</v>
      </c>
      <c r="E54743" s="2"/>
      <c r="F54743" s="2"/>
      <c r="G54743" s="2"/>
      <c r="H54743" s="2"/>
    </row>
    <row r="54744" spans="2:8">
      <c r="B54744" s="2" t="s">
        <v>55192</v>
      </c>
      <c r="C54744" s="2">
        <v>27</v>
      </c>
      <c r="D54744" s="2" t="s">
        <v>464</v>
      </c>
      <c r="E54744" s="2"/>
      <c r="F54744" s="2"/>
      <c r="G54744" s="2"/>
      <c r="H54744" s="2"/>
    </row>
    <row r="54745" spans="2:8">
      <c r="B54745" s="2" t="s">
        <v>55193</v>
      </c>
      <c r="C54745" s="2">
        <v>28</v>
      </c>
      <c r="D54745" s="2" t="s">
        <v>464</v>
      </c>
      <c r="E54745" s="2"/>
      <c r="F54745" s="2"/>
      <c r="G54745" s="2"/>
      <c r="H54745" s="2"/>
    </row>
    <row r="54746" spans="2:8">
      <c r="B54746" s="2" t="s">
        <v>55194</v>
      </c>
      <c r="C54746" s="2">
        <v>27</v>
      </c>
      <c r="D54746" s="2" t="s">
        <v>464</v>
      </c>
      <c r="E54746" s="2"/>
      <c r="F54746" s="2"/>
      <c r="G54746" s="2"/>
      <c r="H54746" s="2"/>
    </row>
    <row r="54747" spans="2:8">
      <c r="B54747" s="2" t="s">
        <v>55195</v>
      </c>
      <c r="C54747" s="2">
        <v>27</v>
      </c>
      <c r="D54747" s="2" t="s">
        <v>464</v>
      </c>
      <c r="E54747" s="2"/>
      <c r="F54747" s="2"/>
      <c r="G54747" s="2"/>
      <c r="H54747" s="2"/>
    </row>
    <row r="54748" spans="2:8">
      <c r="B54748" s="2" t="s">
        <v>55196</v>
      </c>
      <c r="C54748" s="2">
        <v>26</v>
      </c>
      <c r="D54748" s="2" t="s">
        <v>464</v>
      </c>
      <c r="E54748" s="2"/>
      <c r="F54748" s="2"/>
      <c r="G54748" s="2"/>
      <c r="H54748" s="2"/>
    </row>
    <row r="54749" spans="2:8">
      <c r="B54749" s="2" t="s">
        <v>55197</v>
      </c>
      <c r="C54749" s="2">
        <v>24</v>
      </c>
      <c r="D54749" s="2" t="s">
        <v>464</v>
      </c>
      <c r="E54749" s="2"/>
      <c r="F54749" s="2"/>
      <c r="G54749" s="2"/>
      <c r="H54749" s="2"/>
    </row>
    <row r="54750" spans="2:8">
      <c r="B54750" s="2" t="s">
        <v>55198</v>
      </c>
      <c r="C54750" s="2">
        <v>24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27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29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27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23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24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22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25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27</v>
      </c>
      <c r="D54758" s="2" t="s">
        <v>464</v>
      </c>
      <c r="E54758" s="2"/>
      <c r="F54758" s="2"/>
      <c r="G54758" s="2"/>
      <c r="H54758" s="2"/>
    </row>
    <row r="54759" spans="2:8">
      <c r="B54759" s="2" t="s">
        <v>55207</v>
      </c>
      <c r="C54759" s="2">
        <v>24</v>
      </c>
      <c r="D54759" s="2" t="s">
        <v>464</v>
      </c>
      <c r="E54759" s="2"/>
      <c r="F54759" s="2"/>
      <c r="G54759" s="2"/>
      <c r="H54759" s="2"/>
    </row>
    <row r="54760" spans="2:8">
      <c r="B54760" s="2" t="s">
        <v>55208</v>
      </c>
      <c r="C54760" s="2">
        <v>24</v>
      </c>
      <c r="D54760" s="2" t="s">
        <v>464</v>
      </c>
      <c r="E54760" s="2"/>
      <c r="F54760" s="2"/>
      <c r="G54760" s="2"/>
      <c r="H54760" s="2"/>
    </row>
    <row r="54761" spans="2:8">
      <c r="B54761" s="2" t="s">
        <v>55209</v>
      </c>
      <c r="C54761" s="2">
        <v>22</v>
      </c>
      <c r="D54761" s="2" t="s">
        <v>464</v>
      </c>
      <c r="E54761" s="2"/>
      <c r="F54761" s="2"/>
      <c r="G54761" s="2"/>
      <c r="H54761" s="2"/>
    </row>
    <row r="54762" spans="2:8">
      <c r="B54762" s="2" t="s">
        <v>55210</v>
      </c>
      <c r="C54762" s="2">
        <v>20</v>
      </c>
      <c r="D54762" s="2" t="s">
        <v>464</v>
      </c>
      <c r="E54762" s="2"/>
      <c r="F54762" s="2"/>
      <c r="G54762" s="2"/>
      <c r="H54762" s="2"/>
    </row>
    <row r="54763" spans="2:8">
      <c r="B54763" s="2" t="s">
        <v>55211</v>
      </c>
      <c r="C54763" s="2">
        <v>20</v>
      </c>
      <c r="D54763" s="2" t="s">
        <v>464</v>
      </c>
      <c r="E54763" s="2"/>
      <c r="F54763" s="2"/>
      <c r="G54763" s="2"/>
      <c r="H54763" s="2"/>
    </row>
    <row r="54764" spans="2:8">
      <c r="B54764" s="2" t="s">
        <v>55212</v>
      </c>
      <c r="C54764" s="2">
        <v>19</v>
      </c>
      <c r="D54764" s="2" t="s">
        <v>464</v>
      </c>
      <c r="E54764" s="2"/>
      <c r="F54764" s="2"/>
      <c r="G54764" s="2"/>
      <c r="H54764" s="2"/>
    </row>
    <row r="54765" spans="2:8">
      <c r="B54765" s="2" t="s">
        <v>55213</v>
      </c>
      <c r="C54765" s="2">
        <v>35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38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38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36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33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33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33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35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37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33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28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55224</v>
      </c>
      <c r="C54776" s="2">
        <v>31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20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55226</v>
      </c>
      <c r="C54778" s="2">
        <v>20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55227</v>
      </c>
      <c r="C54779" s="2">
        <v>21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55228</v>
      </c>
      <c r="C54780" s="2">
        <v>23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55229</v>
      </c>
      <c r="C54781" s="2">
        <v>23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55230</v>
      </c>
      <c r="C54782" s="2">
        <v>22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55231</v>
      </c>
      <c r="C54783" s="2">
        <v>22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23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24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26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30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31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30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30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28</v>
      </c>
      <c r="D54791" s="2" t="s">
        <v>464</v>
      </c>
      <c r="E54791" s="2"/>
      <c r="F54791" s="2"/>
      <c r="G54791" s="2"/>
      <c r="H54791" s="2"/>
    </row>
    <row r="54792" spans="2:8">
      <c r="B54792" s="2" t="s">
        <v>55240</v>
      </c>
      <c r="C54792" s="2">
        <v>26</v>
      </c>
      <c r="D54792" s="2" t="s">
        <v>464</v>
      </c>
      <c r="E54792" s="2"/>
      <c r="F54792" s="2"/>
      <c r="G54792" s="2"/>
      <c r="H54792" s="2"/>
    </row>
    <row r="54793" spans="2:8">
      <c r="B54793" s="2" t="s">
        <v>55241</v>
      </c>
      <c r="C54793" s="2">
        <v>23</v>
      </c>
      <c r="D54793" s="2" t="s">
        <v>464</v>
      </c>
      <c r="E54793" s="2"/>
      <c r="F54793" s="2"/>
      <c r="G54793" s="2"/>
      <c r="H54793" s="2"/>
    </row>
    <row r="54794" spans="2:8">
      <c r="B54794" s="2" t="s">
        <v>55242</v>
      </c>
      <c r="C54794" s="2">
        <v>21</v>
      </c>
      <c r="D54794" s="2" t="s">
        <v>464</v>
      </c>
      <c r="E54794" s="2"/>
      <c r="F54794" s="2"/>
      <c r="G54794" s="2"/>
      <c r="H54794" s="2"/>
    </row>
    <row r="54795" spans="2:8">
      <c r="B54795" s="2" t="s">
        <v>55243</v>
      </c>
      <c r="C54795" s="2">
        <v>20</v>
      </c>
      <c r="D54795" s="2" t="s">
        <v>464</v>
      </c>
      <c r="E54795" s="2"/>
      <c r="F54795" s="2"/>
      <c r="G54795" s="2"/>
      <c r="H54795" s="2"/>
    </row>
    <row r="54796" spans="2:8">
      <c r="B54796" s="2" t="s">
        <v>55244</v>
      </c>
      <c r="C54796" s="2">
        <v>21</v>
      </c>
      <c r="D54796" s="2" t="s">
        <v>464</v>
      </c>
      <c r="E54796" s="2"/>
      <c r="F54796" s="2"/>
      <c r="G54796" s="2"/>
      <c r="H54796" s="2"/>
    </row>
    <row r="54797" spans="2:8">
      <c r="B54797" s="2" t="s">
        <v>55245</v>
      </c>
      <c r="C54797" s="2">
        <v>14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14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14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14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13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12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12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22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21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22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25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22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20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21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26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26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29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29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28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24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21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23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31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34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32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28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25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23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23</v>
      </c>
      <c r="D54826" s="2" t="s">
        <v>464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464</v>
      </c>
      <c r="E54827" s="2"/>
      <c r="F54827" s="2"/>
      <c r="G54827" s="2"/>
      <c r="H54827" s="2"/>
    </row>
    <row r="54828" spans="2:8">
      <c r="B54828" s="2" t="s">
        <v>55276</v>
      </c>
      <c r="C54828" s="2">
        <v>28</v>
      </c>
      <c r="D54828" s="2" t="s">
        <v>464</v>
      </c>
      <c r="E54828" s="2"/>
      <c r="F54828" s="2"/>
      <c r="G54828" s="2"/>
      <c r="H54828" s="2"/>
    </row>
    <row r="54829" spans="2:8">
      <c r="B54829" s="2" t="s">
        <v>55277</v>
      </c>
      <c r="C54829" s="2">
        <v>28</v>
      </c>
      <c r="D54829" s="2" t="s">
        <v>464</v>
      </c>
      <c r="E54829" s="2"/>
      <c r="F54829" s="2"/>
      <c r="G54829" s="2"/>
      <c r="H54829" s="2"/>
    </row>
    <row r="54830" spans="2:8">
      <c r="B54830" s="2" t="s">
        <v>55278</v>
      </c>
      <c r="C54830" s="2">
        <v>27</v>
      </c>
      <c r="D54830" s="2" t="s">
        <v>464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464</v>
      </c>
      <c r="E54831" s="2"/>
      <c r="F54831" s="2"/>
      <c r="G54831" s="2"/>
      <c r="H54831" s="2"/>
    </row>
    <row r="54832" spans="2:8">
      <c r="B54832" s="2" t="s">
        <v>55280</v>
      </c>
      <c r="C54832" s="2">
        <v>26</v>
      </c>
      <c r="D54832" s="2" t="s">
        <v>464</v>
      </c>
      <c r="E54832" s="2"/>
      <c r="F54832" s="2"/>
      <c r="G54832" s="2"/>
      <c r="H54832" s="2"/>
    </row>
    <row r="54833" spans="2:8">
      <c r="B54833" s="2" t="s">
        <v>55281</v>
      </c>
      <c r="C54833" s="2">
        <v>16</v>
      </c>
      <c r="D54833" s="2" t="s">
        <v>464</v>
      </c>
      <c r="E54833" s="2"/>
      <c r="F54833" s="2"/>
      <c r="G54833" s="2"/>
      <c r="H54833" s="2"/>
    </row>
    <row r="54834" spans="2:8">
      <c r="B54834" s="2" t="s">
        <v>55282</v>
      </c>
      <c r="C54834" s="2">
        <v>17</v>
      </c>
      <c r="D54834" s="2" t="s">
        <v>464</v>
      </c>
      <c r="E54834" s="2"/>
      <c r="F54834" s="2"/>
      <c r="G54834" s="2"/>
      <c r="H54834" s="2"/>
    </row>
    <row r="54835" spans="2:8">
      <c r="B54835" s="2" t="s">
        <v>55283</v>
      </c>
      <c r="C54835" s="2">
        <v>18</v>
      </c>
      <c r="D54835" s="2" t="s">
        <v>464</v>
      </c>
      <c r="E54835" s="2"/>
      <c r="F54835" s="2"/>
      <c r="G54835" s="2"/>
      <c r="H54835" s="2"/>
    </row>
    <row r="54836" spans="2:8">
      <c r="B54836" s="2" t="s">
        <v>55284</v>
      </c>
      <c r="C54836" s="2">
        <v>19</v>
      </c>
      <c r="D54836" s="2" t="s">
        <v>464</v>
      </c>
      <c r="E54836" s="2"/>
      <c r="F54836" s="2"/>
      <c r="G54836" s="2"/>
      <c r="H54836" s="2"/>
    </row>
    <row r="54837" spans="2:8">
      <c r="B54837" s="2" t="s">
        <v>55285</v>
      </c>
      <c r="C54837" s="2">
        <v>19</v>
      </c>
      <c r="D54837" s="2" t="s">
        <v>464</v>
      </c>
      <c r="E54837" s="2"/>
      <c r="F54837" s="2"/>
      <c r="G54837" s="2"/>
      <c r="H54837" s="2"/>
    </row>
    <row r="54838" spans="2:8">
      <c r="B54838" s="2" t="s">
        <v>55286</v>
      </c>
      <c r="C54838" s="2">
        <v>20</v>
      </c>
      <c r="D54838" s="2" t="s">
        <v>464</v>
      </c>
      <c r="E54838" s="2"/>
      <c r="F54838" s="2"/>
      <c r="G54838" s="2"/>
      <c r="H54838" s="2"/>
    </row>
    <row r="54839" spans="2:8">
      <c r="B54839" s="2" t="s">
        <v>55287</v>
      </c>
      <c r="C54839" s="2">
        <v>20</v>
      </c>
      <c r="D54839" s="2" t="s">
        <v>464</v>
      </c>
      <c r="E54839" s="2"/>
      <c r="F54839" s="2"/>
      <c r="G54839" s="2"/>
      <c r="H54839" s="2"/>
    </row>
    <row r="54840" spans="2:8">
      <c r="B54840" s="2" t="s">
        <v>55288</v>
      </c>
      <c r="C54840" s="2">
        <v>21</v>
      </c>
      <c r="D54840" s="2" t="s">
        <v>464</v>
      </c>
      <c r="E54840" s="2"/>
      <c r="F54840" s="2"/>
      <c r="G54840" s="2"/>
      <c r="H54840" s="2"/>
    </row>
    <row r="54841" spans="2:8">
      <c r="B54841" s="2" t="s">
        <v>55289</v>
      </c>
      <c r="C54841" s="2">
        <v>21</v>
      </c>
      <c r="D54841" s="2" t="s">
        <v>464</v>
      </c>
      <c r="E54841" s="2"/>
      <c r="F54841" s="2"/>
      <c r="G54841" s="2"/>
      <c r="H54841" s="2"/>
    </row>
    <row r="54842" spans="2:8">
      <c r="B54842" s="2" t="s">
        <v>55290</v>
      </c>
      <c r="C54842" s="2">
        <v>20</v>
      </c>
      <c r="D54842" s="2" t="s">
        <v>464</v>
      </c>
      <c r="E54842" s="2"/>
      <c r="F54842" s="2"/>
      <c r="G54842" s="2"/>
      <c r="H54842" s="2"/>
    </row>
    <row r="54843" spans="2:8">
      <c r="B54843" s="2" t="s">
        <v>55291</v>
      </c>
      <c r="C54843" s="2">
        <v>20</v>
      </c>
      <c r="D54843" s="2" t="s">
        <v>464</v>
      </c>
      <c r="E54843" s="2"/>
      <c r="F54843" s="2"/>
      <c r="G54843" s="2"/>
      <c r="H54843" s="2"/>
    </row>
    <row r="54844" spans="2:8">
      <c r="B54844" s="2" t="s">
        <v>55292</v>
      </c>
      <c r="C54844" s="2">
        <v>21</v>
      </c>
      <c r="D54844" s="2" t="s">
        <v>464</v>
      </c>
      <c r="E54844" s="2"/>
      <c r="F54844" s="2"/>
      <c r="G54844" s="2"/>
      <c r="H54844" s="2"/>
    </row>
    <row r="54845" spans="2:8">
      <c r="B54845" s="2" t="s">
        <v>55293</v>
      </c>
      <c r="C54845" s="2">
        <v>36</v>
      </c>
      <c r="D54845" s="2" t="s">
        <v>464</v>
      </c>
      <c r="E54845" s="2"/>
      <c r="F54845" s="2"/>
      <c r="G54845" s="2"/>
      <c r="H54845" s="2"/>
    </row>
    <row r="54846" spans="2:8">
      <c r="B54846" s="2" t="s">
        <v>55294</v>
      </c>
      <c r="C54846" s="2">
        <v>36</v>
      </c>
      <c r="D54846" s="2" t="s">
        <v>464</v>
      </c>
      <c r="E54846" s="2"/>
      <c r="F54846" s="2"/>
      <c r="G54846" s="2"/>
      <c r="H54846" s="2"/>
    </row>
    <row r="54847" spans="2:8">
      <c r="B54847" s="2" t="s">
        <v>55295</v>
      </c>
      <c r="C54847" s="2">
        <v>35</v>
      </c>
      <c r="D54847" s="2" t="s">
        <v>464</v>
      </c>
      <c r="E54847" s="2"/>
      <c r="F54847" s="2"/>
      <c r="G54847" s="2"/>
      <c r="H54847" s="2"/>
    </row>
    <row r="54848" spans="2:8">
      <c r="B54848" s="2" t="s">
        <v>55296</v>
      </c>
      <c r="C54848" s="2">
        <v>33</v>
      </c>
      <c r="D54848" s="2" t="s">
        <v>464</v>
      </c>
      <c r="E54848" s="2"/>
      <c r="F54848" s="2"/>
      <c r="G54848" s="2"/>
      <c r="H54848" s="2"/>
    </row>
    <row r="54849" spans="2:8">
      <c r="B54849" s="2" t="s">
        <v>55297</v>
      </c>
      <c r="C54849" s="2">
        <v>31</v>
      </c>
      <c r="D54849" s="2" t="s">
        <v>464</v>
      </c>
      <c r="E54849" s="2"/>
      <c r="F54849" s="2"/>
      <c r="G54849" s="2"/>
      <c r="H54849" s="2"/>
    </row>
    <row r="54850" spans="2:8">
      <c r="B54850" s="2" t="s">
        <v>55298</v>
      </c>
      <c r="C54850" s="2">
        <v>7</v>
      </c>
      <c r="D54850" s="2" t="s">
        <v>464</v>
      </c>
      <c r="E54850" s="2"/>
      <c r="F54850" s="2"/>
      <c r="G54850" s="2"/>
      <c r="H54850" s="2"/>
    </row>
    <row r="54851" spans="2:8">
      <c r="B54851" s="2" t="s">
        <v>55299</v>
      </c>
      <c r="C54851" s="2">
        <v>16</v>
      </c>
      <c r="D54851" s="2" t="s">
        <v>464</v>
      </c>
      <c r="E54851" s="2"/>
      <c r="F54851" s="2"/>
      <c r="G54851" s="2"/>
      <c r="H54851" s="2"/>
    </row>
    <row r="54852" spans="2:8">
      <c r="B54852" s="2" t="s">
        <v>55300</v>
      </c>
      <c r="C54852" s="2">
        <v>17</v>
      </c>
      <c r="D54852" s="2" t="s">
        <v>464</v>
      </c>
      <c r="E54852" s="2"/>
      <c r="F54852" s="2"/>
      <c r="G54852" s="2"/>
      <c r="H54852" s="2"/>
    </row>
    <row r="54853" spans="2:8">
      <c r="B54853" s="2" t="s">
        <v>55301</v>
      </c>
      <c r="C54853" s="2">
        <v>19</v>
      </c>
      <c r="D54853" s="2" t="s">
        <v>464</v>
      </c>
      <c r="E54853" s="2"/>
      <c r="F54853" s="2"/>
      <c r="G54853" s="2"/>
      <c r="H54853" s="2"/>
    </row>
    <row r="54854" spans="2:8">
      <c r="B54854" s="2" t="s">
        <v>55302</v>
      </c>
      <c r="C54854" s="2">
        <v>21</v>
      </c>
      <c r="D54854" s="2" t="s">
        <v>464</v>
      </c>
      <c r="E54854" s="2"/>
      <c r="F54854" s="2"/>
      <c r="G54854" s="2"/>
      <c r="H54854" s="2"/>
    </row>
    <row r="54855" spans="2:8">
      <c r="B54855" s="2" t="s">
        <v>55303</v>
      </c>
      <c r="C54855" s="2">
        <v>24</v>
      </c>
      <c r="D54855" s="2" t="s">
        <v>464</v>
      </c>
      <c r="E54855" s="2"/>
      <c r="F54855" s="2"/>
      <c r="G54855" s="2"/>
      <c r="H54855" s="2"/>
    </row>
    <row r="54856" spans="2:8">
      <c r="B54856" s="2" t="s">
        <v>55304</v>
      </c>
      <c r="C54856" s="2">
        <v>24</v>
      </c>
      <c r="D54856" s="2" t="s">
        <v>464</v>
      </c>
      <c r="E54856" s="2"/>
      <c r="F54856" s="2"/>
      <c r="G54856" s="2"/>
      <c r="H54856" s="2"/>
    </row>
    <row r="54857" spans="2:8">
      <c r="B54857" s="2" t="s">
        <v>55305</v>
      </c>
      <c r="C54857" s="2">
        <v>24</v>
      </c>
      <c r="D54857" s="2" t="s">
        <v>464</v>
      </c>
      <c r="E54857" s="2"/>
      <c r="F54857" s="2"/>
      <c r="G54857" s="2"/>
      <c r="H54857" s="2"/>
    </row>
    <row r="54858" spans="2:8">
      <c r="B54858" s="2" t="s">
        <v>55306</v>
      </c>
      <c r="C54858" s="2">
        <v>23</v>
      </c>
      <c r="D54858" s="2" t="s">
        <v>464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464</v>
      </c>
      <c r="E54859" s="2"/>
      <c r="F54859" s="2"/>
      <c r="G54859" s="2"/>
      <c r="H54859" s="2"/>
    </row>
    <row r="54860" spans="2:8">
      <c r="B54860" s="2" t="s">
        <v>55308</v>
      </c>
      <c r="C54860" s="2">
        <v>31</v>
      </c>
      <c r="D54860" s="2" t="s">
        <v>464</v>
      </c>
      <c r="E54860" s="2"/>
      <c r="F54860" s="2"/>
      <c r="G54860" s="2"/>
      <c r="H54860" s="2"/>
    </row>
    <row r="54861" spans="2:8">
      <c r="B54861" s="2" t="s">
        <v>55309</v>
      </c>
      <c r="C54861" s="2">
        <v>32</v>
      </c>
      <c r="D54861" s="2" t="s">
        <v>464</v>
      </c>
      <c r="E54861" s="2"/>
      <c r="F54861" s="2"/>
      <c r="G54861" s="2"/>
      <c r="H54861" s="2"/>
    </row>
    <row r="54862" spans="2:8">
      <c r="B54862" s="2" t="s">
        <v>55310</v>
      </c>
      <c r="C54862" s="2">
        <v>32</v>
      </c>
      <c r="D54862" s="2" t="s">
        <v>464</v>
      </c>
      <c r="E54862" s="2"/>
      <c r="F54862" s="2"/>
      <c r="G54862" s="2"/>
      <c r="H54862" s="2"/>
    </row>
    <row r="54863" spans="2:8">
      <c r="B54863" s="2" t="s">
        <v>55311</v>
      </c>
      <c r="C54863" s="2">
        <v>31</v>
      </c>
      <c r="D54863" s="2" t="s">
        <v>464</v>
      </c>
      <c r="E54863" s="2"/>
      <c r="F54863" s="2"/>
      <c r="G54863" s="2"/>
      <c r="H54863" s="2"/>
    </row>
    <row r="54864" spans="2:8">
      <c r="B54864" s="2" t="s">
        <v>55312</v>
      </c>
      <c r="C54864" s="2">
        <v>34</v>
      </c>
      <c r="D54864" s="2" t="s">
        <v>464</v>
      </c>
      <c r="E54864" s="2"/>
      <c r="F54864" s="2"/>
      <c r="G54864" s="2"/>
      <c r="H54864" s="2"/>
    </row>
    <row r="54865" spans="2:8">
      <c r="B54865" s="2" t="s">
        <v>55313</v>
      </c>
      <c r="C54865" s="2">
        <v>34</v>
      </c>
      <c r="D54865" s="2" t="s">
        <v>464</v>
      </c>
      <c r="E54865" s="2"/>
      <c r="F54865" s="2"/>
      <c r="G54865" s="2"/>
      <c r="H54865" s="2"/>
    </row>
    <row r="54866" spans="2:8">
      <c r="B54866" s="2" t="s">
        <v>55314</v>
      </c>
      <c r="C54866" s="2">
        <v>35</v>
      </c>
      <c r="D54866" s="2" t="s">
        <v>464</v>
      </c>
      <c r="E54866" s="2"/>
      <c r="F54866" s="2"/>
      <c r="G54866" s="2"/>
      <c r="H54866" s="2"/>
    </row>
    <row r="54867" spans="2:8">
      <c r="B54867" s="2" t="s">
        <v>55315</v>
      </c>
      <c r="C54867" s="2">
        <v>34</v>
      </c>
      <c r="D54867" s="2" t="s">
        <v>464</v>
      </c>
      <c r="E54867" s="2"/>
      <c r="F54867" s="2"/>
      <c r="G54867" s="2"/>
      <c r="H54867" s="2"/>
    </row>
    <row r="54868" spans="2:8">
      <c r="B54868" s="2" t="s">
        <v>55316</v>
      </c>
      <c r="C54868" s="2">
        <v>34</v>
      </c>
      <c r="D54868" s="2" t="s">
        <v>464</v>
      </c>
      <c r="E54868" s="2"/>
      <c r="F54868" s="2"/>
      <c r="G54868" s="2"/>
      <c r="H54868" s="2"/>
    </row>
    <row r="54869" spans="2:8">
      <c r="B54869" s="2" t="s">
        <v>55317</v>
      </c>
      <c r="C54869" s="2">
        <v>30</v>
      </c>
      <c r="D54869" s="2" t="s">
        <v>464</v>
      </c>
      <c r="E54869" s="2"/>
      <c r="F54869" s="2"/>
      <c r="G54869" s="2"/>
      <c r="H54869" s="2"/>
    </row>
    <row r="54870" spans="2:8">
      <c r="B54870" s="2" t="s">
        <v>55318</v>
      </c>
      <c r="C54870" s="2">
        <v>30</v>
      </c>
      <c r="D54870" s="2" t="s">
        <v>464</v>
      </c>
      <c r="E54870" s="2"/>
      <c r="F54870" s="2"/>
      <c r="G54870" s="2"/>
      <c r="H54870" s="2"/>
    </row>
    <row r="54871" spans="2:8">
      <c r="B54871" s="2" t="s">
        <v>55319</v>
      </c>
      <c r="C54871" s="2">
        <v>30</v>
      </c>
      <c r="D54871" s="2" t="s">
        <v>464</v>
      </c>
      <c r="E54871" s="2"/>
      <c r="F54871" s="2"/>
      <c r="G54871" s="2"/>
      <c r="H54871" s="2"/>
    </row>
    <row r="54872" spans="2:8">
      <c r="B54872" s="2" t="s">
        <v>55320</v>
      </c>
      <c r="C54872" s="2">
        <v>30</v>
      </c>
      <c r="D54872" s="2" t="s">
        <v>464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464</v>
      </c>
      <c r="E54873" s="2"/>
      <c r="F54873" s="2"/>
      <c r="G54873" s="2"/>
      <c r="H54873" s="2"/>
    </row>
    <row r="54874" spans="2:8">
      <c r="B54874" s="2" t="s">
        <v>55322</v>
      </c>
      <c r="C54874" s="2">
        <v>27</v>
      </c>
      <c r="D54874" s="2" t="s">
        <v>464</v>
      </c>
      <c r="E54874" s="2"/>
      <c r="F54874" s="2"/>
      <c r="G54874" s="2"/>
      <c r="H54874" s="2"/>
    </row>
    <row r="54875" spans="2:8">
      <c r="B54875" s="2" t="s">
        <v>55323</v>
      </c>
      <c r="C54875" s="2">
        <v>26</v>
      </c>
      <c r="D54875" s="2" t="s">
        <v>464</v>
      </c>
      <c r="E54875" s="2"/>
      <c r="F54875" s="2"/>
      <c r="G54875" s="2"/>
      <c r="H54875" s="2"/>
    </row>
    <row r="54876" spans="2:8">
      <c r="B54876" s="2" t="s">
        <v>55324</v>
      </c>
      <c r="C54876" s="2">
        <v>25</v>
      </c>
      <c r="D54876" s="2" t="s">
        <v>464</v>
      </c>
      <c r="E54876" s="2"/>
      <c r="F54876" s="2"/>
      <c r="G54876" s="2"/>
      <c r="H54876" s="2"/>
    </row>
    <row r="54877" spans="2:8">
      <c r="B54877" s="2" t="s">
        <v>55325</v>
      </c>
      <c r="C54877" s="2">
        <v>34</v>
      </c>
      <c r="D54877" s="2" t="s">
        <v>464</v>
      </c>
      <c r="E54877" s="2"/>
      <c r="F54877" s="2"/>
      <c r="G54877" s="2"/>
      <c r="H54877" s="2"/>
    </row>
    <row r="54878" spans="2:8">
      <c r="B54878" s="2" t="s">
        <v>55326</v>
      </c>
      <c r="C54878" s="2">
        <v>33</v>
      </c>
      <c r="D54878" s="2" t="s">
        <v>464</v>
      </c>
      <c r="E54878" s="2"/>
      <c r="F54878" s="2"/>
      <c r="G54878" s="2"/>
      <c r="H54878" s="2"/>
    </row>
    <row r="54879" spans="2:8">
      <c r="B54879" s="2" t="s">
        <v>55327</v>
      </c>
      <c r="C54879" s="2">
        <v>31</v>
      </c>
      <c r="D54879" s="2" t="s">
        <v>464</v>
      </c>
      <c r="E54879" s="2"/>
      <c r="F54879" s="2"/>
      <c r="G54879" s="2"/>
      <c r="H54879" s="2"/>
    </row>
    <row r="54880" spans="2:8">
      <c r="B54880" s="2" t="s">
        <v>55328</v>
      </c>
      <c r="C54880" s="2">
        <v>21</v>
      </c>
      <c r="D54880" s="2" t="s">
        <v>464</v>
      </c>
      <c r="E54880" s="2"/>
      <c r="F54880" s="2"/>
      <c r="G54880" s="2"/>
      <c r="H54880" s="2"/>
    </row>
    <row r="54881" spans="2:8">
      <c r="B54881" s="2" t="s">
        <v>55329</v>
      </c>
      <c r="C54881" s="2">
        <v>16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23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25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26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28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29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32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33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32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31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31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29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36</v>
      </c>
      <c r="D54893" s="2" t="s">
        <v>464</v>
      </c>
      <c r="E54893" s="2"/>
      <c r="F54893" s="2"/>
      <c r="G54893" s="2"/>
      <c r="H54893" s="2"/>
    </row>
    <row r="54894" spans="2:8">
      <c r="B54894" s="2" t="s">
        <v>55342</v>
      </c>
      <c r="C54894" s="2">
        <v>37</v>
      </c>
      <c r="D54894" s="2" t="s">
        <v>464</v>
      </c>
      <c r="E54894" s="2"/>
      <c r="F54894" s="2"/>
      <c r="G54894" s="2"/>
      <c r="H54894" s="2"/>
    </row>
    <row r="54895" spans="2:8">
      <c r="B54895" s="2" t="s">
        <v>55343</v>
      </c>
      <c r="C54895" s="2">
        <v>37</v>
      </c>
      <c r="D54895" s="2" t="s">
        <v>464</v>
      </c>
      <c r="E54895" s="2"/>
      <c r="F54895" s="2"/>
      <c r="G54895" s="2"/>
      <c r="H54895" s="2"/>
    </row>
    <row r="54896" spans="2:8">
      <c r="B54896" s="2" t="s">
        <v>55344</v>
      </c>
      <c r="C54896" s="2">
        <v>35</v>
      </c>
      <c r="D54896" s="2" t="s">
        <v>464</v>
      </c>
      <c r="E54896" s="2"/>
      <c r="F54896" s="2"/>
      <c r="G54896" s="2"/>
      <c r="H54896" s="2"/>
    </row>
    <row r="54897" spans="2:8">
      <c r="B54897" s="2" t="s">
        <v>55345</v>
      </c>
      <c r="C54897" s="2">
        <v>33</v>
      </c>
      <c r="D54897" s="2" t="s">
        <v>464</v>
      </c>
      <c r="E54897" s="2"/>
      <c r="F54897" s="2"/>
      <c r="G54897" s="2"/>
      <c r="H54897" s="2"/>
    </row>
    <row r="54898" spans="2:8">
      <c r="B54898" s="2" t="s">
        <v>55346</v>
      </c>
      <c r="C54898" s="2">
        <v>30</v>
      </c>
      <c r="D54898" s="2" t="s">
        <v>464</v>
      </c>
      <c r="E54898" s="2"/>
      <c r="F54898" s="2"/>
      <c r="G54898" s="2"/>
      <c r="H54898" s="2"/>
    </row>
    <row r="54899" spans="2:8">
      <c r="B54899" s="2" t="s">
        <v>55347</v>
      </c>
      <c r="C54899" s="2">
        <v>34</v>
      </c>
      <c r="D54899" s="2" t="s">
        <v>464</v>
      </c>
      <c r="E54899" s="2"/>
      <c r="F54899" s="2"/>
      <c r="G54899" s="2"/>
      <c r="H54899" s="2"/>
    </row>
    <row r="54900" spans="2:8">
      <c r="B54900" s="2" t="s">
        <v>55348</v>
      </c>
      <c r="C54900" s="2">
        <v>31</v>
      </c>
      <c r="D54900" s="2" t="s">
        <v>464</v>
      </c>
      <c r="E54900" s="2"/>
      <c r="F54900" s="2"/>
      <c r="G54900" s="2"/>
      <c r="H54900" s="2"/>
    </row>
    <row r="54901" spans="2:8">
      <c r="B54901" s="2" t="s">
        <v>55349</v>
      </c>
      <c r="C54901" s="2">
        <v>30</v>
      </c>
      <c r="D54901" s="2" t="s">
        <v>464</v>
      </c>
      <c r="E54901" s="2"/>
      <c r="F54901" s="2"/>
      <c r="G54901" s="2"/>
      <c r="H54901" s="2"/>
    </row>
    <row r="54902" spans="2:8">
      <c r="B54902" s="2" t="s">
        <v>55350</v>
      </c>
      <c r="C54902" s="2">
        <v>28</v>
      </c>
      <c r="D54902" s="2" t="s">
        <v>464</v>
      </c>
      <c r="E54902" s="2"/>
      <c r="F54902" s="2"/>
      <c r="G54902" s="2"/>
      <c r="H54902" s="2"/>
    </row>
    <row r="54903" spans="2:8">
      <c r="B54903" s="2" t="s">
        <v>55351</v>
      </c>
      <c r="C54903" s="2">
        <v>26</v>
      </c>
      <c r="D54903" s="2" t="s">
        <v>464</v>
      </c>
      <c r="E54903" s="2"/>
      <c r="F54903" s="2"/>
      <c r="G54903" s="2"/>
      <c r="H54903" s="2"/>
    </row>
    <row r="54904" spans="2:8">
      <c r="B54904" s="2" t="s">
        <v>55352</v>
      </c>
      <c r="C54904" s="2">
        <v>23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27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28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31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31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29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18</v>
      </c>
      <c r="D54910" s="2" t="s">
        <v>464</v>
      </c>
      <c r="E54910" s="2"/>
      <c r="F54910" s="2"/>
      <c r="G54910" s="2"/>
      <c r="H54910" s="2"/>
    </row>
    <row r="54911" spans="2:8">
      <c r="B54911" s="2" t="s">
        <v>55359</v>
      </c>
      <c r="C54911" s="2">
        <v>18</v>
      </c>
      <c r="D54911" s="2" t="s">
        <v>464</v>
      </c>
      <c r="E54911" s="2"/>
      <c r="F54911" s="2"/>
      <c r="G54911" s="2"/>
      <c r="H54911" s="2"/>
    </row>
    <row r="54912" spans="2:8">
      <c r="B54912" s="2" t="s">
        <v>55360</v>
      </c>
      <c r="C54912" s="2">
        <v>18</v>
      </c>
      <c r="D54912" s="2" t="s">
        <v>464</v>
      </c>
      <c r="E54912" s="2"/>
      <c r="F54912" s="2"/>
      <c r="G54912" s="2"/>
      <c r="H54912" s="2"/>
    </row>
    <row r="54913" spans="2:8">
      <c r="B54913" s="2" t="s">
        <v>55361</v>
      </c>
      <c r="C54913" s="2">
        <v>17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19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22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22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22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22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55367</v>
      </c>
      <c r="C54919" s="2">
        <v>21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55368</v>
      </c>
      <c r="C54920" s="2">
        <v>20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55369</v>
      </c>
      <c r="C54921" s="2">
        <v>28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55371</v>
      </c>
      <c r="C54923" s="2">
        <v>27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55372</v>
      </c>
      <c r="C54924" s="2">
        <v>26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55373</v>
      </c>
      <c r="C54925" s="2">
        <v>26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55374</v>
      </c>
      <c r="C54926" s="2">
        <v>26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55375</v>
      </c>
      <c r="C54927" s="2">
        <v>26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55376</v>
      </c>
      <c r="C54928" s="2">
        <v>20</v>
      </c>
      <c r="D54928" s="2" t="s">
        <v>464</v>
      </c>
      <c r="E54928" s="2"/>
      <c r="F54928" s="2"/>
      <c r="G54928" s="2"/>
      <c r="H54928" s="2"/>
    </row>
    <row r="54929" spans="2:8">
      <c r="B54929" s="2" t="s">
        <v>55377</v>
      </c>
      <c r="C54929" s="2">
        <v>21</v>
      </c>
      <c r="D54929" s="2" t="s">
        <v>464</v>
      </c>
      <c r="E54929" s="2"/>
      <c r="F54929" s="2"/>
      <c r="G54929" s="2"/>
      <c r="H54929" s="2"/>
    </row>
    <row r="54930" spans="2:8">
      <c r="B54930" s="2" t="s">
        <v>55378</v>
      </c>
      <c r="C54930" s="2">
        <v>20</v>
      </c>
      <c r="D54930" s="2" t="s">
        <v>464</v>
      </c>
      <c r="E54930" s="2"/>
      <c r="F54930" s="2"/>
      <c r="G54930" s="2"/>
      <c r="H54930" s="2"/>
    </row>
    <row r="54931" spans="2:8">
      <c r="B54931" s="2" t="s">
        <v>55379</v>
      </c>
      <c r="C54931" s="2">
        <v>20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20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20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20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20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20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18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17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16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17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464</v>
      </c>
      <c r="E54941" s="2"/>
      <c r="F54941" s="2"/>
      <c r="G54941" s="2"/>
      <c r="H54941" s="2"/>
    </row>
    <row r="54942" spans="2:8">
      <c r="B54942" s="2" t="s">
        <v>55390</v>
      </c>
      <c r="C54942" s="2">
        <v>30</v>
      </c>
      <c r="D54942" s="2" t="s">
        <v>464</v>
      </c>
      <c r="E54942" s="2"/>
      <c r="F54942" s="2"/>
      <c r="G54942" s="2"/>
      <c r="H54942" s="2"/>
    </row>
    <row r="54943" spans="2:8">
      <c r="B54943" s="2" t="s">
        <v>55391</v>
      </c>
      <c r="C54943" s="2">
        <v>30</v>
      </c>
      <c r="D54943" s="2" t="s">
        <v>464</v>
      </c>
      <c r="E54943" s="2"/>
      <c r="F54943" s="2"/>
      <c r="G54943" s="2"/>
      <c r="H54943" s="2"/>
    </row>
    <row r="54944" spans="2:8">
      <c r="B54944" s="2" t="s">
        <v>55392</v>
      </c>
      <c r="C54944" s="2">
        <v>30</v>
      </c>
      <c r="D54944" s="2" t="s">
        <v>464</v>
      </c>
      <c r="E54944" s="2"/>
      <c r="F54944" s="2"/>
      <c r="G54944" s="2"/>
      <c r="H54944" s="2"/>
    </row>
    <row r="54945" spans="2:8">
      <c r="B54945" s="2" t="s">
        <v>55393</v>
      </c>
      <c r="C54945" s="2">
        <v>30</v>
      </c>
      <c r="D54945" s="2" t="s">
        <v>464</v>
      </c>
      <c r="E54945" s="2"/>
      <c r="F54945" s="2"/>
      <c r="G54945" s="2"/>
      <c r="H54945" s="2"/>
    </row>
    <row r="54946" spans="2:8">
      <c r="B54946" s="2" t="s">
        <v>55394</v>
      </c>
      <c r="C54946" s="2">
        <v>31</v>
      </c>
      <c r="D54946" s="2" t="s">
        <v>464</v>
      </c>
      <c r="E54946" s="2"/>
      <c r="F54946" s="2"/>
      <c r="G54946" s="2"/>
      <c r="H54946" s="2"/>
    </row>
    <row r="54947" spans="2:8">
      <c r="B54947" s="2" t="s">
        <v>55395</v>
      </c>
      <c r="C54947" s="2">
        <v>24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55396</v>
      </c>
      <c r="C54948" s="2">
        <v>23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55397</v>
      </c>
      <c r="C54949" s="2">
        <v>24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464</v>
      </c>
      <c r="E54950" s="2"/>
      <c r="F54950" s="2"/>
      <c r="G54950" s="2"/>
      <c r="H54950" s="2"/>
    </row>
    <row r="54951" spans="2:8">
      <c r="B54951" s="2" t="s">
        <v>55399</v>
      </c>
      <c r="C54951" s="2">
        <v>24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26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27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16</v>
      </c>
      <c r="D54955" s="2" t="s">
        <v>464</v>
      </c>
      <c r="E54955" s="2"/>
      <c r="F54955" s="2"/>
      <c r="G54955" s="2"/>
      <c r="H54955" s="2"/>
    </row>
    <row r="54956" spans="2:8">
      <c r="B54956" s="2" t="s">
        <v>55404</v>
      </c>
      <c r="C54956" s="2">
        <v>18</v>
      </c>
      <c r="D54956" s="2" t="s">
        <v>464</v>
      </c>
      <c r="E54956" s="2"/>
      <c r="F54956" s="2"/>
      <c r="G54956" s="2"/>
      <c r="H54956" s="2"/>
    </row>
    <row r="54957" spans="2:8">
      <c r="B54957" s="2" t="s">
        <v>55405</v>
      </c>
      <c r="C54957" s="2">
        <v>22</v>
      </c>
      <c r="D54957" s="2" t="s">
        <v>464</v>
      </c>
      <c r="E54957" s="2"/>
      <c r="F54957" s="2"/>
      <c r="G54957" s="2"/>
      <c r="H54957" s="2"/>
    </row>
    <row r="54958" spans="2:8">
      <c r="B54958" s="2" t="s">
        <v>55406</v>
      </c>
      <c r="C54958" s="2">
        <v>24</v>
      </c>
      <c r="D54958" s="2" t="s">
        <v>464</v>
      </c>
      <c r="E54958" s="2"/>
      <c r="F54958" s="2"/>
      <c r="G54958" s="2"/>
      <c r="H54958" s="2"/>
    </row>
    <row r="54959" spans="2:8">
      <c r="B54959" s="2" t="s">
        <v>55407</v>
      </c>
      <c r="C54959" s="2">
        <v>26</v>
      </c>
      <c r="D54959" s="2" t="s">
        <v>464</v>
      </c>
      <c r="E54959" s="2"/>
      <c r="F54959" s="2"/>
      <c r="G54959" s="2"/>
      <c r="H54959" s="2"/>
    </row>
    <row r="54960" spans="2:8">
      <c r="B54960" s="2" t="s">
        <v>55408</v>
      </c>
      <c r="C54960" s="2">
        <v>26</v>
      </c>
      <c r="D54960" s="2" t="s">
        <v>464</v>
      </c>
      <c r="E54960" s="2"/>
      <c r="F54960" s="2"/>
      <c r="G54960" s="2"/>
      <c r="H54960" s="2"/>
    </row>
    <row r="54961" spans="2:8">
      <c r="B54961" s="2" t="s">
        <v>55409</v>
      </c>
      <c r="C54961" s="2">
        <v>27</v>
      </c>
      <c r="D54961" s="2" t="s">
        <v>464</v>
      </c>
      <c r="E54961" s="2"/>
      <c r="F54961" s="2"/>
      <c r="G54961" s="2"/>
      <c r="H54961" s="2"/>
    </row>
    <row r="54962" spans="2:8">
      <c r="B54962" s="2" t="s">
        <v>55410</v>
      </c>
      <c r="C54962" s="2">
        <v>28</v>
      </c>
      <c r="D54962" s="2" t="s">
        <v>464</v>
      </c>
      <c r="E54962" s="2"/>
      <c r="F54962" s="2"/>
      <c r="G54962" s="2"/>
      <c r="H54962" s="2"/>
    </row>
    <row r="54963" spans="2:8">
      <c r="B54963" s="2" t="s">
        <v>55411</v>
      </c>
      <c r="C54963" s="2">
        <v>27</v>
      </c>
      <c r="D54963" s="2" t="s">
        <v>464</v>
      </c>
      <c r="E54963" s="2"/>
      <c r="F54963" s="2"/>
      <c r="G54963" s="2"/>
      <c r="H54963" s="2"/>
    </row>
    <row r="54964" spans="2:8">
      <c r="B54964" s="2" t="s">
        <v>55412</v>
      </c>
      <c r="C54964" s="2">
        <v>27</v>
      </c>
      <c r="D54964" s="2" t="s">
        <v>464</v>
      </c>
      <c r="E54964" s="2"/>
      <c r="F54964" s="2"/>
      <c r="G54964" s="2"/>
      <c r="H54964" s="2"/>
    </row>
    <row r="54965" spans="2:8">
      <c r="B54965" s="2" t="s">
        <v>55413</v>
      </c>
      <c r="C54965" s="2">
        <v>27</v>
      </c>
      <c r="D54965" s="2" t="s">
        <v>464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464</v>
      </c>
      <c r="E54966" s="2"/>
      <c r="F54966" s="2"/>
      <c r="G54966" s="2"/>
      <c r="H54966" s="2"/>
    </row>
    <row r="54967" spans="2:8">
      <c r="B54967" s="2" t="s">
        <v>55415</v>
      </c>
      <c r="C54967" s="2">
        <v>25</v>
      </c>
      <c r="D54967" s="2" t="s">
        <v>464</v>
      </c>
      <c r="E54967" s="2"/>
      <c r="F54967" s="2"/>
      <c r="G54967" s="2"/>
      <c r="H54967" s="2"/>
    </row>
    <row r="54968" spans="2:8">
      <c r="B54968" s="2" t="s">
        <v>55416</v>
      </c>
      <c r="C54968" s="2">
        <v>25</v>
      </c>
      <c r="D54968" s="2" t="s">
        <v>464</v>
      </c>
      <c r="E54968" s="2"/>
      <c r="F54968" s="2"/>
      <c r="G54968" s="2"/>
      <c r="H54968" s="2"/>
    </row>
    <row r="54969" spans="2:8">
      <c r="B54969" s="2" t="s">
        <v>55417</v>
      </c>
      <c r="C54969" s="2">
        <v>26</v>
      </c>
      <c r="D54969" s="2" t="s">
        <v>464</v>
      </c>
      <c r="E54969" s="2"/>
      <c r="F54969" s="2"/>
      <c r="G54969" s="2"/>
      <c r="H54969" s="2"/>
    </row>
    <row r="54970" spans="2:8">
      <c r="B54970" s="2" t="s">
        <v>55418</v>
      </c>
      <c r="C54970" s="2">
        <v>27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28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29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30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28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27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18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21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25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25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23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18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16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16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19</v>
      </c>
      <c r="D54984" s="2" t="s">
        <v>464</v>
      </c>
      <c r="E54984" s="2"/>
      <c r="F54984" s="2"/>
      <c r="G54984" s="2"/>
      <c r="H54984" s="2"/>
    </row>
    <row r="54985" spans="2:8">
      <c r="B54985" s="2" t="s">
        <v>55433</v>
      </c>
      <c r="C54985" s="2">
        <v>33</v>
      </c>
      <c r="D54985" s="2" t="s">
        <v>464</v>
      </c>
      <c r="E54985" s="2"/>
      <c r="F54985" s="2"/>
      <c r="G54985" s="2"/>
      <c r="H54985" s="2"/>
    </row>
    <row r="54986" spans="2:8">
      <c r="B54986" s="2" t="s">
        <v>55434</v>
      </c>
      <c r="C54986" s="2">
        <v>32</v>
      </c>
      <c r="D54986" s="2" t="s">
        <v>464</v>
      </c>
      <c r="E54986" s="2"/>
      <c r="F54986" s="2"/>
      <c r="G54986" s="2"/>
      <c r="H54986" s="2"/>
    </row>
    <row r="54987" spans="2:8">
      <c r="B54987" s="2" t="s">
        <v>55435</v>
      </c>
      <c r="C54987" s="2">
        <v>31</v>
      </c>
      <c r="D54987" s="2" t="s">
        <v>464</v>
      </c>
      <c r="E54987" s="2"/>
      <c r="F54987" s="2"/>
      <c r="G54987" s="2"/>
      <c r="H54987" s="2"/>
    </row>
    <row r="54988" spans="2:8">
      <c r="B54988" s="2" t="s">
        <v>55436</v>
      </c>
      <c r="C54988" s="2">
        <v>30</v>
      </c>
      <c r="D54988" s="2" t="s">
        <v>464</v>
      </c>
      <c r="E54988" s="2"/>
      <c r="F54988" s="2"/>
      <c r="G54988" s="2"/>
      <c r="H54988" s="2"/>
    </row>
    <row r="54989" spans="2:8">
      <c r="B54989" s="2" t="s">
        <v>55437</v>
      </c>
      <c r="C54989" s="2">
        <v>30</v>
      </c>
      <c r="D54989" s="2" t="s">
        <v>464</v>
      </c>
      <c r="E54989" s="2"/>
      <c r="F54989" s="2"/>
      <c r="G54989" s="2"/>
      <c r="H54989" s="2"/>
    </row>
    <row r="54990" spans="2:8">
      <c r="B54990" s="2" t="s">
        <v>55438</v>
      </c>
      <c r="C54990" s="2">
        <v>35</v>
      </c>
      <c r="D54990" s="2" t="s">
        <v>464</v>
      </c>
      <c r="E54990" s="2"/>
      <c r="F54990" s="2"/>
      <c r="G54990" s="2"/>
      <c r="H54990" s="2"/>
    </row>
    <row r="54991" spans="2:8">
      <c r="B54991" s="2" t="s">
        <v>55439</v>
      </c>
      <c r="C54991" s="2">
        <v>34</v>
      </c>
      <c r="D54991" s="2" t="s">
        <v>464</v>
      </c>
      <c r="E54991" s="2"/>
      <c r="F54991" s="2"/>
      <c r="G54991" s="2"/>
      <c r="H54991" s="2"/>
    </row>
    <row r="54992" spans="2:8">
      <c r="B54992" s="2" t="s">
        <v>55440</v>
      </c>
      <c r="C54992" s="2">
        <v>34</v>
      </c>
      <c r="D54992" s="2" t="s">
        <v>464</v>
      </c>
      <c r="E54992" s="2"/>
      <c r="F54992" s="2"/>
      <c r="G54992" s="2"/>
      <c r="H54992" s="2"/>
    </row>
    <row r="54993" spans="2:8">
      <c r="B54993" s="2" t="s">
        <v>55441</v>
      </c>
      <c r="C54993" s="2">
        <v>33</v>
      </c>
      <c r="D54993" s="2" t="s">
        <v>464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31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31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55446</v>
      </c>
      <c r="C54998" s="2">
        <v>28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28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35</v>
      </c>
      <c r="D55000" s="2" t="s">
        <v>464</v>
      </c>
      <c r="E55000" s="2"/>
      <c r="F55000" s="2"/>
      <c r="G55000" s="2"/>
      <c r="H55000" s="2"/>
    </row>
    <row r="55001" spans="2:8">
      <c r="B55001" s="2" t="s">
        <v>55449</v>
      </c>
      <c r="C55001" s="2">
        <v>35</v>
      </c>
      <c r="D55001" s="2" t="s">
        <v>464</v>
      </c>
      <c r="E55001" s="2"/>
      <c r="F55001" s="2"/>
      <c r="G55001" s="2"/>
      <c r="H55001" s="2"/>
    </row>
    <row r="55002" spans="2:8">
      <c r="B55002" s="2" t="s">
        <v>55450</v>
      </c>
      <c r="C55002" s="2">
        <v>33</v>
      </c>
      <c r="D55002" s="2" t="s">
        <v>464</v>
      </c>
      <c r="E55002" s="2"/>
      <c r="F55002" s="2"/>
      <c r="G55002" s="2"/>
      <c r="H55002" s="2"/>
    </row>
    <row r="55003" spans="2:8">
      <c r="B55003" s="2" t="s">
        <v>55451</v>
      </c>
      <c r="C55003" s="2">
        <v>30</v>
      </c>
      <c r="D55003" s="2" t="s">
        <v>464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464</v>
      </c>
      <c r="E55004" s="2"/>
      <c r="F55004" s="2"/>
      <c r="G55004" s="2"/>
      <c r="H55004" s="2"/>
    </row>
    <row r="55005" spans="2:8">
      <c r="B55005" s="2" t="s">
        <v>55453</v>
      </c>
      <c r="C55005" s="2">
        <v>22</v>
      </c>
      <c r="D55005" s="2" t="s">
        <v>464</v>
      </c>
      <c r="E55005" s="2"/>
      <c r="F55005" s="2"/>
      <c r="G55005" s="2"/>
      <c r="H55005" s="2"/>
    </row>
    <row r="55006" spans="2:8">
      <c r="B55006" s="2" t="s">
        <v>55454</v>
      </c>
      <c r="C55006" s="2">
        <v>23</v>
      </c>
      <c r="D55006" s="2" t="s">
        <v>464</v>
      </c>
      <c r="E55006" s="2"/>
      <c r="F55006" s="2"/>
      <c r="G55006" s="2"/>
      <c r="H55006" s="2"/>
    </row>
    <row r="55007" spans="2:8">
      <c r="B55007" s="2" t="s">
        <v>55455</v>
      </c>
      <c r="C55007" s="2">
        <v>24</v>
      </c>
      <c r="D55007" s="2" t="s">
        <v>464</v>
      </c>
      <c r="E55007" s="2"/>
      <c r="F55007" s="2"/>
      <c r="G55007" s="2"/>
      <c r="H55007" s="2"/>
    </row>
    <row r="55008" spans="2:8">
      <c r="B55008" s="2" t="s">
        <v>55456</v>
      </c>
      <c r="C55008" s="2">
        <v>24</v>
      </c>
      <c r="D55008" s="2" t="s">
        <v>464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464</v>
      </c>
      <c r="E55009" s="2"/>
      <c r="F55009" s="2"/>
      <c r="G55009" s="2"/>
      <c r="H55009" s="2"/>
    </row>
    <row r="55010" spans="2:8">
      <c r="B55010" s="2" t="s">
        <v>55458</v>
      </c>
      <c r="C55010" s="2">
        <v>25</v>
      </c>
      <c r="D55010" s="2" t="s">
        <v>464</v>
      </c>
      <c r="E55010" s="2"/>
      <c r="F55010" s="2"/>
      <c r="G55010" s="2"/>
      <c r="H55010" s="2"/>
    </row>
    <row r="55011" spans="2:8">
      <c r="B55011" s="2" t="s">
        <v>55459</v>
      </c>
      <c r="C55011" s="2">
        <v>24</v>
      </c>
      <c r="D55011" s="2" t="s">
        <v>464</v>
      </c>
      <c r="E55011" s="2"/>
      <c r="F55011" s="2"/>
      <c r="G55011" s="2"/>
      <c r="H55011" s="2"/>
    </row>
    <row r="55012" spans="2:8">
      <c r="B55012" s="2" t="s">
        <v>55460</v>
      </c>
      <c r="C55012" s="2">
        <v>24</v>
      </c>
      <c r="D55012" s="2" t="s">
        <v>464</v>
      </c>
      <c r="E55012" s="2"/>
      <c r="F55012" s="2"/>
      <c r="G55012" s="2"/>
      <c r="H55012" s="2"/>
    </row>
    <row r="55013" spans="2:8">
      <c r="B55013" s="2" t="s">
        <v>55461</v>
      </c>
      <c r="C55013" s="2">
        <v>27</v>
      </c>
      <c r="D55013" s="2" t="s">
        <v>464</v>
      </c>
      <c r="E55013" s="2"/>
      <c r="F55013" s="2"/>
      <c r="G55013" s="2"/>
      <c r="H55013" s="2"/>
    </row>
    <row r="55014" spans="2:8">
      <c r="B55014" s="2" t="s">
        <v>55462</v>
      </c>
      <c r="C55014" s="2">
        <v>27</v>
      </c>
      <c r="D55014" s="2" t="s">
        <v>464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464</v>
      </c>
      <c r="E55015" s="2"/>
      <c r="F55015" s="2"/>
      <c r="G55015" s="2"/>
      <c r="H55015" s="2"/>
    </row>
    <row r="55016" spans="2:8">
      <c r="B55016" s="2" t="s">
        <v>55464</v>
      </c>
      <c r="C55016" s="2">
        <v>26</v>
      </c>
      <c r="D55016" s="2" t="s">
        <v>464</v>
      </c>
      <c r="E55016" s="2"/>
      <c r="F55016" s="2"/>
      <c r="G55016" s="2"/>
      <c r="H55016" s="2"/>
    </row>
    <row r="55017" spans="2:8">
      <c r="B55017" s="2" t="s">
        <v>55465</v>
      </c>
      <c r="C55017" s="2">
        <v>24</v>
      </c>
      <c r="D55017" s="2" t="s">
        <v>464</v>
      </c>
      <c r="E55017" s="2"/>
      <c r="F55017" s="2"/>
      <c r="G55017" s="2"/>
      <c r="H55017" s="2"/>
    </row>
    <row r="55018" spans="2:8">
      <c r="B55018" s="2" t="s">
        <v>55466</v>
      </c>
      <c r="C55018" s="2">
        <v>23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26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27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27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55471</v>
      </c>
      <c r="C55023" s="2">
        <v>24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55472</v>
      </c>
      <c r="C55024" s="2">
        <v>22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55473</v>
      </c>
      <c r="C55025" s="2">
        <v>20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55474</v>
      </c>
      <c r="C55026" s="2">
        <v>21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55475</v>
      </c>
      <c r="C55027" s="2">
        <v>22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55476</v>
      </c>
      <c r="C55028" s="2">
        <v>34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55477</v>
      </c>
      <c r="C55029" s="2">
        <v>32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55478</v>
      </c>
      <c r="C55030" s="2">
        <v>34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27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55481</v>
      </c>
      <c r="C55033" s="2">
        <v>29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25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25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26</v>
      </c>
      <c r="D55038" s="2" t="s">
        <v>464</v>
      </c>
      <c r="E55038" s="2"/>
      <c r="F55038" s="2"/>
      <c r="G55038" s="2"/>
      <c r="H55038" s="2"/>
    </row>
    <row r="55039" spans="2:8">
      <c r="B55039" s="2" t="s">
        <v>55487</v>
      </c>
      <c r="C55039" s="2">
        <v>28</v>
      </c>
      <c r="D55039" s="2" t="s">
        <v>464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464</v>
      </c>
      <c r="E55040" s="2"/>
      <c r="F55040" s="2"/>
      <c r="G55040" s="2"/>
      <c r="H55040" s="2"/>
    </row>
    <row r="55041" spans="2:8">
      <c r="B55041" s="2" t="s">
        <v>55489</v>
      </c>
      <c r="C55041" s="2">
        <v>29</v>
      </c>
      <c r="D55041" s="2" t="s">
        <v>464</v>
      </c>
      <c r="E55041" s="2"/>
      <c r="F55041" s="2"/>
      <c r="G55041" s="2"/>
      <c r="H55041" s="2"/>
    </row>
    <row r="55042" spans="2:8">
      <c r="B55042" s="2" t="s">
        <v>55490</v>
      </c>
      <c r="C55042" s="2">
        <v>29</v>
      </c>
      <c r="D55042" s="2" t="s">
        <v>464</v>
      </c>
      <c r="E55042" s="2"/>
      <c r="F55042" s="2"/>
      <c r="G55042" s="2"/>
      <c r="H55042" s="2"/>
    </row>
    <row r="55043" spans="2:8">
      <c r="B55043" s="2" t="s">
        <v>55491</v>
      </c>
      <c r="C55043" s="2">
        <v>28</v>
      </c>
      <c r="D55043" s="2" t="s">
        <v>464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464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30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30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55496</v>
      </c>
      <c r="C55048" s="2">
        <v>31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55497</v>
      </c>
      <c r="C55049" s="2">
        <v>30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55498</v>
      </c>
      <c r="C55050" s="2">
        <v>34</v>
      </c>
      <c r="D55050" s="2" t="s">
        <v>464</v>
      </c>
      <c r="E55050" s="2"/>
      <c r="F55050" s="2"/>
      <c r="G55050" s="2"/>
      <c r="H55050" s="2"/>
    </row>
    <row r="55051" spans="2:8">
      <c r="B55051" s="2" t="s">
        <v>55499</v>
      </c>
      <c r="C55051" s="2">
        <v>37</v>
      </c>
      <c r="D55051" s="2" t="s">
        <v>464</v>
      </c>
      <c r="E55051" s="2"/>
      <c r="F55051" s="2"/>
      <c r="G55051" s="2"/>
      <c r="H55051" s="2"/>
    </row>
    <row r="55052" spans="2:8">
      <c r="B55052" s="2" t="s">
        <v>55500</v>
      </c>
      <c r="C55052" s="2">
        <v>38</v>
      </c>
      <c r="D55052" s="2" t="s">
        <v>464</v>
      </c>
      <c r="E55052" s="2"/>
      <c r="F55052" s="2"/>
      <c r="G55052" s="2"/>
      <c r="H55052" s="2"/>
    </row>
    <row r="55053" spans="2:8">
      <c r="B55053" s="2" t="s">
        <v>55501</v>
      </c>
      <c r="C55053" s="2">
        <v>37</v>
      </c>
      <c r="D55053" s="2" t="s">
        <v>464</v>
      </c>
      <c r="E55053" s="2"/>
      <c r="F55053" s="2"/>
      <c r="G55053" s="2"/>
      <c r="H55053" s="2"/>
    </row>
    <row r="55054" spans="2:8">
      <c r="B55054" s="2" t="s">
        <v>55502</v>
      </c>
      <c r="C55054" s="2">
        <v>33</v>
      </c>
      <c r="D55054" s="2" t="s">
        <v>464</v>
      </c>
      <c r="E55054" s="2"/>
      <c r="F55054" s="2"/>
      <c r="G55054" s="2"/>
      <c r="H55054" s="2"/>
    </row>
    <row r="55055" spans="2:8">
      <c r="B55055" s="2" t="s">
        <v>55503</v>
      </c>
      <c r="C55055" s="2">
        <v>31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55504</v>
      </c>
      <c r="C55056" s="2">
        <v>34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55506</v>
      </c>
      <c r="C55058" s="2">
        <v>32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55507</v>
      </c>
      <c r="C55059" s="2">
        <v>30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464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464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464</v>
      </c>
      <c r="E55062" s="2"/>
      <c r="F55062" s="2"/>
      <c r="G55062" s="2"/>
      <c r="H55062" s="2"/>
    </row>
    <row r="55063" spans="2:8">
      <c r="B55063" s="2" t="s">
        <v>55511</v>
      </c>
      <c r="C55063" s="2">
        <v>25</v>
      </c>
      <c r="D55063" s="2" t="s">
        <v>464</v>
      </c>
      <c r="E55063" s="2"/>
      <c r="F55063" s="2"/>
      <c r="G55063" s="2"/>
      <c r="H55063" s="2"/>
    </row>
    <row r="55064" spans="2:8">
      <c r="B55064" s="2" t="s">
        <v>55512</v>
      </c>
      <c r="C55064" s="2">
        <v>23</v>
      </c>
      <c r="D55064" s="2" t="s">
        <v>464</v>
      </c>
      <c r="E55064" s="2"/>
      <c r="F55064" s="2"/>
      <c r="G55064" s="2"/>
      <c r="H55064" s="2"/>
    </row>
    <row r="55065" spans="2:8">
      <c r="B55065" s="2" t="s">
        <v>55513</v>
      </c>
      <c r="C55065" s="2">
        <v>19</v>
      </c>
      <c r="D55065" s="2" t="s">
        <v>464</v>
      </c>
      <c r="E55065" s="2"/>
      <c r="F55065" s="2"/>
      <c r="G55065" s="2"/>
      <c r="H55065" s="2"/>
    </row>
    <row r="55066" spans="2:8">
      <c r="B55066" s="2" t="s">
        <v>55514</v>
      </c>
      <c r="C55066" s="2">
        <v>17</v>
      </c>
      <c r="D55066" s="2" t="s">
        <v>464</v>
      </c>
      <c r="E55066" s="2"/>
      <c r="F55066" s="2"/>
      <c r="G55066" s="2"/>
      <c r="H55066" s="2"/>
    </row>
    <row r="55067" spans="2:8">
      <c r="B55067" s="2" t="s">
        <v>55515</v>
      </c>
      <c r="C55067" s="2">
        <v>12</v>
      </c>
      <c r="D55067" s="2" t="s">
        <v>464</v>
      </c>
      <c r="E55067" s="2"/>
      <c r="F55067" s="2"/>
      <c r="G55067" s="2"/>
      <c r="H55067" s="2"/>
    </row>
    <row r="55068" spans="2:8">
      <c r="B55068" s="2" t="s">
        <v>55516</v>
      </c>
      <c r="C55068" s="2">
        <v>9</v>
      </c>
      <c r="D55068" s="2" t="s">
        <v>464</v>
      </c>
      <c r="E55068" s="2"/>
      <c r="F55068" s="2"/>
      <c r="G55068" s="2"/>
      <c r="H55068" s="2"/>
    </row>
    <row r="55069" spans="2:8">
      <c r="B55069" s="2" t="s">
        <v>55517</v>
      </c>
      <c r="C55069" s="2">
        <v>10</v>
      </c>
      <c r="D55069" s="2" t="s">
        <v>464</v>
      </c>
      <c r="E55069" s="2"/>
      <c r="F55069" s="2"/>
      <c r="G55069" s="2"/>
      <c r="H55069" s="2"/>
    </row>
    <row r="55070" spans="2:8">
      <c r="B55070" s="2" t="s">
        <v>55518</v>
      </c>
      <c r="C55070" s="2">
        <v>12</v>
      </c>
      <c r="D55070" s="2" t="s">
        <v>464</v>
      </c>
      <c r="E55070" s="2"/>
      <c r="F55070" s="2"/>
      <c r="G55070" s="2"/>
      <c r="H55070" s="2"/>
    </row>
    <row r="55071" spans="2:8">
      <c r="B55071" s="2" t="s">
        <v>55519</v>
      </c>
      <c r="C55071" s="2">
        <v>13</v>
      </c>
      <c r="D55071" s="2" t="s">
        <v>464</v>
      </c>
      <c r="E55071" s="2"/>
      <c r="F55071" s="2"/>
      <c r="G55071" s="2"/>
      <c r="H55071" s="2"/>
    </row>
    <row r="55072" spans="2:8">
      <c r="B55072" s="2" t="s">
        <v>55520</v>
      </c>
      <c r="C55072" s="2">
        <v>18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55521</v>
      </c>
      <c r="C55073" s="2">
        <v>20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19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19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18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17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17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20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55528</v>
      </c>
      <c r="C55080" s="2">
        <v>19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55529</v>
      </c>
      <c r="C55081" s="2">
        <v>19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25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55532</v>
      </c>
      <c r="C55084" s="2">
        <v>24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23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23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20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15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11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55539</v>
      </c>
      <c r="C55091" s="2">
        <v>7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6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8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11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12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17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19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21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21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22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22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14</v>
      </c>
      <c r="D55102" s="2" t="s">
        <v>464</v>
      </c>
      <c r="E55102" s="2"/>
      <c r="F55102" s="2"/>
      <c r="G55102" s="2"/>
      <c r="H55102" s="2"/>
    </row>
    <row r="55103" spans="2:8">
      <c r="B55103" s="2" t="s">
        <v>55551</v>
      </c>
      <c r="C55103" s="2">
        <v>21</v>
      </c>
      <c r="D55103" s="2" t="s">
        <v>464</v>
      </c>
      <c r="E55103" s="2"/>
      <c r="F55103" s="2"/>
      <c r="G55103" s="2"/>
      <c r="H55103" s="2"/>
    </row>
    <row r="55104" spans="2:8">
      <c r="B55104" s="2" t="s">
        <v>55552</v>
      </c>
      <c r="C55104" s="2">
        <v>16</v>
      </c>
      <c r="D55104" s="2" t="s">
        <v>464</v>
      </c>
      <c r="E55104" s="2"/>
      <c r="F55104" s="2"/>
      <c r="G55104" s="2"/>
      <c r="H55104" s="2"/>
    </row>
    <row r="55105" spans="2:8">
      <c r="B55105" s="2" t="s">
        <v>55553</v>
      </c>
      <c r="C55105" s="2">
        <v>13</v>
      </c>
      <c r="D55105" s="2" t="s">
        <v>464</v>
      </c>
      <c r="E55105" s="2"/>
      <c r="F55105" s="2"/>
      <c r="G55105" s="2"/>
      <c r="H55105" s="2"/>
    </row>
    <row r="55106" spans="2:8">
      <c r="B55106" s="2" t="s">
        <v>55554</v>
      </c>
      <c r="C55106" s="2">
        <v>10</v>
      </c>
      <c r="D55106" s="2" t="s">
        <v>464</v>
      </c>
      <c r="E55106" s="2"/>
      <c r="F55106" s="2"/>
      <c r="G55106" s="2"/>
      <c r="H55106" s="2"/>
    </row>
    <row r="55107" spans="2:8">
      <c r="B55107" s="2" t="s">
        <v>55555</v>
      </c>
      <c r="C55107" s="2">
        <v>15</v>
      </c>
      <c r="D55107" s="2" t="s">
        <v>464</v>
      </c>
      <c r="E55107" s="2"/>
      <c r="F55107" s="2"/>
      <c r="G55107" s="2"/>
      <c r="H55107" s="2"/>
    </row>
    <row r="55108" spans="2:8">
      <c r="B55108" s="2" t="s">
        <v>55556</v>
      </c>
      <c r="C55108" s="2">
        <v>23</v>
      </c>
      <c r="D55108" s="2" t="s">
        <v>464</v>
      </c>
      <c r="E55108" s="2"/>
      <c r="F55108" s="2"/>
      <c r="G55108" s="2"/>
      <c r="H55108" s="2"/>
    </row>
    <row r="55109" spans="2:8">
      <c r="B55109" s="2" t="s">
        <v>55557</v>
      </c>
      <c r="C55109" s="2">
        <v>26</v>
      </c>
      <c r="D55109" s="2" t="s">
        <v>464</v>
      </c>
      <c r="E55109" s="2"/>
      <c r="F55109" s="2"/>
      <c r="G55109" s="2"/>
      <c r="H55109" s="2"/>
    </row>
    <row r="55110" spans="2:8">
      <c r="B55110" s="2" t="s">
        <v>55558</v>
      </c>
      <c r="C55110" s="2">
        <v>25</v>
      </c>
      <c r="D55110" s="2" t="s">
        <v>464</v>
      </c>
      <c r="E55110" s="2"/>
      <c r="F55110" s="2"/>
      <c r="G55110" s="2"/>
      <c r="H55110" s="2"/>
    </row>
    <row r="55111" spans="2:8">
      <c r="B55111" s="2" t="s">
        <v>55559</v>
      </c>
      <c r="C55111" s="2">
        <v>16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23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23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19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13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22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20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22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25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29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30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29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27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25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26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27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24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25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26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55580</v>
      </c>
      <c r="C55132" s="2">
        <v>21</v>
      </c>
      <c r="D55132" s="2" t="s">
        <v>464</v>
      </c>
      <c r="E55132" s="2"/>
      <c r="F55132" s="2"/>
      <c r="G55132" s="2"/>
      <c r="H55132" s="2"/>
    </row>
    <row r="55133" spans="2:8">
      <c r="B55133" s="2" t="s">
        <v>55581</v>
      </c>
      <c r="C55133" s="2">
        <v>21</v>
      </c>
      <c r="D55133" s="2" t="s">
        <v>464</v>
      </c>
      <c r="E55133" s="2"/>
      <c r="F55133" s="2"/>
      <c r="G55133" s="2"/>
      <c r="H55133" s="2"/>
    </row>
    <row r="55134" spans="2:8">
      <c r="B55134" s="2" t="s">
        <v>55582</v>
      </c>
      <c r="C55134" s="2">
        <v>21</v>
      </c>
      <c r="D55134" s="2" t="s">
        <v>464</v>
      </c>
      <c r="E55134" s="2"/>
      <c r="F55134" s="2"/>
      <c r="G55134" s="2"/>
      <c r="H55134" s="2"/>
    </row>
    <row r="55135" spans="2:8">
      <c r="B55135" s="2" t="s">
        <v>55583</v>
      </c>
      <c r="C55135" s="2">
        <v>20</v>
      </c>
      <c r="D55135" s="2" t="s">
        <v>464</v>
      </c>
      <c r="E55135" s="2"/>
      <c r="F55135" s="2"/>
      <c r="G55135" s="2"/>
      <c r="H55135" s="2"/>
    </row>
    <row r="55136" spans="2:8">
      <c r="B55136" s="2" t="s">
        <v>55584</v>
      </c>
      <c r="C55136" s="2">
        <v>20</v>
      </c>
      <c r="D55136" s="2" t="s">
        <v>464</v>
      </c>
      <c r="E55136" s="2"/>
      <c r="F55136" s="2"/>
      <c r="G55136" s="2"/>
      <c r="H55136" s="2"/>
    </row>
    <row r="55137" spans="2:8">
      <c r="B55137" s="2" t="s">
        <v>55585</v>
      </c>
      <c r="C55137" s="2">
        <v>20</v>
      </c>
      <c r="D55137" s="2" t="s">
        <v>464</v>
      </c>
      <c r="E55137" s="2"/>
      <c r="F55137" s="2"/>
      <c r="G55137" s="2"/>
      <c r="H55137" s="2"/>
    </row>
    <row r="55138" spans="2:8">
      <c r="B55138" s="2" t="s">
        <v>55586</v>
      </c>
      <c r="C55138" s="2">
        <v>19</v>
      </c>
      <c r="D55138" s="2" t="s">
        <v>464</v>
      </c>
      <c r="E55138" s="2"/>
      <c r="F55138" s="2"/>
      <c r="G55138" s="2"/>
      <c r="H55138" s="2"/>
    </row>
    <row r="55139" spans="2:8">
      <c r="B55139" s="2" t="s">
        <v>55587</v>
      </c>
      <c r="C55139" s="2">
        <v>18</v>
      </c>
      <c r="D55139" s="2" t="s">
        <v>464</v>
      </c>
      <c r="E55139" s="2"/>
      <c r="F55139" s="2"/>
      <c r="G55139" s="2"/>
      <c r="H55139" s="2"/>
    </row>
    <row r="55140" spans="2:8">
      <c r="B55140" s="2" t="s">
        <v>55588</v>
      </c>
      <c r="C55140" s="2">
        <v>19</v>
      </c>
      <c r="D55140" s="2" t="s">
        <v>464</v>
      </c>
      <c r="E55140" s="2"/>
      <c r="F55140" s="2"/>
      <c r="G55140" s="2"/>
      <c r="H55140" s="2"/>
    </row>
    <row r="55141" spans="2:8">
      <c r="B55141" s="2" t="s">
        <v>55589</v>
      </c>
      <c r="C55141" s="2">
        <v>21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55590</v>
      </c>
      <c r="C55142" s="2">
        <v>23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55592</v>
      </c>
      <c r="C55144" s="2">
        <v>22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31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40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45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33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30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27</v>
      </c>
      <c r="D55151" s="2" t="s">
        <v>464</v>
      </c>
      <c r="E55151" s="2"/>
      <c r="F55151" s="2"/>
      <c r="G55151" s="2"/>
      <c r="H55151" s="2"/>
    </row>
    <row r="55152" spans="2:8">
      <c r="B55152" s="2" t="s">
        <v>55600</v>
      </c>
      <c r="C55152" s="2">
        <v>30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26</v>
      </c>
      <c r="D55153" s="2" t="s">
        <v>464</v>
      </c>
      <c r="E55153" s="2"/>
      <c r="F55153" s="2"/>
      <c r="G55153" s="2"/>
      <c r="H55153" s="2"/>
    </row>
    <row r="55154" spans="2:8">
      <c r="B55154" s="2" t="s">
        <v>55602</v>
      </c>
      <c r="C55154" s="2">
        <v>26</v>
      </c>
      <c r="D55154" s="2" t="s">
        <v>464</v>
      </c>
      <c r="E55154" s="2"/>
      <c r="F55154" s="2"/>
      <c r="G55154" s="2"/>
      <c r="H55154" s="2"/>
    </row>
    <row r="55155" spans="2:8">
      <c r="B55155" s="2" t="s">
        <v>55603</v>
      </c>
      <c r="C55155" s="2">
        <v>27</v>
      </c>
      <c r="D55155" s="2" t="s">
        <v>464</v>
      </c>
      <c r="E55155" s="2"/>
      <c r="F55155" s="2"/>
      <c r="G55155" s="2"/>
      <c r="H55155" s="2"/>
    </row>
    <row r="55156" spans="2:8">
      <c r="B55156" s="2" t="s">
        <v>55604</v>
      </c>
      <c r="C55156" s="2">
        <v>15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16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16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16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18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20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26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27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27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28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26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26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24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22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36</v>
      </c>
      <c r="D55170" s="2" t="s">
        <v>464</v>
      </c>
      <c r="E55170" s="2"/>
      <c r="F55170" s="2"/>
      <c r="G55170" s="2"/>
      <c r="H55170" s="2"/>
    </row>
    <row r="55171" spans="2:8">
      <c r="B55171" s="2" t="s">
        <v>55619</v>
      </c>
      <c r="C55171" s="2">
        <v>35</v>
      </c>
      <c r="D55171" s="2" t="s">
        <v>464</v>
      </c>
      <c r="E55171" s="2"/>
      <c r="F55171" s="2"/>
      <c r="G55171" s="2"/>
      <c r="H55171" s="2"/>
    </row>
    <row r="55172" spans="2:8">
      <c r="B55172" s="2" t="s">
        <v>55620</v>
      </c>
      <c r="C55172" s="2">
        <v>34</v>
      </c>
      <c r="D55172" s="2" t="s">
        <v>464</v>
      </c>
      <c r="E55172" s="2"/>
      <c r="F55172" s="2"/>
      <c r="G55172" s="2"/>
      <c r="H55172" s="2"/>
    </row>
    <row r="55173" spans="2:8">
      <c r="B55173" s="2" t="s">
        <v>55621</v>
      </c>
      <c r="C55173" s="2">
        <v>31</v>
      </c>
      <c r="D55173" s="2" t="s">
        <v>464</v>
      </c>
      <c r="E55173" s="2"/>
      <c r="F55173" s="2"/>
      <c r="G55173" s="2"/>
      <c r="H55173" s="2"/>
    </row>
    <row r="55174" spans="2:8">
      <c r="B55174" s="2" t="s">
        <v>55622</v>
      </c>
      <c r="C55174" s="2">
        <v>31</v>
      </c>
      <c r="D55174" s="2" t="s">
        <v>464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35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38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29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30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25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24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23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22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21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19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20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21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30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31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28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29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31</v>
      </c>
      <c r="D55194" s="2" t="s">
        <v>464</v>
      </c>
      <c r="E55194" s="2"/>
      <c r="F55194" s="2"/>
      <c r="G55194" s="2"/>
      <c r="H55194" s="2"/>
    </row>
    <row r="55195" spans="2:8">
      <c r="B55195" s="2" t="s">
        <v>55643</v>
      </c>
      <c r="C55195" s="2">
        <v>33</v>
      </c>
      <c r="D55195" s="2" t="s">
        <v>464</v>
      </c>
      <c r="E55195" s="2"/>
      <c r="F55195" s="2"/>
      <c r="G55195" s="2"/>
      <c r="H55195" s="2"/>
    </row>
    <row r="55196" spans="2:8">
      <c r="B55196" s="2" t="s">
        <v>55644</v>
      </c>
      <c r="C55196" s="2">
        <v>32</v>
      </c>
      <c r="D55196" s="2" t="s">
        <v>464</v>
      </c>
      <c r="E55196" s="2"/>
      <c r="F55196" s="2"/>
      <c r="G55196" s="2"/>
      <c r="H55196" s="2"/>
    </row>
    <row r="55197" spans="2:8">
      <c r="B55197" s="2" t="s">
        <v>55645</v>
      </c>
      <c r="C55197" s="2">
        <v>29</v>
      </c>
      <c r="D55197" s="2" t="s">
        <v>464</v>
      </c>
      <c r="E55197" s="2"/>
      <c r="F55197" s="2"/>
      <c r="G55197" s="2"/>
      <c r="H55197" s="2"/>
    </row>
    <row r="55198" spans="2:8">
      <c r="B55198" s="2" t="s">
        <v>55646</v>
      </c>
      <c r="C55198" s="2">
        <v>27</v>
      </c>
      <c r="D55198" s="2" t="s">
        <v>464</v>
      </c>
      <c r="E55198" s="2"/>
      <c r="F55198" s="2"/>
      <c r="G55198" s="2"/>
      <c r="H55198" s="2"/>
    </row>
    <row r="55199" spans="2:8">
      <c r="B55199" s="2" t="s">
        <v>55647</v>
      </c>
      <c r="C55199" s="2">
        <v>25</v>
      </c>
      <c r="D55199" s="2" t="s">
        <v>464</v>
      </c>
      <c r="E55199" s="2"/>
      <c r="F55199" s="2"/>
      <c r="G55199" s="2"/>
      <c r="H55199" s="2"/>
    </row>
    <row r="55200" spans="2:8">
      <c r="B55200" s="2" t="s">
        <v>55648</v>
      </c>
      <c r="C55200" s="2">
        <v>25</v>
      </c>
      <c r="D55200" s="2" t="s">
        <v>464</v>
      </c>
      <c r="E55200" s="2"/>
      <c r="F55200" s="2"/>
      <c r="G55200" s="2"/>
      <c r="H55200" s="2"/>
    </row>
    <row r="55201" spans="2:8">
      <c r="B55201" s="2" t="s">
        <v>55649</v>
      </c>
      <c r="C55201" s="2">
        <v>27</v>
      </c>
      <c r="D55201" s="2" t="s">
        <v>464</v>
      </c>
      <c r="E55201" s="2"/>
      <c r="F55201" s="2"/>
      <c r="G55201" s="2"/>
      <c r="H55201" s="2"/>
    </row>
    <row r="55202" spans="2:8">
      <c r="B55202" s="2" t="s">
        <v>55650</v>
      </c>
      <c r="C55202" s="2">
        <v>20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21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22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23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23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20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18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17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18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55660</v>
      </c>
      <c r="C55212" s="2">
        <v>20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19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20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19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14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19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23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34</v>
      </c>
      <c r="D55219" s="2" t="s">
        <v>464</v>
      </c>
      <c r="E55219" s="2"/>
      <c r="F55219" s="2"/>
      <c r="G55219" s="2"/>
      <c r="H55219" s="2"/>
    </row>
    <row r="55220" spans="2:8">
      <c r="B55220" s="2" t="s">
        <v>55668</v>
      </c>
      <c r="C55220" s="2">
        <v>36</v>
      </c>
      <c r="D55220" s="2" t="s">
        <v>464</v>
      </c>
      <c r="E55220" s="2"/>
      <c r="F55220" s="2"/>
      <c r="G55220" s="2"/>
      <c r="H55220" s="2"/>
    </row>
    <row r="55221" spans="2:8">
      <c r="B55221" s="2" t="s">
        <v>55669</v>
      </c>
      <c r="C55221" s="2">
        <v>35</v>
      </c>
      <c r="D55221" s="2" t="s">
        <v>464</v>
      </c>
      <c r="E55221" s="2"/>
      <c r="F55221" s="2"/>
      <c r="G55221" s="2"/>
      <c r="H55221" s="2"/>
    </row>
    <row r="55222" spans="2:8">
      <c r="B55222" s="2" t="s">
        <v>55670</v>
      </c>
      <c r="C55222" s="2">
        <v>35</v>
      </c>
      <c r="D55222" s="2" t="s">
        <v>464</v>
      </c>
      <c r="E55222" s="2"/>
      <c r="F55222" s="2"/>
      <c r="G55222" s="2"/>
      <c r="H55222" s="2"/>
    </row>
    <row r="55223" spans="2:8">
      <c r="B55223" s="2" t="s">
        <v>55671</v>
      </c>
      <c r="C55223" s="2">
        <v>35</v>
      </c>
      <c r="D55223" s="2" t="s">
        <v>464</v>
      </c>
      <c r="E55223" s="2"/>
      <c r="F55223" s="2"/>
      <c r="G55223" s="2"/>
      <c r="H55223" s="2"/>
    </row>
    <row r="55224" spans="2:8">
      <c r="B55224" s="2" t="s">
        <v>55672</v>
      </c>
      <c r="C55224" s="2">
        <v>14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14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15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15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15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15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15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25</v>
      </c>
      <c r="D55231" s="2" t="s">
        <v>464</v>
      </c>
      <c r="E55231" s="2"/>
      <c r="F55231" s="2"/>
      <c r="G55231" s="2"/>
      <c r="H55231" s="2"/>
    </row>
    <row r="55232" spans="2:8">
      <c r="B55232" s="2" t="s">
        <v>55680</v>
      </c>
      <c r="C55232" s="2">
        <v>26</v>
      </c>
      <c r="D55232" s="2" t="s">
        <v>464</v>
      </c>
      <c r="E55232" s="2"/>
      <c r="F55232" s="2"/>
      <c r="G55232" s="2"/>
      <c r="H55232" s="2"/>
    </row>
    <row r="55233" spans="2:8">
      <c r="B55233" s="2" t="s">
        <v>55681</v>
      </c>
      <c r="C55233" s="2">
        <v>29</v>
      </c>
      <c r="D55233" s="2" t="s">
        <v>464</v>
      </c>
      <c r="E55233" s="2"/>
      <c r="F55233" s="2"/>
      <c r="G55233" s="2"/>
      <c r="H55233" s="2"/>
    </row>
    <row r="55234" spans="2:8">
      <c r="B55234" s="2" t="s">
        <v>55682</v>
      </c>
      <c r="C55234" s="2">
        <v>30</v>
      </c>
      <c r="D55234" s="2" t="s">
        <v>464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464</v>
      </c>
      <c r="E55235" s="2"/>
      <c r="F55235" s="2"/>
      <c r="G55235" s="2"/>
      <c r="H55235" s="2"/>
    </row>
    <row r="55236" spans="2:8">
      <c r="B55236" s="2" t="s">
        <v>55684</v>
      </c>
      <c r="C55236" s="2">
        <v>29</v>
      </c>
      <c r="D55236" s="2" t="s">
        <v>464</v>
      </c>
      <c r="E55236" s="2"/>
      <c r="F55236" s="2"/>
      <c r="G55236" s="2"/>
      <c r="H55236" s="2"/>
    </row>
    <row r="55237" spans="2:8">
      <c r="B55237" s="2" t="s">
        <v>55685</v>
      </c>
      <c r="C55237" s="2">
        <v>28</v>
      </c>
      <c r="D55237" s="2" t="s">
        <v>464</v>
      </c>
      <c r="E55237" s="2"/>
      <c r="F55237" s="2"/>
      <c r="G55237" s="2"/>
      <c r="H55237" s="2"/>
    </row>
    <row r="55238" spans="2:8">
      <c r="B55238" s="2" t="s">
        <v>55686</v>
      </c>
      <c r="C55238" s="2">
        <v>27</v>
      </c>
      <c r="D55238" s="2" t="s">
        <v>464</v>
      </c>
      <c r="E55238" s="2"/>
      <c r="F55238" s="2"/>
      <c r="G55238" s="2"/>
      <c r="H55238" s="2"/>
    </row>
    <row r="55239" spans="2:8">
      <c r="B55239" s="2" t="s">
        <v>55687</v>
      </c>
      <c r="C55239" s="2">
        <v>27</v>
      </c>
      <c r="D55239" s="2" t="s">
        <v>464</v>
      </c>
      <c r="E55239" s="2"/>
      <c r="F55239" s="2"/>
      <c r="G55239" s="2"/>
      <c r="H55239" s="2"/>
    </row>
    <row r="55240" spans="2:8">
      <c r="B55240" s="2" t="s">
        <v>55688</v>
      </c>
      <c r="C55240" s="2">
        <v>28</v>
      </c>
      <c r="D55240" s="2" t="s">
        <v>464</v>
      </c>
      <c r="E55240" s="2"/>
      <c r="F55240" s="2"/>
      <c r="G55240" s="2"/>
      <c r="H55240" s="2"/>
    </row>
    <row r="55241" spans="2:8">
      <c r="B55241" s="2" t="s">
        <v>55689</v>
      </c>
      <c r="C55241" s="2">
        <v>28</v>
      </c>
      <c r="D55241" s="2" t="s">
        <v>464</v>
      </c>
      <c r="E55241" s="2"/>
      <c r="F55241" s="2"/>
      <c r="G55241" s="2"/>
      <c r="H55241" s="2"/>
    </row>
    <row r="55242" spans="2:8">
      <c r="B55242" s="2" t="s">
        <v>55690</v>
      </c>
      <c r="C55242" s="2">
        <v>26</v>
      </c>
      <c r="D55242" s="2" t="s">
        <v>464</v>
      </c>
      <c r="E55242" s="2"/>
      <c r="F55242" s="2"/>
      <c r="G55242" s="2"/>
      <c r="H55242" s="2"/>
    </row>
    <row r="55243" spans="2:8">
      <c r="B55243" s="2" t="s">
        <v>55691</v>
      </c>
      <c r="C55243" s="2">
        <v>28</v>
      </c>
      <c r="D55243" s="2" t="s">
        <v>464</v>
      </c>
      <c r="E55243" s="2"/>
      <c r="F55243" s="2"/>
      <c r="G55243" s="2"/>
      <c r="H55243" s="2"/>
    </row>
    <row r="55244" spans="2:8">
      <c r="B55244" s="2" t="s">
        <v>55692</v>
      </c>
      <c r="C55244" s="2">
        <v>26</v>
      </c>
      <c r="D55244" s="2" t="s">
        <v>464</v>
      </c>
      <c r="E55244" s="2"/>
      <c r="F55244" s="2"/>
      <c r="G55244" s="2"/>
      <c r="H55244" s="2"/>
    </row>
    <row r="55245" spans="2:8">
      <c r="B55245" s="2" t="s">
        <v>55693</v>
      </c>
      <c r="C55245" s="2">
        <v>26</v>
      </c>
      <c r="D55245" s="2" t="s">
        <v>464</v>
      </c>
      <c r="E55245" s="2"/>
      <c r="F55245" s="2"/>
      <c r="G55245" s="2"/>
      <c r="H55245" s="2"/>
    </row>
    <row r="55246" spans="2:8">
      <c r="B55246" s="2" t="s">
        <v>55694</v>
      </c>
      <c r="C55246" s="2">
        <v>25</v>
      </c>
      <c r="D55246" s="2" t="s">
        <v>464</v>
      </c>
      <c r="E55246" s="2"/>
      <c r="F55246" s="2"/>
      <c r="G55246" s="2"/>
      <c r="H55246" s="2"/>
    </row>
    <row r="55247" spans="2:8">
      <c r="B55247" s="2" t="s">
        <v>55695</v>
      </c>
      <c r="C55247" s="2">
        <v>21</v>
      </c>
      <c r="D55247" s="2" t="s">
        <v>464</v>
      </c>
      <c r="E55247" s="2"/>
      <c r="F55247" s="2"/>
      <c r="G55247" s="2"/>
      <c r="H55247" s="2"/>
    </row>
    <row r="55248" spans="2:8">
      <c r="B55248" s="2" t="s">
        <v>55696</v>
      </c>
      <c r="C55248" s="2">
        <v>22</v>
      </c>
      <c r="D55248" s="2" t="s">
        <v>464</v>
      </c>
      <c r="E55248" s="2"/>
      <c r="F55248" s="2"/>
      <c r="G55248" s="2"/>
      <c r="H55248" s="2"/>
    </row>
    <row r="55249" spans="2:8">
      <c r="B55249" s="2" t="s">
        <v>55697</v>
      </c>
      <c r="C55249" s="2">
        <v>22</v>
      </c>
      <c r="D55249" s="2" t="s">
        <v>464</v>
      </c>
      <c r="E55249" s="2"/>
      <c r="F55249" s="2"/>
      <c r="G55249" s="2"/>
      <c r="H55249" s="2"/>
    </row>
    <row r="55250" spans="2:8">
      <c r="B55250" s="2" t="s">
        <v>55698</v>
      </c>
      <c r="C55250" s="2">
        <v>24</v>
      </c>
      <c r="D55250" s="2" t="s">
        <v>464</v>
      </c>
      <c r="E55250" s="2"/>
      <c r="F55250" s="2"/>
      <c r="G55250" s="2"/>
      <c r="H55250" s="2"/>
    </row>
    <row r="55251" spans="2:8">
      <c r="B55251" s="2" t="s">
        <v>55699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55700</v>
      </c>
      <c r="C55252" s="2">
        <v>22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55701</v>
      </c>
      <c r="C55253" s="2">
        <v>24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55702</v>
      </c>
      <c r="C55254" s="2">
        <v>25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23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55704</v>
      </c>
      <c r="C55256" s="2">
        <v>19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55705</v>
      </c>
      <c r="C55257" s="2">
        <v>13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19</v>
      </c>
      <c r="D55258" s="2" t="s">
        <v>464</v>
      </c>
      <c r="E55258" s="2"/>
      <c r="F55258" s="2"/>
      <c r="G55258" s="2"/>
      <c r="H55258" s="2"/>
    </row>
    <row r="55259" spans="2:8">
      <c r="B55259" s="2" t="s">
        <v>55707</v>
      </c>
      <c r="C55259" s="2">
        <v>20</v>
      </c>
      <c r="D55259" s="2" t="s">
        <v>464</v>
      </c>
      <c r="E55259" s="2"/>
      <c r="F55259" s="2"/>
      <c r="G55259" s="2"/>
      <c r="H55259" s="2"/>
    </row>
    <row r="55260" spans="2:8">
      <c r="B55260" s="2" t="s">
        <v>55708</v>
      </c>
      <c r="C55260" s="2">
        <v>20</v>
      </c>
      <c r="D55260" s="2" t="s">
        <v>464</v>
      </c>
      <c r="E55260" s="2"/>
      <c r="F55260" s="2"/>
      <c r="G55260" s="2"/>
      <c r="H55260" s="2"/>
    </row>
    <row r="55261" spans="2:8">
      <c r="B55261" s="2" t="s">
        <v>55709</v>
      </c>
      <c r="C55261" s="2">
        <v>19</v>
      </c>
      <c r="D55261" s="2" t="s">
        <v>464</v>
      </c>
      <c r="E55261" s="2"/>
      <c r="F55261" s="2"/>
      <c r="G55261" s="2"/>
      <c r="H55261" s="2"/>
    </row>
    <row r="55262" spans="2:8">
      <c r="B55262" s="2" t="s">
        <v>55710</v>
      </c>
      <c r="C55262" s="2">
        <v>19</v>
      </c>
      <c r="D55262" s="2" t="s">
        <v>464</v>
      </c>
      <c r="E55262" s="2"/>
      <c r="F55262" s="2"/>
      <c r="G55262" s="2"/>
      <c r="H55262" s="2"/>
    </row>
    <row r="55263" spans="2:8">
      <c r="B55263" s="2" t="s">
        <v>55711</v>
      </c>
      <c r="C55263" s="2">
        <v>18</v>
      </c>
      <c r="D55263" s="2" t="s">
        <v>464</v>
      </c>
      <c r="E55263" s="2"/>
      <c r="F55263" s="2"/>
      <c r="G55263" s="2"/>
      <c r="H55263" s="2"/>
    </row>
    <row r="55264" spans="2:8">
      <c r="B55264" s="2" t="s">
        <v>55712</v>
      </c>
      <c r="C55264" s="2">
        <v>18</v>
      </c>
      <c r="D55264" s="2" t="s">
        <v>464</v>
      </c>
      <c r="E55264" s="2"/>
      <c r="F55264" s="2"/>
      <c r="G55264" s="2"/>
      <c r="H55264" s="2"/>
    </row>
    <row r="55265" spans="2:8">
      <c r="B55265" s="2" t="s">
        <v>55713</v>
      </c>
      <c r="C55265" s="2">
        <v>19</v>
      </c>
      <c r="D55265" s="2" t="s">
        <v>464</v>
      </c>
      <c r="E55265" s="2"/>
      <c r="F55265" s="2"/>
      <c r="G55265" s="2"/>
      <c r="H55265" s="2"/>
    </row>
    <row r="55266" spans="2:8">
      <c r="B55266" s="2" t="s">
        <v>55714</v>
      </c>
      <c r="C55266" s="2">
        <v>44</v>
      </c>
      <c r="D55266" s="2" t="s">
        <v>464</v>
      </c>
      <c r="E55266" s="2"/>
      <c r="F55266" s="2"/>
      <c r="G55266" s="2"/>
      <c r="H55266" s="2"/>
    </row>
    <row r="55267" spans="2:8">
      <c r="B55267" s="2" t="s">
        <v>55715</v>
      </c>
      <c r="C55267" s="2">
        <v>44</v>
      </c>
      <c r="D55267" s="2" t="s">
        <v>464</v>
      </c>
      <c r="E55267" s="2"/>
      <c r="F55267" s="2"/>
      <c r="G55267" s="2"/>
      <c r="H55267" s="2"/>
    </row>
    <row r="55268" spans="2:8">
      <c r="B55268" s="2" t="s">
        <v>55716</v>
      </c>
      <c r="C55268" s="2">
        <v>42</v>
      </c>
      <c r="D55268" s="2" t="s">
        <v>464</v>
      </c>
      <c r="E55268" s="2"/>
      <c r="F55268" s="2"/>
      <c r="G55268" s="2"/>
      <c r="H55268" s="2"/>
    </row>
    <row r="55269" spans="2:8">
      <c r="B55269" s="2" t="s">
        <v>55717</v>
      </c>
      <c r="C55269" s="2">
        <v>41</v>
      </c>
      <c r="D55269" s="2" t="s">
        <v>464</v>
      </c>
      <c r="E55269" s="2"/>
      <c r="F55269" s="2"/>
      <c r="G55269" s="2"/>
      <c r="H55269" s="2"/>
    </row>
    <row r="55270" spans="2:8">
      <c r="B55270" s="2" t="s">
        <v>55718</v>
      </c>
      <c r="C55270" s="2">
        <v>34</v>
      </c>
      <c r="D55270" s="2" t="s">
        <v>464</v>
      </c>
      <c r="E55270" s="2"/>
      <c r="F55270" s="2"/>
      <c r="G55270" s="2"/>
      <c r="H55270" s="2"/>
    </row>
    <row r="55271" spans="2:8">
      <c r="B55271" s="2" t="s">
        <v>55719</v>
      </c>
      <c r="C55271" s="2">
        <v>35</v>
      </c>
      <c r="D55271" s="2" t="s">
        <v>464</v>
      </c>
      <c r="E55271" s="2"/>
      <c r="F55271" s="2"/>
      <c r="G55271" s="2"/>
      <c r="H55271" s="2"/>
    </row>
    <row r="55272" spans="2:8">
      <c r="B55272" s="2" t="s">
        <v>55720</v>
      </c>
      <c r="C55272" s="2">
        <v>34</v>
      </c>
      <c r="D55272" s="2" t="s">
        <v>464</v>
      </c>
      <c r="E55272" s="2"/>
      <c r="F55272" s="2"/>
      <c r="G55272" s="2"/>
      <c r="H55272" s="2"/>
    </row>
    <row r="55273" spans="2:8">
      <c r="B55273" s="2" t="s">
        <v>55721</v>
      </c>
      <c r="C55273" s="2">
        <v>34</v>
      </c>
      <c r="D55273" s="2" t="s">
        <v>464</v>
      </c>
      <c r="E55273" s="2"/>
      <c r="F55273" s="2"/>
      <c r="G55273" s="2"/>
      <c r="H55273" s="2"/>
    </row>
    <row r="55274" spans="2:8">
      <c r="B55274" s="2" t="s">
        <v>55722</v>
      </c>
      <c r="C55274" s="2">
        <v>32</v>
      </c>
      <c r="D55274" s="2" t="s">
        <v>464</v>
      </c>
      <c r="E55274" s="2"/>
      <c r="F55274" s="2"/>
      <c r="G55274" s="2"/>
      <c r="H55274" s="2"/>
    </row>
    <row r="55275" spans="2:8">
      <c r="B55275" s="2" t="s">
        <v>55723</v>
      </c>
      <c r="C55275" s="2">
        <v>18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24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25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24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22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24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24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20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7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13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9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13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17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15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19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27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28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28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27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28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33</v>
      </c>
      <c r="D55298" s="2" t="s">
        <v>464</v>
      </c>
      <c r="E55298" s="2"/>
      <c r="F55298" s="2"/>
      <c r="G55298" s="2"/>
      <c r="H55298" s="2"/>
    </row>
    <row r="55299" spans="2:8">
      <c r="B55299" s="2" t="s">
        <v>55747</v>
      </c>
      <c r="C55299" s="2">
        <v>35</v>
      </c>
      <c r="D55299" s="2" t="s">
        <v>464</v>
      </c>
      <c r="E55299" s="2"/>
      <c r="F55299" s="2"/>
      <c r="G55299" s="2"/>
      <c r="H55299" s="2"/>
    </row>
    <row r="55300" spans="2:8">
      <c r="B55300" s="2" t="s">
        <v>55748</v>
      </c>
      <c r="C55300" s="2">
        <v>34</v>
      </c>
      <c r="D55300" s="2" t="s">
        <v>464</v>
      </c>
      <c r="E55300" s="2"/>
      <c r="F55300" s="2"/>
      <c r="G55300" s="2"/>
      <c r="H55300" s="2"/>
    </row>
    <row r="55301" spans="2:8">
      <c r="B55301" s="2" t="s">
        <v>55749</v>
      </c>
      <c r="C55301" s="2">
        <v>30</v>
      </c>
      <c r="D55301" s="2" t="s">
        <v>464</v>
      </c>
      <c r="E55301" s="2"/>
      <c r="F55301" s="2"/>
      <c r="G55301" s="2"/>
      <c r="H55301" s="2"/>
    </row>
    <row r="55302" spans="2:8">
      <c r="B55302" s="2" t="s">
        <v>55750</v>
      </c>
      <c r="C55302" s="2">
        <v>30</v>
      </c>
      <c r="D55302" s="2" t="s">
        <v>464</v>
      </c>
      <c r="E55302" s="2"/>
      <c r="F55302" s="2"/>
      <c r="G55302" s="2"/>
      <c r="H55302" s="2"/>
    </row>
    <row r="55303" spans="2:8">
      <c r="B55303" s="2" t="s">
        <v>55751</v>
      </c>
      <c r="C55303" s="2">
        <v>9</v>
      </c>
      <c r="D55303" s="2" t="s">
        <v>464</v>
      </c>
      <c r="E55303" s="2"/>
      <c r="F55303" s="2"/>
      <c r="G55303" s="2"/>
      <c r="H55303" s="2"/>
    </row>
    <row r="55304" spans="2:8">
      <c r="B55304" s="2" t="s">
        <v>55752</v>
      </c>
      <c r="C55304" s="2">
        <v>23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25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55754</v>
      </c>
      <c r="C55306" s="2">
        <v>23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23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33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33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32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31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30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32</v>
      </c>
      <c r="D55313" s="2" t="s">
        <v>464</v>
      </c>
      <c r="E55313" s="2"/>
      <c r="F55313" s="2"/>
      <c r="G55313" s="2"/>
      <c r="H55313" s="2"/>
    </row>
    <row r="55314" spans="2:8">
      <c r="B55314" s="2" t="s">
        <v>55762</v>
      </c>
      <c r="C55314" s="2">
        <v>32</v>
      </c>
      <c r="D55314" s="2" t="s">
        <v>464</v>
      </c>
      <c r="E55314" s="2"/>
      <c r="F55314" s="2"/>
      <c r="G55314" s="2"/>
      <c r="H55314" s="2"/>
    </row>
    <row r="55315" spans="2:8">
      <c r="B55315" s="2" t="s">
        <v>55763</v>
      </c>
      <c r="C55315" s="2">
        <v>31</v>
      </c>
      <c r="D55315" s="2" t="s">
        <v>464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464</v>
      </c>
      <c r="E55316" s="2"/>
      <c r="F55316" s="2"/>
      <c r="G55316" s="2"/>
      <c r="H55316" s="2"/>
    </row>
    <row r="55317" spans="2:8">
      <c r="B55317" s="2" t="s">
        <v>55765</v>
      </c>
      <c r="C55317" s="2">
        <v>37</v>
      </c>
      <c r="D55317" s="2" t="s">
        <v>464</v>
      </c>
      <c r="E55317" s="2"/>
      <c r="F55317" s="2"/>
      <c r="G55317" s="2"/>
      <c r="H55317" s="2"/>
    </row>
    <row r="55318" spans="2:8">
      <c r="B55318" s="2" t="s">
        <v>55766</v>
      </c>
      <c r="C55318" s="2">
        <v>35</v>
      </c>
      <c r="D55318" s="2" t="s">
        <v>464</v>
      </c>
      <c r="E55318" s="2"/>
      <c r="F55318" s="2"/>
      <c r="G55318" s="2"/>
      <c r="H55318" s="2"/>
    </row>
    <row r="55319" spans="2:8">
      <c r="B55319" s="2" t="s">
        <v>55767</v>
      </c>
      <c r="C55319" s="2">
        <v>35</v>
      </c>
      <c r="D55319" s="2" t="s">
        <v>464</v>
      </c>
      <c r="E55319" s="2"/>
      <c r="F55319" s="2"/>
      <c r="G55319" s="2"/>
      <c r="H55319" s="2"/>
    </row>
    <row r="55320" spans="2:8">
      <c r="B55320" s="2" t="s">
        <v>55768</v>
      </c>
      <c r="C55320" s="2">
        <v>33</v>
      </c>
      <c r="D55320" s="2" t="s">
        <v>464</v>
      </c>
      <c r="E55320" s="2"/>
      <c r="F55320" s="2"/>
      <c r="G55320" s="2"/>
      <c r="H55320" s="2"/>
    </row>
    <row r="55321" spans="2:8">
      <c r="B55321" s="2" t="s">
        <v>55769</v>
      </c>
      <c r="C55321" s="2">
        <v>32</v>
      </c>
      <c r="D55321" s="2" t="s">
        <v>464</v>
      </c>
      <c r="E55321" s="2"/>
      <c r="F55321" s="2"/>
      <c r="G55321" s="2"/>
      <c r="H55321" s="2"/>
    </row>
    <row r="55322" spans="2:8">
      <c r="B55322" s="2" t="s">
        <v>55770</v>
      </c>
      <c r="C55322" s="2">
        <v>31</v>
      </c>
      <c r="D55322" s="2" t="s">
        <v>464</v>
      </c>
      <c r="E55322" s="2"/>
      <c r="F55322" s="2"/>
      <c r="G55322" s="2"/>
      <c r="H55322" s="2"/>
    </row>
    <row r="55323" spans="2:8">
      <c r="B55323" s="2" t="s">
        <v>55771</v>
      </c>
      <c r="C55323" s="2">
        <v>36</v>
      </c>
      <c r="D55323" s="2" t="s">
        <v>464</v>
      </c>
      <c r="E55323" s="2"/>
      <c r="F55323" s="2"/>
      <c r="G55323" s="2"/>
      <c r="H55323" s="2"/>
    </row>
    <row r="55324" spans="2:8">
      <c r="B55324" s="2" t="s">
        <v>55772</v>
      </c>
      <c r="C55324" s="2">
        <v>39</v>
      </c>
      <c r="D55324" s="2" t="s">
        <v>464</v>
      </c>
      <c r="E55324" s="2"/>
      <c r="F55324" s="2"/>
      <c r="G55324" s="2"/>
      <c r="H55324" s="2"/>
    </row>
    <row r="55325" spans="2:8">
      <c r="B55325" s="2" t="s">
        <v>55773</v>
      </c>
      <c r="C55325" s="2">
        <v>39</v>
      </c>
      <c r="D55325" s="2" t="s">
        <v>464</v>
      </c>
      <c r="E55325" s="2"/>
      <c r="F55325" s="2"/>
      <c r="G55325" s="2"/>
      <c r="H55325" s="2"/>
    </row>
    <row r="55326" spans="2:8">
      <c r="B55326" s="2" t="s">
        <v>55774</v>
      </c>
      <c r="C55326" s="2">
        <v>37</v>
      </c>
      <c r="D55326" s="2" t="s">
        <v>464</v>
      </c>
      <c r="E55326" s="2"/>
      <c r="F55326" s="2"/>
      <c r="G55326" s="2"/>
      <c r="H55326" s="2"/>
    </row>
    <row r="55327" spans="2:8">
      <c r="B55327" s="2" t="s">
        <v>55775</v>
      </c>
      <c r="C55327" s="2">
        <v>34</v>
      </c>
      <c r="D55327" s="2" t="s">
        <v>464</v>
      </c>
      <c r="E55327" s="2"/>
      <c r="F55327" s="2"/>
      <c r="G55327" s="2"/>
      <c r="H55327" s="2"/>
    </row>
    <row r="55328" spans="2:8">
      <c r="B55328" s="2" t="s">
        <v>55776</v>
      </c>
      <c r="C55328" s="2">
        <v>18</v>
      </c>
      <c r="D55328" s="2" t="s">
        <v>464</v>
      </c>
      <c r="E55328" s="2"/>
      <c r="F55328" s="2"/>
      <c r="G55328" s="2"/>
      <c r="H55328" s="2"/>
    </row>
    <row r="55329" spans="2:8">
      <c r="B55329" s="2" t="s">
        <v>55777</v>
      </c>
      <c r="C55329" s="2">
        <v>21</v>
      </c>
      <c r="D55329" s="2" t="s">
        <v>464</v>
      </c>
      <c r="E55329" s="2"/>
      <c r="F55329" s="2"/>
      <c r="G55329" s="2"/>
      <c r="H55329" s="2"/>
    </row>
    <row r="55330" spans="2:8">
      <c r="B55330" s="2" t="s">
        <v>55778</v>
      </c>
      <c r="C55330" s="2">
        <v>28</v>
      </c>
      <c r="D55330" s="2" t="s">
        <v>464</v>
      </c>
      <c r="E55330" s="2"/>
      <c r="F55330" s="2"/>
      <c r="G55330" s="2"/>
      <c r="H55330" s="2"/>
    </row>
    <row r="55331" spans="2:8">
      <c r="B55331" s="2" t="s">
        <v>55779</v>
      </c>
      <c r="C55331" s="2">
        <v>23</v>
      </c>
      <c r="D55331" s="2" t="s">
        <v>464</v>
      </c>
      <c r="E55331" s="2"/>
      <c r="F55331" s="2"/>
      <c r="G55331" s="2"/>
      <c r="H55331" s="2"/>
    </row>
    <row r="55332" spans="2:8">
      <c r="B55332" s="2" t="s">
        <v>55780</v>
      </c>
      <c r="C55332" s="2">
        <v>9</v>
      </c>
      <c r="D55332" s="2" t="s">
        <v>464</v>
      </c>
      <c r="E55332" s="2"/>
      <c r="F55332" s="2"/>
      <c r="G55332" s="2"/>
      <c r="H55332" s="2"/>
    </row>
    <row r="55333" spans="2:8">
      <c r="B55333" s="2" t="s">
        <v>55781</v>
      </c>
      <c r="C55333" s="2">
        <v>5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7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9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9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10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12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13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15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55789</v>
      </c>
      <c r="C55341" s="2">
        <v>16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16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15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15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16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15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6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30</v>
      </c>
      <c r="D55348" s="2" t="s">
        <v>464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464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464</v>
      </c>
      <c r="E55350" s="2"/>
      <c r="F55350" s="2"/>
      <c r="G55350" s="2"/>
      <c r="H55350" s="2"/>
    </row>
    <row r="55351" spans="2:8">
      <c r="B55351" s="2" t="s">
        <v>55799</v>
      </c>
      <c r="C55351" s="2">
        <v>29</v>
      </c>
      <c r="D55351" s="2" t="s">
        <v>464</v>
      </c>
      <c r="E55351" s="2"/>
      <c r="F55351" s="2"/>
      <c r="G55351" s="2"/>
      <c r="H55351" s="2"/>
    </row>
    <row r="55352" spans="2:8">
      <c r="B55352" s="2" t="s">
        <v>55800</v>
      </c>
      <c r="C55352" s="2">
        <v>29</v>
      </c>
      <c r="D55352" s="2" t="s">
        <v>464</v>
      </c>
      <c r="E55352" s="2"/>
      <c r="F55352" s="2"/>
      <c r="G55352" s="2"/>
      <c r="H55352" s="2"/>
    </row>
    <row r="55353" spans="2:8">
      <c r="B55353" s="2" t="s">
        <v>55801</v>
      </c>
      <c r="C55353" s="2">
        <v>28</v>
      </c>
      <c r="D55353" s="2" t="s">
        <v>464</v>
      </c>
      <c r="E55353" s="2"/>
      <c r="F55353" s="2"/>
      <c r="G55353" s="2"/>
      <c r="H55353" s="2"/>
    </row>
    <row r="55354" spans="2:8">
      <c r="B55354" s="2" t="s">
        <v>55802</v>
      </c>
      <c r="C55354" s="2">
        <v>27</v>
      </c>
      <c r="D55354" s="2" t="s">
        <v>464</v>
      </c>
      <c r="E55354" s="2"/>
      <c r="F55354" s="2"/>
      <c r="G55354" s="2"/>
      <c r="H55354" s="2"/>
    </row>
    <row r="55355" spans="2:8">
      <c r="B55355" s="2" t="s">
        <v>55803</v>
      </c>
      <c r="C55355" s="2">
        <v>10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13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27</v>
      </c>
      <c r="D55357" s="2" t="s">
        <v>464</v>
      </c>
      <c r="E55357" s="2"/>
      <c r="F55357" s="2"/>
      <c r="G55357" s="2"/>
      <c r="H55357" s="2"/>
    </row>
    <row r="55358" spans="2:8">
      <c r="B55358" s="2" t="s">
        <v>55806</v>
      </c>
      <c r="C55358" s="2">
        <v>29</v>
      </c>
      <c r="D55358" s="2" t="s">
        <v>464</v>
      </c>
      <c r="E55358" s="2"/>
      <c r="F55358" s="2"/>
      <c r="G55358" s="2"/>
      <c r="H55358" s="2"/>
    </row>
    <row r="55359" spans="2:8">
      <c r="B55359" s="2" t="s">
        <v>55807</v>
      </c>
      <c r="C55359" s="2">
        <v>30</v>
      </c>
      <c r="D55359" s="2" t="s">
        <v>464</v>
      </c>
      <c r="E55359" s="2"/>
      <c r="F55359" s="2"/>
      <c r="G55359" s="2"/>
      <c r="H55359" s="2"/>
    </row>
    <row r="55360" spans="2:8">
      <c r="B55360" s="2" t="s">
        <v>55808</v>
      </c>
      <c r="C55360" s="2">
        <v>31</v>
      </c>
      <c r="D55360" s="2" t="s">
        <v>464</v>
      </c>
      <c r="E55360" s="2"/>
      <c r="F55360" s="2"/>
      <c r="G55360" s="2"/>
      <c r="H55360" s="2"/>
    </row>
    <row r="55361" spans="2:8">
      <c r="B55361" s="2" t="s">
        <v>55809</v>
      </c>
      <c r="C55361" s="2">
        <v>32</v>
      </c>
      <c r="D55361" s="2" t="s">
        <v>464</v>
      </c>
      <c r="E55361" s="2"/>
      <c r="F55361" s="2"/>
      <c r="G55361" s="2"/>
      <c r="H55361" s="2"/>
    </row>
    <row r="55362" spans="2:8">
      <c r="B55362" s="2" t="s">
        <v>55810</v>
      </c>
      <c r="C55362" s="2">
        <v>32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33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34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31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31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30</v>
      </c>
      <c r="D55367" s="2" t="s">
        <v>464</v>
      </c>
      <c r="E55367" s="2"/>
      <c r="F55367" s="2"/>
      <c r="G55367" s="2"/>
      <c r="H55367" s="2"/>
    </row>
    <row r="55368" spans="2:8">
      <c r="B55368" s="2" t="s">
        <v>55816</v>
      </c>
      <c r="C55368" s="2">
        <v>31</v>
      </c>
      <c r="D55368" s="2" t="s">
        <v>464</v>
      </c>
      <c r="E55368" s="2"/>
      <c r="F55368" s="2"/>
      <c r="G55368" s="2"/>
      <c r="H55368" s="2"/>
    </row>
    <row r="55369" spans="2:8">
      <c r="B55369" s="2" t="s">
        <v>55817</v>
      </c>
      <c r="C55369" s="2">
        <v>31</v>
      </c>
      <c r="D55369" s="2" t="s">
        <v>464</v>
      </c>
      <c r="E55369" s="2"/>
      <c r="F55369" s="2"/>
      <c r="G55369" s="2"/>
      <c r="H55369" s="2"/>
    </row>
    <row r="55370" spans="2:8">
      <c r="B55370" s="2" t="s">
        <v>55818</v>
      </c>
      <c r="C55370" s="2">
        <v>31</v>
      </c>
      <c r="D55370" s="2" t="s">
        <v>464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464</v>
      </c>
      <c r="E55371" s="2"/>
      <c r="F55371" s="2"/>
      <c r="G55371" s="2"/>
      <c r="H55371" s="2"/>
    </row>
    <row r="55372" spans="2:8">
      <c r="B55372" s="2" t="s">
        <v>55820</v>
      </c>
      <c r="C55372" s="2">
        <v>30</v>
      </c>
      <c r="D55372" s="2" t="s">
        <v>464</v>
      </c>
      <c r="E55372" s="2"/>
      <c r="F55372" s="2"/>
      <c r="G55372" s="2"/>
      <c r="H55372" s="2"/>
    </row>
    <row r="55373" spans="2:8">
      <c r="B55373" s="2" t="s">
        <v>55821</v>
      </c>
      <c r="C55373" s="2">
        <v>30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30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31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30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16</v>
      </c>
      <c r="D55378" s="2" t="s">
        <v>464</v>
      </c>
      <c r="E55378" s="2"/>
      <c r="F55378" s="2"/>
      <c r="G55378" s="2"/>
      <c r="H55378" s="2"/>
    </row>
    <row r="55379" spans="2:8">
      <c r="B55379" s="2" t="s">
        <v>55827</v>
      </c>
      <c r="C55379" s="2">
        <v>16</v>
      </c>
      <c r="D55379" s="2" t="s">
        <v>464</v>
      </c>
      <c r="E55379" s="2"/>
      <c r="F55379" s="2"/>
      <c r="G55379" s="2"/>
      <c r="H55379" s="2"/>
    </row>
    <row r="55380" spans="2:8">
      <c r="B55380" s="2" t="s">
        <v>55828</v>
      </c>
      <c r="C55380" s="2">
        <v>15</v>
      </c>
      <c r="D55380" s="2" t="s">
        <v>464</v>
      </c>
      <c r="E55380" s="2"/>
      <c r="F55380" s="2"/>
      <c r="G55380" s="2"/>
      <c r="H55380" s="2"/>
    </row>
    <row r="55381" spans="2:8">
      <c r="B55381" s="2" t="s">
        <v>55829</v>
      </c>
      <c r="C55381" s="2">
        <v>14</v>
      </c>
      <c r="D55381" s="2" t="s">
        <v>464</v>
      </c>
      <c r="E55381" s="2"/>
      <c r="F55381" s="2"/>
      <c r="G55381" s="2"/>
      <c r="H55381" s="2"/>
    </row>
    <row r="55382" spans="2:8">
      <c r="B55382" s="2" t="s">
        <v>55830</v>
      </c>
      <c r="C55382" s="2">
        <v>16</v>
      </c>
      <c r="D55382" s="2" t="s">
        <v>464</v>
      </c>
      <c r="E55382" s="2"/>
      <c r="F55382" s="2"/>
      <c r="G55382" s="2"/>
      <c r="H55382" s="2"/>
    </row>
    <row r="55383" spans="2:8">
      <c r="B55383" s="2" t="s">
        <v>55831</v>
      </c>
      <c r="C55383" s="2">
        <v>16</v>
      </c>
      <c r="D55383" s="2" t="s">
        <v>464</v>
      </c>
      <c r="E55383" s="2"/>
      <c r="F55383" s="2"/>
      <c r="G55383" s="2"/>
      <c r="H55383" s="2"/>
    </row>
    <row r="55384" spans="2:8">
      <c r="B55384" s="2" t="s">
        <v>55832</v>
      </c>
      <c r="C55384" s="2">
        <v>17</v>
      </c>
      <c r="D55384" s="2" t="s">
        <v>464</v>
      </c>
      <c r="E55384" s="2"/>
      <c r="F55384" s="2"/>
      <c r="G55384" s="2"/>
      <c r="H55384" s="2"/>
    </row>
    <row r="55385" spans="2:8">
      <c r="B55385" s="2" t="s">
        <v>55833</v>
      </c>
      <c r="C55385" s="2">
        <v>24</v>
      </c>
      <c r="D55385" s="2" t="s">
        <v>464</v>
      </c>
      <c r="E55385" s="2"/>
      <c r="F55385" s="2"/>
      <c r="G55385" s="2"/>
      <c r="H55385" s="2"/>
    </row>
    <row r="55386" spans="2:8">
      <c r="B55386" s="2" t="s">
        <v>55834</v>
      </c>
      <c r="C55386" s="2">
        <v>24</v>
      </c>
      <c r="D55386" s="2" t="s">
        <v>464</v>
      </c>
      <c r="E55386" s="2"/>
      <c r="F55386" s="2"/>
      <c r="G55386" s="2"/>
      <c r="H55386" s="2"/>
    </row>
    <row r="55387" spans="2:8">
      <c r="B55387" s="2" t="s">
        <v>55835</v>
      </c>
      <c r="C55387" s="2">
        <v>24</v>
      </c>
      <c r="D55387" s="2" t="s">
        <v>464</v>
      </c>
      <c r="E55387" s="2"/>
      <c r="F55387" s="2"/>
      <c r="G55387" s="2"/>
      <c r="H55387" s="2"/>
    </row>
    <row r="55388" spans="2:8">
      <c r="B55388" s="2" t="s">
        <v>55836</v>
      </c>
      <c r="C55388" s="2">
        <v>23</v>
      </c>
      <c r="D55388" s="2" t="s">
        <v>464</v>
      </c>
      <c r="E55388" s="2"/>
      <c r="F55388" s="2"/>
      <c r="G55388" s="2"/>
      <c r="H55388" s="2"/>
    </row>
    <row r="55389" spans="2:8">
      <c r="B55389" s="2" t="s">
        <v>55837</v>
      </c>
      <c r="C55389" s="2">
        <v>23</v>
      </c>
      <c r="D55389" s="2" t="s">
        <v>464</v>
      </c>
      <c r="E55389" s="2"/>
      <c r="F55389" s="2"/>
      <c r="G55389" s="2"/>
      <c r="H55389" s="2"/>
    </row>
    <row r="55390" spans="2:8">
      <c r="B55390" s="2" t="s">
        <v>55838</v>
      </c>
      <c r="C55390" s="2">
        <v>22</v>
      </c>
      <c r="D55390" s="2" t="s">
        <v>464</v>
      </c>
      <c r="E55390" s="2"/>
      <c r="F55390" s="2"/>
      <c r="G55390" s="2"/>
      <c r="H55390" s="2"/>
    </row>
    <row r="55391" spans="2:8">
      <c r="B55391" s="2" t="s">
        <v>55839</v>
      </c>
      <c r="C55391" s="2">
        <v>22</v>
      </c>
      <c r="D55391" s="2" t="s">
        <v>464</v>
      </c>
      <c r="E55391" s="2"/>
      <c r="F55391" s="2"/>
      <c r="G55391" s="2"/>
      <c r="H55391" s="2"/>
    </row>
    <row r="55392" spans="2:8">
      <c r="B55392" s="2" t="s">
        <v>55840</v>
      </c>
      <c r="C55392" s="2">
        <v>21</v>
      </c>
      <c r="D55392" s="2" t="s">
        <v>464</v>
      </c>
      <c r="E55392" s="2"/>
      <c r="F55392" s="2"/>
      <c r="G55392" s="2"/>
      <c r="H55392" s="2"/>
    </row>
    <row r="55393" spans="2:8">
      <c r="B55393" s="2" t="s">
        <v>55841</v>
      </c>
      <c r="C55393" s="2">
        <v>21</v>
      </c>
      <c r="D55393" s="2" t="s">
        <v>464</v>
      </c>
      <c r="E55393" s="2"/>
      <c r="F55393" s="2"/>
      <c r="G55393" s="2"/>
      <c r="H55393" s="2"/>
    </row>
    <row r="55394" spans="2:8">
      <c r="B55394" s="2" t="s">
        <v>55842</v>
      </c>
      <c r="C55394" s="2">
        <v>22</v>
      </c>
      <c r="D55394" s="2" t="s">
        <v>464</v>
      </c>
      <c r="E55394" s="2"/>
      <c r="F55394" s="2"/>
      <c r="G55394" s="2"/>
      <c r="H55394" s="2"/>
    </row>
    <row r="55395" spans="2:8">
      <c r="B55395" s="2" t="s">
        <v>55843</v>
      </c>
      <c r="C55395" s="2">
        <v>21</v>
      </c>
      <c r="D55395" s="2" t="s">
        <v>464</v>
      </c>
      <c r="E55395" s="2"/>
      <c r="F55395" s="2"/>
      <c r="G55395" s="2"/>
      <c r="H55395" s="2"/>
    </row>
    <row r="55396" spans="2:8">
      <c r="B55396" s="2" t="s">
        <v>55844</v>
      </c>
      <c r="C55396" s="2">
        <v>32</v>
      </c>
      <c r="D55396" s="2" t="s">
        <v>464</v>
      </c>
      <c r="E55396" s="2"/>
      <c r="F55396" s="2"/>
      <c r="G55396" s="2"/>
      <c r="H55396" s="2"/>
    </row>
    <row r="55397" spans="2:8">
      <c r="B55397" s="2" t="s">
        <v>55845</v>
      </c>
      <c r="C55397" s="2">
        <v>31</v>
      </c>
      <c r="D55397" s="2" t="s">
        <v>464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464</v>
      </c>
      <c r="E55398" s="2"/>
      <c r="F55398" s="2"/>
      <c r="G55398" s="2"/>
      <c r="H55398" s="2"/>
    </row>
    <row r="55399" spans="2:8">
      <c r="B55399" s="2" t="s">
        <v>55847</v>
      </c>
      <c r="C55399" s="2">
        <v>29</v>
      </c>
      <c r="D55399" s="2" t="s">
        <v>464</v>
      </c>
      <c r="E55399" s="2"/>
      <c r="F55399" s="2"/>
      <c r="G55399" s="2"/>
      <c r="H55399" s="2"/>
    </row>
    <row r="55400" spans="2:8">
      <c r="B55400" s="2" t="s">
        <v>55848</v>
      </c>
      <c r="C55400" s="2">
        <v>26</v>
      </c>
      <c r="D55400" s="2" t="s">
        <v>464</v>
      </c>
      <c r="E55400" s="2"/>
      <c r="F55400" s="2"/>
      <c r="G55400" s="2"/>
      <c r="H55400" s="2"/>
    </row>
    <row r="55401" spans="2:8">
      <c r="B55401" s="2" t="s">
        <v>55849</v>
      </c>
      <c r="C55401" s="2">
        <v>23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28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28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28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27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26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464</v>
      </c>
      <c r="E55407" s="2"/>
      <c r="F55407" s="2"/>
      <c r="G55407" s="2"/>
      <c r="H55407" s="2"/>
    </row>
    <row r="55408" spans="2:8">
      <c r="B55408" s="2" t="s">
        <v>55856</v>
      </c>
      <c r="C55408" s="2">
        <v>29</v>
      </c>
      <c r="D55408" s="2" t="s">
        <v>464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464</v>
      </c>
      <c r="E55409" s="2"/>
      <c r="F55409" s="2"/>
      <c r="G55409" s="2"/>
      <c r="H55409" s="2"/>
    </row>
    <row r="55410" spans="2:8">
      <c r="B55410" s="2" t="s">
        <v>55858</v>
      </c>
      <c r="C55410" s="2">
        <v>27</v>
      </c>
      <c r="D55410" s="2" t="s">
        <v>464</v>
      </c>
      <c r="E55410" s="2"/>
      <c r="F55410" s="2"/>
      <c r="G55410" s="2"/>
      <c r="H55410" s="2"/>
    </row>
    <row r="55411" spans="2:8">
      <c r="B55411" s="2" t="s">
        <v>55859</v>
      </c>
      <c r="C55411" s="2">
        <v>28</v>
      </c>
      <c r="D55411" s="2" t="s">
        <v>464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464</v>
      </c>
      <c r="E55412" s="2"/>
      <c r="F55412" s="2"/>
      <c r="G55412" s="2"/>
      <c r="H55412" s="2"/>
    </row>
    <row r="55413" spans="2:8">
      <c r="B55413" s="2" t="s">
        <v>55861</v>
      </c>
      <c r="C55413" s="2">
        <v>27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28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28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28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27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28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464</v>
      </c>
      <c r="E55421" s="2"/>
      <c r="F55421" s="2"/>
      <c r="G55421" s="2"/>
      <c r="H55421" s="2"/>
    </row>
    <row r="55422" spans="2:8">
      <c r="B55422" s="2" t="s">
        <v>55870</v>
      </c>
      <c r="C55422" s="2">
        <v>28</v>
      </c>
      <c r="D55422" s="2" t="s">
        <v>464</v>
      </c>
      <c r="E55422" s="2"/>
      <c r="F55422" s="2"/>
      <c r="G55422" s="2"/>
      <c r="H55422" s="2"/>
    </row>
    <row r="55423" spans="2:8">
      <c r="B55423" s="2" t="s">
        <v>55871</v>
      </c>
      <c r="C55423" s="2">
        <v>8</v>
      </c>
      <c r="D55423" s="2" t="s">
        <v>464</v>
      </c>
      <c r="E55423" s="2"/>
      <c r="F55423" s="2"/>
      <c r="G55423" s="2"/>
      <c r="H55423" s="2"/>
    </row>
    <row r="55424" spans="2:8">
      <c r="B55424" s="2" t="s">
        <v>55872</v>
      </c>
      <c r="C55424" s="2">
        <v>12</v>
      </c>
      <c r="D55424" s="2" t="s">
        <v>464</v>
      </c>
      <c r="E55424" s="2"/>
      <c r="F55424" s="2"/>
      <c r="G55424" s="2"/>
      <c r="H55424" s="2"/>
    </row>
    <row r="55425" spans="2:8">
      <c r="B55425" s="2" t="s">
        <v>55873</v>
      </c>
      <c r="C55425" s="2">
        <v>20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21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21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21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21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20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19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19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28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29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30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30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31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29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30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28</v>
      </c>
      <c r="D55440" s="2" t="s">
        <v>464</v>
      </c>
      <c r="E55440" s="2"/>
      <c r="F55440" s="2"/>
      <c r="G55440" s="2"/>
      <c r="H55440" s="2"/>
    </row>
    <row r="55441" spans="2:8">
      <c r="B55441" s="2" t="s">
        <v>55889</v>
      </c>
      <c r="C55441" s="2">
        <v>30</v>
      </c>
      <c r="D55441" s="2" t="s">
        <v>464</v>
      </c>
      <c r="E55441" s="2"/>
      <c r="F55441" s="2"/>
      <c r="G55441" s="2"/>
      <c r="H55441" s="2"/>
    </row>
    <row r="55442" spans="2:8">
      <c r="B55442" s="2" t="s">
        <v>55890</v>
      </c>
      <c r="C55442" s="2">
        <v>30</v>
      </c>
      <c r="D55442" s="2" t="s">
        <v>464</v>
      </c>
      <c r="E55442" s="2"/>
      <c r="F55442" s="2"/>
      <c r="G55442" s="2"/>
      <c r="H55442" s="2"/>
    </row>
    <row r="55443" spans="2:8">
      <c r="B55443" s="2" t="s">
        <v>55891</v>
      </c>
      <c r="C55443" s="2">
        <v>30</v>
      </c>
      <c r="D55443" s="2" t="s">
        <v>464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464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464</v>
      </c>
      <c r="E55445" s="2"/>
      <c r="F55445" s="2"/>
      <c r="G55445" s="2"/>
      <c r="H55445" s="2"/>
    </row>
    <row r="55446" spans="2:8">
      <c r="B55446" s="2" t="s">
        <v>55894</v>
      </c>
      <c r="C55446" s="2">
        <v>28</v>
      </c>
      <c r="D55446" s="2" t="s">
        <v>464</v>
      </c>
      <c r="E55446" s="2"/>
      <c r="F55446" s="2"/>
      <c r="G55446" s="2"/>
      <c r="H55446" s="2"/>
    </row>
    <row r="55447" spans="2:8">
      <c r="B55447" s="2" t="s">
        <v>55895</v>
      </c>
      <c r="C55447" s="2">
        <v>32</v>
      </c>
      <c r="D55447" s="2" t="s">
        <v>464</v>
      </c>
      <c r="E55447" s="2"/>
      <c r="F55447" s="2"/>
      <c r="G55447" s="2"/>
      <c r="H55447" s="2"/>
    </row>
    <row r="55448" spans="2:8">
      <c r="B55448" s="2" t="s">
        <v>55896</v>
      </c>
      <c r="C55448" s="2">
        <v>33</v>
      </c>
      <c r="D55448" s="2" t="s">
        <v>464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464</v>
      </c>
      <c r="E55449" s="2"/>
      <c r="F55449" s="2"/>
      <c r="G55449" s="2"/>
      <c r="H55449" s="2"/>
    </row>
    <row r="55450" spans="2:8">
      <c r="B55450" s="2" t="s">
        <v>55898</v>
      </c>
      <c r="C55450" s="2">
        <v>30</v>
      </c>
      <c r="D55450" s="2" t="s">
        <v>464</v>
      </c>
      <c r="E55450" s="2"/>
      <c r="F55450" s="2"/>
      <c r="G55450" s="2"/>
      <c r="H55450" s="2"/>
    </row>
    <row r="55451" spans="2:8">
      <c r="B55451" s="2" t="s">
        <v>55899</v>
      </c>
      <c r="C55451" s="2">
        <v>31</v>
      </c>
      <c r="D55451" s="2" t="s">
        <v>464</v>
      </c>
      <c r="E55451" s="2"/>
      <c r="F55451" s="2"/>
      <c r="G55451" s="2"/>
      <c r="H55451" s="2"/>
    </row>
    <row r="55452" spans="2:8">
      <c r="B55452" s="2" t="s">
        <v>55900</v>
      </c>
      <c r="C55452" s="2">
        <v>17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19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19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20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22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22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22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29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30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30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28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29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20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22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22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22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55916</v>
      </c>
      <c r="C55468" s="2">
        <v>15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55917</v>
      </c>
      <c r="C55469" s="2">
        <v>14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464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464</v>
      </c>
      <c r="E55471" s="2"/>
      <c r="F55471" s="2"/>
      <c r="G55471" s="2"/>
      <c r="H55471" s="2"/>
    </row>
    <row r="55472" spans="2:8">
      <c r="B55472" s="2" t="s">
        <v>55920</v>
      </c>
      <c r="C55472" s="2">
        <v>28</v>
      </c>
      <c r="D55472" s="2" t="s">
        <v>464</v>
      </c>
      <c r="E55472" s="2"/>
      <c r="F55472" s="2"/>
      <c r="G55472" s="2"/>
      <c r="H55472" s="2"/>
    </row>
    <row r="55473" spans="2:8">
      <c r="B55473" s="2" t="s">
        <v>55921</v>
      </c>
      <c r="C55473" s="2">
        <v>27</v>
      </c>
      <c r="D55473" s="2" t="s">
        <v>464</v>
      </c>
      <c r="E55473" s="2"/>
      <c r="F55473" s="2"/>
      <c r="G55473" s="2"/>
      <c r="H55473" s="2"/>
    </row>
    <row r="55474" spans="2:8">
      <c r="B55474" s="2" t="s">
        <v>55922</v>
      </c>
      <c r="C55474" s="2">
        <v>26</v>
      </c>
      <c r="D55474" s="2" t="s">
        <v>464</v>
      </c>
      <c r="E55474" s="2"/>
      <c r="F55474" s="2"/>
      <c r="G55474" s="2"/>
      <c r="H55474" s="2"/>
    </row>
    <row r="55475" spans="2:8">
      <c r="B55475" s="2" t="s">
        <v>55923</v>
      </c>
      <c r="C55475" s="2">
        <v>26</v>
      </c>
      <c r="D55475" s="2" t="s">
        <v>464</v>
      </c>
      <c r="E55475" s="2"/>
      <c r="F55475" s="2"/>
      <c r="G55475" s="2"/>
      <c r="H55475" s="2"/>
    </row>
    <row r="55476" spans="2:8">
      <c r="B55476" s="2" t="s">
        <v>55924</v>
      </c>
      <c r="C55476" s="2">
        <v>25</v>
      </c>
      <c r="D55476" s="2" t="s">
        <v>464</v>
      </c>
      <c r="E55476" s="2"/>
      <c r="F55476" s="2"/>
      <c r="G55476" s="2"/>
      <c r="H55476" s="2"/>
    </row>
    <row r="55477" spans="2:8">
      <c r="B55477" s="2" t="s">
        <v>55925</v>
      </c>
      <c r="C55477" s="2">
        <v>23</v>
      </c>
      <c r="D55477" s="2" t="s">
        <v>464</v>
      </c>
      <c r="E55477" s="2"/>
      <c r="F55477" s="2"/>
      <c r="G55477" s="2"/>
      <c r="H55477" s="2"/>
    </row>
    <row r="55478" spans="2:8">
      <c r="B55478" s="2" t="s">
        <v>55926</v>
      </c>
      <c r="C55478" s="2">
        <v>19</v>
      </c>
      <c r="D55478" s="2" t="s">
        <v>464</v>
      </c>
      <c r="E55478" s="2"/>
      <c r="F55478" s="2"/>
      <c r="G55478" s="2"/>
      <c r="H55478" s="2"/>
    </row>
    <row r="55479" spans="2:8">
      <c r="B55479" s="2" t="s">
        <v>55927</v>
      </c>
      <c r="C55479" s="2">
        <v>19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55928</v>
      </c>
      <c r="C55480" s="2">
        <v>19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55929</v>
      </c>
      <c r="C55481" s="2">
        <v>20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21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22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21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20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19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19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24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24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24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22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20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24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11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12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17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11</v>
      </c>
      <c r="D55497" s="2" t="s">
        <v>464</v>
      </c>
      <c r="E55497" s="2"/>
      <c r="F55497" s="2"/>
      <c r="G55497" s="2"/>
      <c r="H55497" s="2"/>
    </row>
    <row r="55498" spans="2:8">
      <c r="B55498" s="2" t="s">
        <v>55946</v>
      </c>
      <c r="C55498" s="2">
        <v>11</v>
      </c>
      <c r="D55498" s="2" t="s">
        <v>464</v>
      </c>
      <c r="E55498" s="2"/>
      <c r="F55498" s="2"/>
      <c r="G55498" s="2"/>
      <c r="H55498" s="2"/>
    </row>
    <row r="55499" spans="2:8">
      <c r="B55499" s="2" t="s">
        <v>55947</v>
      </c>
      <c r="C55499" s="2">
        <v>12</v>
      </c>
      <c r="D55499" s="2" t="s">
        <v>464</v>
      </c>
      <c r="E55499" s="2"/>
      <c r="F55499" s="2"/>
      <c r="G55499" s="2"/>
      <c r="H55499" s="2"/>
    </row>
    <row r="55500" spans="2:8">
      <c r="B55500" s="2" t="s">
        <v>55948</v>
      </c>
      <c r="C55500" s="2">
        <v>33</v>
      </c>
      <c r="D55500" s="2" t="s">
        <v>464</v>
      </c>
      <c r="E55500" s="2"/>
      <c r="F55500" s="2"/>
      <c r="G55500" s="2"/>
      <c r="H55500" s="2"/>
    </row>
    <row r="55501" spans="2:8">
      <c r="B55501" s="2" t="s">
        <v>55949</v>
      </c>
      <c r="C55501" s="2">
        <v>34</v>
      </c>
      <c r="D55501" s="2" t="s">
        <v>464</v>
      </c>
      <c r="E55501" s="2"/>
      <c r="F55501" s="2"/>
      <c r="G55501" s="2"/>
      <c r="H55501" s="2"/>
    </row>
    <row r="55502" spans="2:8">
      <c r="B55502" s="2" t="s">
        <v>55950</v>
      </c>
      <c r="C55502" s="2">
        <v>35</v>
      </c>
      <c r="D55502" s="2" t="s">
        <v>464</v>
      </c>
      <c r="E55502" s="2"/>
      <c r="F55502" s="2"/>
      <c r="G55502" s="2"/>
      <c r="H55502" s="2"/>
    </row>
    <row r="55503" spans="2:8">
      <c r="B55503" s="2" t="s">
        <v>55951</v>
      </c>
      <c r="C55503" s="2">
        <v>36</v>
      </c>
      <c r="D55503" s="2" t="s">
        <v>464</v>
      </c>
      <c r="E55503" s="2"/>
      <c r="F55503" s="2"/>
      <c r="G55503" s="2"/>
      <c r="H55503" s="2"/>
    </row>
    <row r="55504" spans="2:8">
      <c r="B55504" s="2" t="s">
        <v>55952</v>
      </c>
      <c r="C55504" s="2">
        <v>36</v>
      </c>
      <c r="D55504" s="2" t="s">
        <v>464</v>
      </c>
      <c r="E55504" s="2"/>
      <c r="F55504" s="2"/>
      <c r="G55504" s="2"/>
      <c r="H55504" s="2"/>
    </row>
    <row r="55505" spans="2:8">
      <c r="B55505" s="2" t="s">
        <v>55953</v>
      </c>
      <c r="C55505" s="2">
        <v>34</v>
      </c>
      <c r="D55505" s="2" t="s">
        <v>464</v>
      </c>
      <c r="E55505" s="2"/>
      <c r="F55505" s="2"/>
      <c r="G55505" s="2"/>
      <c r="H55505" s="2"/>
    </row>
    <row r="55506" spans="2:8">
      <c r="B55506" s="2" t="s">
        <v>55954</v>
      </c>
      <c r="C55506" s="2">
        <v>34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35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35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34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32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33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34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34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32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32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22</v>
      </c>
      <c r="D55516" s="2" t="s">
        <v>464</v>
      </c>
      <c r="E55516" s="2"/>
      <c r="F55516" s="2"/>
      <c r="G55516" s="2"/>
      <c r="H55516" s="2"/>
    </row>
    <row r="55517" spans="2:8">
      <c r="B55517" s="2" t="s">
        <v>55965</v>
      </c>
      <c r="C55517" s="2">
        <v>21</v>
      </c>
      <c r="D55517" s="2" t="s">
        <v>464</v>
      </c>
      <c r="E55517" s="2"/>
      <c r="F55517" s="2"/>
      <c r="G55517" s="2"/>
      <c r="H55517" s="2"/>
    </row>
    <row r="55518" spans="2:8">
      <c r="B55518" s="2" t="s">
        <v>55966</v>
      </c>
      <c r="C55518" s="2">
        <v>32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35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35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55969</v>
      </c>
      <c r="C55521" s="2">
        <v>35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55970</v>
      </c>
      <c r="C55522" s="2">
        <v>29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13</v>
      </c>
      <c r="D55523" s="2" t="s">
        <v>464</v>
      </c>
      <c r="E55523" s="2"/>
      <c r="F55523" s="2"/>
      <c r="G55523" s="2"/>
      <c r="H55523" s="2"/>
    </row>
    <row r="55524" spans="2:8">
      <c r="B55524" s="2" t="s">
        <v>55972</v>
      </c>
      <c r="C55524" s="2">
        <v>7</v>
      </c>
      <c r="D55524" s="2" t="s">
        <v>464</v>
      </c>
      <c r="E55524" s="2"/>
      <c r="F55524" s="2"/>
      <c r="G55524" s="2"/>
      <c r="H55524" s="2"/>
    </row>
    <row r="55525" spans="2:8">
      <c r="B55525" s="2" t="s">
        <v>55973</v>
      </c>
      <c r="C55525" s="2">
        <v>7</v>
      </c>
      <c r="D55525" s="2" t="s">
        <v>464</v>
      </c>
      <c r="E55525" s="2"/>
      <c r="F55525" s="2"/>
      <c r="G55525" s="2"/>
      <c r="H55525" s="2"/>
    </row>
    <row r="55526" spans="2:8">
      <c r="B55526" s="2" t="s">
        <v>55974</v>
      </c>
      <c r="C55526" s="2">
        <v>7</v>
      </c>
      <c r="D55526" s="2" t="s">
        <v>464</v>
      </c>
      <c r="E55526" s="2"/>
      <c r="F55526" s="2"/>
      <c r="G55526" s="2"/>
      <c r="H55526" s="2"/>
    </row>
    <row r="55527" spans="2:8">
      <c r="B55527" s="2" t="s">
        <v>55975</v>
      </c>
      <c r="C55527" s="2">
        <v>7</v>
      </c>
      <c r="D55527" s="2" t="s">
        <v>464</v>
      </c>
      <c r="E55527" s="2"/>
      <c r="F55527" s="2"/>
      <c r="G55527" s="2"/>
      <c r="H55527" s="2"/>
    </row>
    <row r="55528" spans="2:8">
      <c r="B55528" s="2" t="s">
        <v>55976</v>
      </c>
      <c r="C55528" s="2">
        <v>7</v>
      </c>
      <c r="D55528" s="2" t="s">
        <v>464</v>
      </c>
      <c r="E55528" s="2"/>
      <c r="F55528" s="2"/>
      <c r="G55528" s="2"/>
      <c r="H55528" s="2"/>
    </row>
    <row r="55529" spans="2:8">
      <c r="B55529" s="2" t="s">
        <v>55977</v>
      </c>
      <c r="C55529" s="2">
        <v>7</v>
      </c>
      <c r="D55529" s="2" t="s">
        <v>464</v>
      </c>
      <c r="E55529" s="2"/>
      <c r="F55529" s="2"/>
      <c r="G55529" s="2"/>
      <c r="H55529" s="2"/>
    </row>
    <row r="55530" spans="2:8">
      <c r="B55530" s="2" t="s">
        <v>55978</v>
      </c>
      <c r="C55530" s="2">
        <v>8</v>
      </c>
      <c r="D55530" s="2" t="s">
        <v>464</v>
      </c>
      <c r="E55530" s="2"/>
      <c r="F55530" s="2"/>
      <c r="G55530" s="2"/>
      <c r="H55530" s="2"/>
    </row>
    <row r="55531" spans="2:8">
      <c r="B55531" s="2" t="s">
        <v>55979</v>
      </c>
      <c r="C55531" s="2">
        <v>27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55980</v>
      </c>
      <c r="C55532" s="2">
        <v>30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31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28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22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25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29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30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31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29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28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25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24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23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22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21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21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22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23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24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22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21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20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16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18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20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22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23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21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21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20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13</v>
      </c>
      <c r="D55565" s="2" t="s">
        <v>464</v>
      </c>
      <c r="E55565" s="2"/>
      <c r="F55565" s="2"/>
      <c r="G55565" s="2"/>
      <c r="H55565" s="2"/>
    </row>
    <row r="55566" spans="2:8">
      <c r="B55566" s="2" t="s">
        <v>56014</v>
      </c>
      <c r="C55566" s="2">
        <v>19</v>
      </c>
      <c r="D55566" s="2" t="s">
        <v>464</v>
      </c>
      <c r="E55566" s="2"/>
      <c r="F55566" s="2"/>
      <c r="G55566" s="2"/>
      <c r="H55566" s="2"/>
    </row>
    <row r="55567" spans="2:8">
      <c r="B55567" s="2" t="s">
        <v>56015</v>
      </c>
      <c r="C55567" s="2">
        <v>21</v>
      </c>
      <c r="D55567" s="2" t="s">
        <v>464</v>
      </c>
      <c r="E55567" s="2"/>
      <c r="F55567" s="2"/>
      <c r="G55567" s="2"/>
      <c r="H55567" s="2"/>
    </row>
    <row r="55568" spans="2:8">
      <c r="B55568" s="2" t="s">
        <v>56016</v>
      </c>
      <c r="C55568" s="2">
        <v>24</v>
      </c>
      <c r="D55568" s="2" t="s">
        <v>464</v>
      </c>
      <c r="E55568" s="2"/>
      <c r="F55568" s="2"/>
      <c r="G55568" s="2"/>
      <c r="H55568" s="2"/>
    </row>
    <row r="55569" spans="2:8">
      <c r="B55569" s="2" t="s">
        <v>56017</v>
      </c>
      <c r="C55569" s="2">
        <v>29</v>
      </c>
      <c r="D55569" s="2" t="s">
        <v>464</v>
      </c>
      <c r="E55569" s="2"/>
      <c r="F55569" s="2"/>
      <c r="G55569" s="2"/>
      <c r="H55569" s="2"/>
    </row>
    <row r="55570" spans="2:8">
      <c r="B55570" s="2" t="s">
        <v>56018</v>
      </c>
      <c r="C55570" s="2">
        <v>28</v>
      </c>
      <c r="D55570" s="2" t="s">
        <v>464</v>
      </c>
      <c r="E55570" s="2"/>
      <c r="F55570" s="2"/>
      <c r="G55570" s="2"/>
      <c r="H55570" s="2"/>
    </row>
    <row r="55571" spans="2:8">
      <c r="B55571" s="2" t="s">
        <v>56019</v>
      </c>
      <c r="C55571" s="2">
        <v>29</v>
      </c>
      <c r="D55571" s="2" t="s">
        <v>464</v>
      </c>
      <c r="E55571" s="2"/>
      <c r="F55571" s="2"/>
      <c r="G55571" s="2"/>
      <c r="H55571" s="2"/>
    </row>
    <row r="55572" spans="2:8">
      <c r="B55572" s="2" t="s">
        <v>56020</v>
      </c>
      <c r="C55572" s="2">
        <v>38</v>
      </c>
      <c r="D55572" s="2" t="s">
        <v>464</v>
      </c>
      <c r="E55572" s="2"/>
      <c r="F55572" s="2"/>
      <c r="G55572" s="2"/>
      <c r="H55572" s="2"/>
    </row>
    <row r="55573" spans="2:8">
      <c r="B55573" s="2" t="s">
        <v>56021</v>
      </c>
      <c r="C55573" s="2">
        <v>38</v>
      </c>
      <c r="D55573" s="2" t="s">
        <v>464</v>
      </c>
      <c r="E55573" s="2"/>
      <c r="F55573" s="2"/>
      <c r="G55573" s="2"/>
      <c r="H55573" s="2"/>
    </row>
    <row r="55574" spans="2:8">
      <c r="B55574" s="2" t="s">
        <v>56022</v>
      </c>
      <c r="C55574" s="2">
        <v>36</v>
      </c>
      <c r="D55574" s="2" t="s">
        <v>464</v>
      </c>
      <c r="E55574" s="2"/>
      <c r="F55574" s="2"/>
      <c r="G55574" s="2"/>
      <c r="H55574" s="2"/>
    </row>
    <row r="55575" spans="2:8">
      <c r="B55575" s="2" t="s">
        <v>56023</v>
      </c>
      <c r="C55575" s="2">
        <v>34</v>
      </c>
      <c r="D55575" s="2" t="s">
        <v>464</v>
      </c>
      <c r="E55575" s="2"/>
      <c r="F55575" s="2"/>
      <c r="G55575" s="2"/>
      <c r="H55575" s="2"/>
    </row>
    <row r="55576" spans="2:8">
      <c r="B55576" s="2" t="s">
        <v>56024</v>
      </c>
      <c r="C55576" s="2">
        <v>33</v>
      </c>
      <c r="D55576" s="2" t="s">
        <v>464</v>
      </c>
      <c r="E55576" s="2"/>
      <c r="F55576" s="2"/>
      <c r="G55576" s="2"/>
      <c r="H55576" s="2"/>
    </row>
    <row r="55577" spans="2:8">
      <c r="B55577" s="2" t="s">
        <v>56025</v>
      </c>
      <c r="C55577" s="2">
        <v>33</v>
      </c>
      <c r="D55577" s="2" t="s">
        <v>464</v>
      </c>
      <c r="E55577" s="2"/>
      <c r="F55577" s="2"/>
      <c r="G55577" s="2"/>
      <c r="H55577" s="2"/>
    </row>
    <row r="55578" spans="2:8">
      <c r="B55578" s="2" t="s">
        <v>56026</v>
      </c>
      <c r="C55578" s="2">
        <v>31</v>
      </c>
      <c r="D55578" s="2" t="s">
        <v>464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464</v>
      </c>
      <c r="E55579" s="2"/>
      <c r="F55579" s="2"/>
      <c r="G55579" s="2"/>
      <c r="H55579" s="2"/>
    </row>
    <row r="55580" spans="2:8">
      <c r="B55580" s="2" t="s">
        <v>56028</v>
      </c>
      <c r="C55580" s="2">
        <v>27</v>
      </c>
      <c r="D55580" s="2" t="s">
        <v>464</v>
      </c>
      <c r="E55580" s="2"/>
      <c r="F55580" s="2"/>
      <c r="G55580" s="2"/>
      <c r="H55580" s="2"/>
    </row>
    <row r="55581" spans="2:8">
      <c r="B55581" s="2" t="s">
        <v>56029</v>
      </c>
      <c r="C55581" s="2">
        <v>31</v>
      </c>
      <c r="D55581" s="2" t="s">
        <v>464</v>
      </c>
      <c r="E55581" s="2"/>
      <c r="F55581" s="2"/>
      <c r="G55581" s="2"/>
      <c r="H55581" s="2"/>
    </row>
    <row r="55582" spans="2:8">
      <c r="B55582" s="2" t="s">
        <v>56030</v>
      </c>
      <c r="C55582" s="2">
        <v>32</v>
      </c>
      <c r="D55582" s="2" t="s">
        <v>464</v>
      </c>
      <c r="E55582" s="2"/>
      <c r="F55582" s="2"/>
      <c r="G55582" s="2"/>
      <c r="H55582" s="2"/>
    </row>
    <row r="55583" spans="2:8">
      <c r="B55583" s="2" t="s">
        <v>56031</v>
      </c>
      <c r="C55583" s="2">
        <v>30</v>
      </c>
      <c r="D55583" s="2" t="s">
        <v>464</v>
      </c>
      <c r="E55583" s="2"/>
      <c r="F55583" s="2"/>
      <c r="G55583" s="2"/>
      <c r="H55583" s="2"/>
    </row>
    <row r="55584" spans="2:8">
      <c r="B55584" s="2" t="s">
        <v>56032</v>
      </c>
      <c r="C55584" s="2">
        <v>31</v>
      </c>
      <c r="D55584" s="2" t="s">
        <v>464</v>
      </c>
      <c r="E55584" s="2"/>
      <c r="F55584" s="2"/>
      <c r="G55584" s="2"/>
      <c r="H55584" s="2"/>
    </row>
    <row r="55585" spans="2:8">
      <c r="B55585" s="2" t="s">
        <v>56033</v>
      </c>
      <c r="C55585" s="2">
        <v>30</v>
      </c>
      <c r="D55585" s="2" t="s">
        <v>464</v>
      </c>
      <c r="E55585" s="2"/>
      <c r="F55585" s="2"/>
      <c r="G55585" s="2"/>
      <c r="H55585" s="2"/>
    </row>
    <row r="55586" spans="2:8">
      <c r="B55586" s="2" t="s">
        <v>56034</v>
      </c>
      <c r="C55586" s="2">
        <v>29</v>
      </c>
      <c r="D55586" s="2" t="s">
        <v>464</v>
      </c>
      <c r="E55586" s="2"/>
      <c r="F55586" s="2"/>
      <c r="G55586" s="2"/>
      <c r="H55586" s="2"/>
    </row>
    <row r="55587" spans="2:8">
      <c r="B55587" s="2" t="s">
        <v>56035</v>
      </c>
      <c r="C55587" s="2">
        <v>31</v>
      </c>
      <c r="D55587" s="2" t="s">
        <v>464</v>
      </c>
      <c r="E55587" s="2"/>
      <c r="F55587" s="2"/>
      <c r="G55587" s="2"/>
      <c r="H55587" s="2"/>
    </row>
    <row r="55588" spans="2:8">
      <c r="B55588" s="2" t="s">
        <v>56036</v>
      </c>
      <c r="C55588" s="2">
        <v>30</v>
      </c>
      <c r="D55588" s="2" t="s">
        <v>464</v>
      </c>
      <c r="E55588" s="2"/>
      <c r="F55588" s="2"/>
      <c r="G55588" s="2"/>
      <c r="H55588" s="2"/>
    </row>
    <row r="55589" spans="2:8">
      <c r="B55589" s="2" t="s">
        <v>56037</v>
      </c>
      <c r="C55589" s="2">
        <v>29</v>
      </c>
      <c r="D55589" s="2" t="s">
        <v>464</v>
      </c>
      <c r="E55589" s="2"/>
      <c r="F55589" s="2"/>
      <c r="G55589" s="2"/>
      <c r="H55589" s="2"/>
    </row>
    <row r="55590" spans="2:8">
      <c r="B55590" s="2" t="s">
        <v>56038</v>
      </c>
      <c r="C55590" s="2">
        <v>28</v>
      </c>
      <c r="D55590" s="2" t="s">
        <v>464</v>
      </c>
      <c r="E55590" s="2"/>
      <c r="F55590" s="2"/>
      <c r="G55590" s="2"/>
      <c r="H55590" s="2"/>
    </row>
    <row r="55591" spans="2:8">
      <c r="B55591" s="2" t="s">
        <v>56039</v>
      </c>
      <c r="C55591" s="2">
        <v>28</v>
      </c>
      <c r="D55591" s="2" t="s">
        <v>464</v>
      </c>
      <c r="E55591" s="2"/>
      <c r="F55591" s="2"/>
      <c r="G55591" s="2"/>
      <c r="H55591" s="2"/>
    </row>
    <row r="55592" spans="2:8">
      <c r="B55592" s="2" t="s">
        <v>56040</v>
      </c>
      <c r="C55592" s="2">
        <v>26</v>
      </c>
      <c r="D55592" s="2" t="s">
        <v>464</v>
      </c>
      <c r="E55592" s="2"/>
      <c r="F55592" s="2"/>
      <c r="G55592" s="2"/>
      <c r="H55592" s="2"/>
    </row>
    <row r="55593" spans="2:8">
      <c r="B55593" s="2" t="s">
        <v>56041</v>
      </c>
      <c r="C55593" s="2">
        <v>30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56042</v>
      </c>
      <c r="C55594" s="2">
        <v>31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31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56044</v>
      </c>
      <c r="C55596" s="2">
        <v>31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29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26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15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15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16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15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14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11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10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12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11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12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30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32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33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32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29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33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35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34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32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30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464</v>
      </c>
      <c r="E55620" s="2"/>
      <c r="F55620" s="2"/>
      <c r="G55620" s="2"/>
      <c r="H55620" s="2"/>
    </row>
    <row r="55621" spans="2:8">
      <c r="B55621" s="2" t="s">
        <v>56069</v>
      </c>
      <c r="C55621" s="2">
        <v>31</v>
      </c>
      <c r="D55621" s="2" t="s">
        <v>464</v>
      </c>
      <c r="E55621" s="2"/>
      <c r="F55621" s="2"/>
      <c r="G55621" s="2"/>
      <c r="H55621" s="2"/>
    </row>
    <row r="55622" spans="2:8">
      <c r="B55622" s="2" t="s">
        <v>56070</v>
      </c>
      <c r="C55622" s="2">
        <v>31</v>
      </c>
      <c r="D55622" s="2" t="s">
        <v>464</v>
      </c>
      <c r="E55622" s="2"/>
      <c r="F55622" s="2"/>
      <c r="G55622" s="2"/>
      <c r="H55622" s="2"/>
    </row>
    <row r="55623" spans="2:8">
      <c r="B55623" s="2" t="s">
        <v>56071</v>
      </c>
      <c r="C55623" s="2">
        <v>32</v>
      </c>
      <c r="D55623" s="2" t="s">
        <v>464</v>
      </c>
      <c r="E55623" s="2"/>
      <c r="F55623" s="2"/>
      <c r="G55623" s="2"/>
      <c r="H55623" s="2"/>
    </row>
    <row r="55624" spans="2:8">
      <c r="B55624" s="2" t="s">
        <v>56072</v>
      </c>
      <c r="C55624" s="2">
        <v>31</v>
      </c>
      <c r="D55624" s="2" t="s">
        <v>464</v>
      </c>
      <c r="E55624" s="2"/>
      <c r="F55624" s="2"/>
      <c r="G55624" s="2"/>
      <c r="H55624" s="2"/>
    </row>
    <row r="55625" spans="2:8">
      <c r="B55625" s="2" t="s">
        <v>56073</v>
      </c>
      <c r="C55625" s="2">
        <v>29</v>
      </c>
      <c r="D55625" s="2" t="s">
        <v>464</v>
      </c>
      <c r="E55625" s="2"/>
      <c r="F55625" s="2"/>
      <c r="G55625" s="2"/>
      <c r="H55625" s="2"/>
    </row>
    <row r="55626" spans="2:8">
      <c r="B55626" s="2" t="s">
        <v>56074</v>
      </c>
      <c r="C55626" s="2">
        <v>27</v>
      </c>
      <c r="D55626" s="2" t="s">
        <v>464</v>
      </c>
      <c r="E55626" s="2"/>
      <c r="F55626" s="2"/>
      <c r="G55626" s="2"/>
      <c r="H55626" s="2"/>
    </row>
    <row r="55627" spans="2:8">
      <c r="B55627" s="2" t="s">
        <v>56075</v>
      </c>
      <c r="C55627" s="2">
        <v>28</v>
      </c>
      <c r="D55627" s="2" t="s">
        <v>464</v>
      </c>
      <c r="E55627" s="2"/>
      <c r="F55627" s="2"/>
      <c r="G55627" s="2"/>
      <c r="H55627" s="2"/>
    </row>
    <row r="55628" spans="2:8">
      <c r="B55628" s="2" t="s">
        <v>56076</v>
      </c>
      <c r="C55628" s="2">
        <v>28</v>
      </c>
      <c r="D55628" s="2" t="s">
        <v>464</v>
      </c>
      <c r="E55628" s="2"/>
      <c r="F55628" s="2"/>
      <c r="G55628" s="2"/>
      <c r="H55628" s="2"/>
    </row>
    <row r="55629" spans="2:8">
      <c r="B55629" s="2" t="s">
        <v>56077</v>
      </c>
      <c r="C55629" s="2">
        <v>29</v>
      </c>
      <c r="D55629" s="2" t="s">
        <v>464</v>
      </c>
      <c r="E55629" s="2"/>
      <c r="F55629" s="2"/>
      <c r="G55629" s="2"/>
      <c r="H55629" s="2"/>
    </row>
    <row r="55630" spans="2:8">
      <c r="B55630" s="2" t="s">
        <v>56078</v>
      </c>
      <c r="C55630" s="2">
        <v>29</v>
      </c>
      <c r="D55630" s="2" t="s">
        <v>464</v>
      </c>
      <c r="E55630" s="2"/>
      <c r="F55630" s="2"/>
      <c r="G55630" s="2"/>
      <c r="H55630" s="2"/>
    </row>
    <row r="55631" spans="2:8">
      <c r="B55631" s="2" t="s">
        <v>56079</v>
      </c>
      <c r="C55631" s="2">
        <v>28</v>
      </c>
      <c r="D55631" s="2" t="s">
        <v>464</v>
      </c>
      <c r="E55631" s="2"/>
      <c r="F55631" s="2"/>
      <c r="G55631" s="2"/>
      <c r="H55631" s="2"/>
    </row>
    <row r="55632" spans="2:8">
      <c r="B55632" s="2" t="s">
        <v>56080</v>
      </c>
      <c r="C55632" s="2">
        <v>28</v>
      </c>
      <c r="D55632" s="2" t="s">
        <v>464</v>
      </c>
      <c r="E55632" s="2"/>
      <c r="F55632" s="2"/>
      <c r="G55632" s="2"/>
      <c r="H55632" s="2"/>
    </row>
    <row r="55633" spans="2:8">
      <c r="B55633" s="2" t="s">
        <v>56081</v>
      </c>
      <c r="C55633" s="2">
        <v>28</v>
      </c>
      <c r="D55633" s="2" t="s">
        <v>464</v>
      </c>
      <c r="E55633" s="2"/>
      <c r="F55633" s="2"/>
      <c r="G55633" s="2"/>
      <c r="H55633" s="2"/>
    </row>
    <row r="55634" spans="2:8">
      <c r="B55634" s="2" t="s">
        <v>56082</v>
      </c>
      <c r="C55634" s="2">
        <v>28</v>
      </c>
      <c r="D55634" s="2" t="s">
        <v>464</v>
      </c>
      <c r="E55634" s="2"/>
      <c r="F55634" s="2"/>
      <c r="G55634" s="2"/>
      <c r="H55634" s="2"/>
    </row>
    <row r="55635" spans="2:8">
      <c r="B55635" s="2" t="s">
        <v>56083</v>
      </c>
      <c r="C55635" s="2">
        <v>25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29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29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56087</v>
      </c>
      <c r="C55639" s="2">
        <v>25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56088</v>
      </c>
      <c r="C55640" s="2">
        <v>5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56089</v>
      </c>
      <c r="C55641" s="2">
        <v>41</v>
      </c>
      <c r="D55641" s="2" t="s">
        <v>464</v>
      </c>
      <c r="E55641" s="2"/>
      <c r="F55641" s="2"/>
      <c r="G55641" s="2"/>
      <c r="H55641" s="2"/>
    </row>
    <row r="55642" spans="2:8">
      <c r="B55642" s="2" t="s">
        <v>56090</v>
      </c>
      <c r="C55642" s="2">
        <v>42</v>
      </c>
      <c r="D55642" s="2" t="s">
        <v>464</v>
      </c>
      <c r="E55642" s="2"/>
      <c r="F55642" s="2"/>
      <c r="G55642" s="2"/>
      <c r="H55642" s="2"/>
    </row>
    <row r="55643" spans="2:8">
      <c r="B55643" s="2" t="s">
        <v>56091</v>
      </c>
      <c r="C55643" s="2">
        <v>41</v>
      </c>
      <c r="D55643" s="2" t="s">
        <v>464</v>
      </c>
      <c r="E55643" s="2"/>
      <c r="F55643" s="2"/>
      <c r="G55643" s="2"/>
      <c r="H55643" s="2"/>
    </row>
    <row r="55644" spans="2:8">
      <c r="B55644" s="2" t="s">
        <v>56092</v>
      </c>
      <c r="C55644" s="2">
        <v>39</v>
      </c>
      <c r="D55644" s="2" t="s">
        <v>464</v>
      </c>
      <c r="E55644" s="2"/>
      <c r="F55644" s="2"/>
      <c r="G55644" s="2"/>
      <c r="H55644" s="2"/>
    </row>
    <row r="55645" spans="2:8">
      <c r="B55645" s="2" t="s">
        <v>56093</v>
      </c>
      <c r="C55645" s="2">
        <v>25</v>
      </c>
      <c r="D55645" s="2" t="s">
        <v>464</v>
      </c>
      <c r="E55645" s="2"/>
      <c r="F55645" s="2"/>
      <c r="G55645" s="2"/>
      <c r="H55645" s="2"/>
    </row>
    <row r="55646" spans="2:8">
      <c r="B55646" s="2" t="s">
        <v>56094</v>
      </c>
      <c r="C55646" s="2">
        <v>26</v>
      </c>
      <c r="D55646" s="2" t="s">
        <v>464</v>
      </c>
      <c r="E55646" s="2"/>
      <c r="F55646" s="2"/>
      <c r="G55646" s="2"/>
      <c r="H55646" s="2"/>
    </row>
    <row r="55647" spans="2:8">
      <c r="B55647" s="2" t="s">
        <v>56095</v>
      </c>
      <c r="C55647" s="2">
        <v>26</v>
      </c>
      <c r="D55647" s="2" t="s">
        <v>464</v>
      </c>
      <c r="E55647" s="2"/>
      <c r="F55647" s="2"/>
      <c r="G55647" s="2"/>
      <c r="H55647" s="2"/>
    </row>
    <row r="55648" spans="2:8">
      <c r="B55648" s="2" t="s">
        <v>56096</v>
      </c>
      <c r="C55648" s="2">
        <v>25</v>
      </c>
      <c r="D55648" s="2" t="s">
        <v>464</v>
      </c>
      <c r="E55648" s="2"/>
      <c r="F55648" s="2"/>
      <c r="G55648" s="2"/>
      <c r="H55648" s="2"/>
    </row>
    <row r="55649" spans="2:8">
      <c r="B55649" s="2" t="s">
        <v>56097</v>
      </c>
      <c r="C55649" s="2">
        <v>23</v>
      </c>
      <c r="D55649" s="2" t="s">
        <v>464</v>
      </c>
      <c r="E55649" s="2"/>
      <c r="F55649" s="2"/>
      <c r="G55649" s="2"/>
      <c r="H55649" s="2"/>
    </row>
    <row r="55650" spans="2:8">
      <c r="B55650" s="2" t="s">
        <v>56098</v>
      </c>
      <c r="C55650" s="2">
        <v>21</v>
      </c>
      <c r="D55650" s="2" t="s">
        <v>464</v>
      </c>
      <c r="E55650" s="2"/>
      <c r="F55650" s="2"/>
      <c r="G55650" s="2"/>
      <c r="H55650" s="2"/>
    </row>
    <row r="55651" spans="2:8">
      <c r="B55651" s="2" t="s">
        <v>56099</v>
      </c>
      <c r="C55651" s="2">
        <v>21</v>
      </c>
      <c r="D55651" s="2" t="s">
        <v>464</v>
      </c>
      <c r="E55651" s="2"/>
      <c r="F55651" s="2"/>
      <c r="G55651" s="2"/>
      <c r="H55651" s="2"/>
    </row>
    <row r="55652" spans="2:8">
      <c r="B55652" s="2" t="s">
        <v>56100</v>
      </c>
      <c r="C55652" s="2">
        <v>21</v>
      </c>
      <c r="D55652" s="2" t="s">
        <v>464</v>
      </c>
      <c r="E55652" s="2"/>
      <c r="F55652" s="2"/>
      <c r="G55652" s="2"/>
      <c r="H55652" s="2"/>
    </row>
    <row r="55653" spans="2:8">
      <c r="B55653" s="2" t="s">
        <v>56101</v>
      </c>
      <c r="C55653" s="2">
        <v>22</v>
      </c>
      <c r="D55653" s="2" t="s">
        <v>464</v>
      </c>
      <c r="E55653" s="2"/>
      <c r="F55653" s="2"/>
      <c r="G55653" s="2"/>
      <c r="H55653" s="2"/>
    </row>
    <row r="55654" spans="2:8">
      <c r="B55654" s="2" t="s">
        <v>56102</v>
      </c>
      <c r="C55654" s="2">
        <v>22</v>
      </c>
      <c r="D55654" s="2" t="s">
        <v>464</v>
      </c>
      <c r="E55654" s="2"/>
      <c r="F55654" s="2"/>
      <c r="G55654" s="2"/>
      <c r="H55654" s="2"/>
    </row>
    <row r="55655" spans="2:8">
      <c r="B55655" s="2" t="s">
        <v>56103</v>
      </c>
      <c r="C55655" s="2">
        <v>35</v>
      </c>
      <c r="D55655" s="2" t="s">
        <v>464</v>
      </c>
      <c r="E55655" s="2"/>
      <c r="F55655" s="2"/>
      <c r="G55655" s="2"/>
      <c r="H55655" s="2"/>
    </row>
    <row r="55656" spans="2:8">
      <c r="B55656" s="2" t="s">
        <v>56104</v>
      </c>
      <c r="C55656" s="2">
        <v>35</v>
      </c>
      <c r="D55656" s="2" t="s">
        <v>464</v>
      </c>
      <c r="E55656" s="2"/>
      <c r="F55656" s="2"/>
      <c r="G55656" s="2"/>
      <c r="H55656" s="2"/>
    </row>
    <row r="55657" spans="2:8">
      <c r="B55657" s="2" t="s">
        <v>56105</v>
      </c>
      <c r="C55657" s="2">
        <v>34</v>
      </c>
      <c r="D55657" s="2" t="s">
        <v>464</v>
      </c>
      <c r="E55657" s="2"/>
      <c r="F55657" s="2"/>
      <c r="G55657" s="2"/>
      <c r="H55657" s="2"/>
    </row>
    <row r="55658" spans="2:8">
      <c r="B55658" s="2" t="s">
        <v>56106</v>
      </c>
      <c r="C55658" s="2">
        <v>31</v>
      </c>
      <c r="D55658" s="2" t="s">
        <v>464</v>
      </c>
      <c r="E55658" s="2"/>
      <c r="F55658" s="2"/>
      <c r="G55658" s="2"/>
      <c r="H55658" s="2"/>
    </row>
    <row r="55659" spans="2:8">
      <c r="B55659" s="2" t="s">
        <v>56107</v>
      </c>
      <c r="C55659" s="2">
        <v>30</v>
      </c>
      <c r="D55659" s="2" t="s">
        <v>464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464</v>
      </c>
      <c r="E55660" s="2"/>
      <c r="F55660" s="2"/>
      <c r="G55660" s="2"/>
      <c r="H55660" s="2"/>
    </row>
    <row r="55661" spans="2:8">
      <c r="B55661" s="2" t="s">
        <v>56109</v>
      </c>
      <c r="C55661" s="2">
        <v>31</v>
      </c>
      <c r="D55661" s="2" t="s">
        <v>464</v>
      </c>
      <c r="E55661" s="2"/>
      <c r="F55661" s="2"/>
      <c r="G55661" s="2"/>
      <c r="H55661" s="2"/>
    </row>
    <row r="55662" spans="2:8">
      <c r="B55662" s="2" t="s">
        <v>56110</v>
      </c>
      <c r="C55662" s="2">
        <v>31</v>
      </c>
      <c r="D55662" s="2" t="s">
        <v>464</v>
      </c>
      <c r="E55662" s="2"/>
      <c r="F55662" s="2"/>
      <c r="G55662" s="2"/>
      <c r="H55662" s="2"/>
    </row>
    <row r="55663" spans="2:8">
      <c r="B55663" s="2" t="s">
        <v>56111</v>
      </c>
      <c r="C55663" s="2">
        <v>31</v>
      </c>
      <c r="D55663" s="2" t="s">
        <v>464</v>
      </c>
      <c r="E55663" s="2"/>
      <c r="F55663" s="2"/>
      <c r="G55663" s="2"/>
      <c r="H55663" s="2"/>
    </row>
    <row r="55664" spans="2:8">
      <c r="B55664" s="2" t="s">
        <v>56112</v>
      </c>
      <c r="C55664" s="2">
        <v>31</v>
      </c>
      <c r="D55664" s="2" t="s">
        <v>464</v>
      </c>
      <c r="E55664" s="2"/>
      <c r="F55664" s="2"/>
      <c r="G55664" s="2"/>
      <c r="H55664" s="2"/>
    </row>
    <row r="55665" spans="2:8">
      <c r="B55665" s="2" t="s">
        <v>56113</v>
      </c>
      <c r="C55665" s="2">
        <v>30</v>
      </c>
      <c r="D55665" s="2" t="s">
        <v>464</v>
      </c>
      <c r="E55665" s="2"/>
      <c r="F55665" s="2"/>
      <c r="G55665" s="2"/>
      <c r="H55665" s="2"/>
    </row>
    <row r="55666" spans="2:8">
      <c r="B55666" s="2" t="s">
        <v>56114</v>
      </c>
      <c r="C55666" s="2">
        <v>28</v>
      </c>
      <c r="D55666" s="2" t="s">
        <v>464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464</v>
      </c>
      <c r="E55667" s="2"/>
      <c r="F55667" s="2"/>
      <c r="G55667" s="2"/>
      <c r="H55667" s="2"/>
    </row>
    <row r="55668" spans="2:8">
      <c r="B55668" s="2" t="s">
        <v>56116</v>
      </c>
      <c r="C55668" s="2">
        <v>18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24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29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32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31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29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27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28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27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29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29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26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24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27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33</v>
      </c>
      <c r="D55682" s="2" t="s">
        <v>464</v>
      </c>
      <c r="E55682" s="2"/>
      <c r="F55682" s="2"/>
      <c r="G55682" s="2"/>
      <c r="H55682" s="2"/>
    </row>
    <row r="55683" spans="2:8">
      <c r="B55683" s="2" t="s">
        <v>56131</v>
      </c>
      <c r="C55683" s="2">
        <v>34</v>
      </c>
      <c r="D55683" s="2" t="s">
        <v>464</v>
      </c>
      <c r="E55683" s="2"/>
      <c r="F55683" s="2"/>
      <c r="G55683" s="2"/>
      <c r="H55683" s="2"/>
    </row>
    <row r="55684" spans="2:8">
      <c r="B55684" s="2" t="s">
        <v>56132</v>
      </c>
      <c r="C55684" s="2">
        <v>33</v>
      </c>
      <c r="D55684" s="2" t="s">
        <v>464</v>
      </c>
      <c r="E55684" s="2"/>
      <c r="F55684" s="2"/>
      <c r="G55684" s="2"/>
      <c r="H55684" s="2"/>
    </row>
    <row r="55685" spans="2:8">
      <c r="B55685" s="2" t="s">
        <v>56133</v>
      </c>
      <c r="C55685" s="2">
        <v>33</v>
      </c>
      <c r="D55685" s="2" t="s">
        <v>464</v>
      </c>
      <c r="E55685" s="2"/>
      <c r="F55685" s="2"/>
      <c r="G55685" s="2"/>
      <c r="H55685" s="2"/>
    </row>
    <row r="55686" spans="2:8">
      <c r="B55686" s="2" t="s">
        <v>56134</v>
      </c>
      <c r="C55686" s="2">
        <v>32</v>
      </c>
      <c r="D55686" s="2" t="s">
        <v>464</v>
      </c>
      <c r="E55686" s="2"/>
      <c r="F55686" s="2"/>
      <c r="G55686" s="2"/>
      <c r="H55686" s="2"/>
    </row>
    <row r="55687" spans="2:8">
      <c r="B55687" s="2" t="s">
        <v>56135</v>
      </c>
      <c r="C55687" s="2">
        <v>31</v>
      </c>
      <c r="D55687" s="2" t="s">
        <v>464</v>
      </c>
      <c r="E55687" s="2"/>
      <c r="F55687" s="2"/>
      <c r="G55687" s="2"/>
      <c r="H55687" s="2"/>
    </row>
    <row r="55688" spans="2:8">
      <c r="B55688" s="2" t="s">
        <v>56136</v>
      </c>
      <c r="C55688" s="2">
        <v>32</v>
      </c>
      <c r="D55688" s="2" t="s">
        <v>464</v>
      </c>
      <c r="E55688" s="2"/>
      <c r="F55688" s="2"/>
      <c r="G55688" s="2"/>
      <c r="H55688" s="2"/>
    </row>
    <row r="55689" spans="2:8">
      <c r="B55689" s="2" t="s">
        <v>56137</v>
      </c>
      <c r="C55689" s="2">
        <v>17</v>
      </c>
      <c r="D55689" s="2" t="s">
        <v>464</v>
      </c>
      <c r="E55689" s="2"/>
      <c r="F55689" s="2"/>
      <c r="G55689" s="2"/>
      <c r="H55689" s="2"/>
    </row>
    <row r="55690" spans="2:8">
      <c r="B55690" s="2" t="s">
        <v>56138</v>
      </c>
      <c r="C55690" s="2">
        <v>17</v>
      </c>
      <c r="D55690" s="2" t="s">
        <v>464</v>
      </c>
      <c r="E55690" s="2"/>
      <c r="F55690" s="2"/>
      <c r="G55690" s="2"/>
      <c r="H55690" s="2"/>
    </row>
    <row r="55691" spans="2:8">
      <c r="B55691" s="2" t="s">
        <v>56139</v>
      </c>
      <c r="C55691" s="2">
        <v>17</v>
      </c>
      <c r="D55691" s="2" t="s">
        <v>464</v>
      </c>
      <c r="E55691" s="2"/>
      <c r="F55691" s="2"/>
      <c r="G55691" s="2"/>
      <c r="H55691" s="2"/>
    </row>
    <row r="55692" spans="2:8">
      <c r="B55692" s="2" t="s">
        <v>56140</v>
      </c>
      <c r="C55692" s="2">
        <v>18</v>
      </c>
      <c r="D55692" s="2" t="s">
        <v>464</v>
      </c>
      <c r="E55692" s="2"/>
      <c r="F55692" s="2"/>
      <c r="G55692" s="2"/>
      <c r="H55692" s="2"/>
    </row>
    <row r="55693" spans="2:8">
      <c r="B55693" s="2" t="s">
        <v>56141</v>
      </c>
      <c r="C55693" s="2">
        <v>19</v>
      </c>
      <c r="D55693" s="2" t="s">
        <v>464</v>
      </c>
      <c r="E55693" s="2"/>
      <c r="F55693" s="2"/>
      <c r="G55693" s="2"/>
      <c r="H55693" s="2"/>
    </row>
    <row r="55694" spans="2:8">
      <c r="B55694" s="2" t="s">
        <v>56142</v>
      </c>
      <c r="C55694" s="2">
        <v>21</v>
      </c>
      <c r="D55694" s="2" t="s">
        <v>464</v>
      </c>
      <c r="E55694" s="2"/>
      <c r="F55694" s="2"/>
      <c r="G55694" s="2"/>
      <c r="H55694" s="2"/>
    </row>
    <row r="55695" spans="2:8">
      <c r="B55695" s="2" t="s">
        <v>56143</v>
      </c>
      <c r="C55695" s="2">
        <v>21</v>
      </c>
      <c r="D55695" s="2" t="s">
        <v>464</v>
      </c>
      <c r="E55695" s="2"/>
      <c r="F55695" s="2"/>
      <c r="G55695" s="2"/>
      <c r="H55695" s="2"/>
    </row>
    <row r="55696" spans="2:8">
      <c r="B55696" s="2" t="s">
        <v>56144</v>
      </c>
      <c r="C55696" s="2">
        <v>21</v>
      </c>
      <c r="D55696" s="2" t="s">
        <v>464</v>
      </c>
      <c r="E55696" s="2"/>
      <c r="F55696" s="2"/>
      <c r="G55696" s="2"/>
      <c r="H55696" s="2"/>
    </row>
    <row r="55697" spans="2:8">
      <c r="B55697" s="2" t="s">
        <v>56145</v>
      </c>
      <c r="C55697" s="2">
        <v>22</v>
      </c>
      <c r="D55697" s="2" t="s">
        <v>464</v>
      </c>
      <c r="E55697" s="2"/>
      <c r="F55697" s="2"/>
      <c r="G55697" s="2"/>
      <c r="H55697" s="2"/>
    </row>
    <row r="55698" spans="2:8">
      <c r="B55698" s="2" t="s">
        <v>56146</v>
      </c>
      <c r="C55698" s="2">
        <v>34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34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29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26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29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29</v>
      </c>
      <c r="D55703" s="2" t="s">
        <v>464</v>
      </c>
      <c r="E55703" s="2"/>
      <c r="F55703" s="2"/>
      <c r="G55703" s="2"/>
      <c r="H55703" s="2"/>
    </row>
    <row r="55704" spans="2:8">
      <c r="B55704" s="2" t="s">
        <v>56152</v>
      </c>
      <c r="C55704" s="2">
        <v>27</v>
      </c>
      <c r="D55704" s="2" t="s">
        <v>464</v>
      </c>
      <c r="E55704" s="2"/>
      <c r="F55704" s="2"/>
      <c r="G55704" s="2"/>
      <c r="H55704" s="2"/>
    </row>
    <row r="55705" spans="2:8">
      <c r="B55705" s="2" t="s">
        <v>56153</v>
      </c>
      <c r="C55705" s="2">
        <v>26</v>
      </c>
      <c r="D55705" s="2" t="s">
        <v>464</v>
      </c>
      <c r="E55705" s="2"/>
      <c r="F55705" s="2"/>
      <c r="G55705" s="2"/>
      <c r="H55705" s="2"/>
    </row>
    <row r="55706" spans="2:8">
      <c r="B55706" s="2" t="s">
        <v>56154</v>
      </c>
      <c r="C55706" s="2">
        <v>29</v>
      </c>
      <c r="D55706" s="2" t="s">
        <v>464</v>
      </c>
      <c r="E55706" s="2"/>
      <c r="F55706" s="2"/>
      <c r="G55706" s="2"/>
      <c r="H55706" s="2"/>
    </row>
    <row r="55707" spans="2:8">
      <c r="B55707" s="2" t="s">
        <v>56155</v>
      </c>
      <c r="C55707" s="2">
        <v>28</v>
      </c>
      <c r="D55707" s="2" t="s">
        <v>464</v>
      </c>
      <c r="E55707" s="2"/>
      <c r="F55707" s="2"/>
      <c r="G55707" s="2"/>
      <c r="H55707" s="2"/>
    </row>
    <row r="55708" spans="2:8">
      <c r="B55708" s="2" t="s">
        <v>56156</v>
      </c>
      <c r="C55708" s="2">
        <v>27</v>
      </c>
      <c r="D55708" s="2" t="s">
        <v>464</v>
      </c>
      <c r="E55708" s="2"/>
      <c r="F55708" s="2"/>
      <c r="G55708" s="2"/>
      <c r="H55708" s="2"/>
    </row>
    <row r="55709" spans="2:8">
      <c r="B55709" s="2" t="s">
        <v>56157</v>
      </c>
      <c r="C55709" s="2">
        <v>26</v>
      </c>
      <c r="D55709" s="2" t="s">
        <v>464</v>
      </c>
      <c r="E55709" s="2"/>
      <c r="F55709" s="2"/>
      <c r="G55709" s="2"/>
      <c r="H55709" s="2"/>
    </row>
    <row r="55710" spans="2:8">
      <c r="B55710" s="2" t="s">
        <v>56158</v>
      </c>
      <c r="C55710" s="2">
        <v>24</v>
      </c>
      <c r="D55710" s="2" t="s">
        <v>464</v>
      </c>
      <c r="E55710" s="2"/>
      <c r="F55710" s="2"/>
      <c r="G55710" s="2"/>
      <c r="H55710" s="2"/>
    </row>
    <row r="55711" spans="2:8">
      <c r="B55711" s="2" t="s">
        <v>56159</v>
      </c>
      <c r="C55711" s="2">
        <v>35</v>
      </c>
      <c r="D55711" s="2" t="s">
        <v>464</v>
      </c>
      <c r="E55711" s="2"/>
      <c r="F55711" s="2"/>
      <c r="G55711" s="2"/>
      <c r="H55711" s="2"/>
    </row>
    <row r="55712" spans="2:8">
      <c r="B55712" s="2" t="s">
        <v>56160</v>
      </c>
      <c r="C55712" s="2">
        <v>37</v>
      </c>
      <c r="D55712" s="2" t="s">
        <v>464</v>
      </c>
      <c r="E55712" s="2"/>
      <c r="F55712" s="2"/>
      <c r="G55712" s="2"/>
      <c r="H55712" s="2"/>
    </row>
    <row r="55713" spans="2:8">
      <c r="B55713" s="2" t="s">
        <v>56161</v>
      </c>
      <c r="C55713" s="2">
        <v>36</v>
      </c>
      <c r="D55713" s="2" t="s">
        <v>464</v>
      </c>
      <c r="E55713" s="2"/>
      <c r="F55713" s="2"/>
      <c r="G55713" s="2"/>
      <c r="H55713" s="2"/>
    </row>
    <row r="55714" spans="2:8">
      <c r="B55714" s="2" t="s">
        <v>56162</v>
      </c>
      <c r="C55714" s="2">
        <v>36</v>
      </c>
      <c r="D55714" s="2" t="s">
        <v>464</v>
      </c>
      <c r="E55714" s="2"/>
      <c r="F55714" s="2"/>
      <c r="G55714" s="2"/>
      <c r="H55714" s="2"/>
    </row>
    <row r="55715" spans="2:8">
      <c r="B55715" s="2" t="s">
        <v>56163</v>
      </c>
      <c r="C55715" s="2">
        <v>34</v>
      </c>
      <c r="D55715" s="2" t="s">
        <v>464</v>
      </c>
      <c r="E55715" s="2"/>
      <c r="F55715" s="2"/>
      <c r="G55715" s="2"/>
      <c r="H55715" s="2"/>
    </row>
    <row r="55716" spans="2:8">
      <c r="B55716" s="2" t="s">
        <v>56164</v>
      </c>
      <c r="C55716" s="2">
        <v>19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19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19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19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32</v>
      </c>
      <c r="D55720" s="2" t="s">
        <v>464</v>
      </c>
      <c r="E55720" s="2"/>
      <c r="F55720" s="2"/>
      <c r="G55720" s="2"/>
      <c r="H55720" s="2"/>
    </row>
    <row r="55721" spans="2:8">
      <c r="B55721" s="2" t="s">
        <v>56169</v>
      </c>
      <c r="C55721" s="2">
        <v>34</v>
      </c>
      <c r="D55721" s="2" t="s">
        <v>464</v>
      </c>
      <c r="E55721" s="2"/>
      <c r="F55721" s="2"/>
      <c r="G55721" s="2"/>
      <c r="H55721" s="2"/>
    </row>
    <row r="55722" spans="2:8">
      <c r="B55722" s="2" t="s">
        <v>56170</v>
      </c>
      <c r="C55722" s="2">
        <v>33</v>
      </c>
      <c r="D55722" s="2" t="s">
        <v>464</v>
      </c>
      <c r="E55722" s="2"/>
      <c r="F55722" s="2"/>
      <c r="G55722" s="2"/>
      <c r="H55722" s="2"/>
    </row>
    <row r="55723" spans="2:8">
      <c r="B55723" s="2" t="s">
        <v>56171</v>
      </c>
      <c r="C55723" s="2">
        <v>33</v>
      </c>
      <c r="D55723" s="2" t="s">
        <v>464</v>
      </c>
      <c r="E55723" s="2"/>
      <c r="F55723" s="2"/>
      <c r="G55723" s="2"/>
      <c r="H55723" s="2"/>
    </row>
    <row r="55724" spans="2:8">
      <c r="B55724" s="2" t="s">
        <v>56172</v>
      </c>
      <c r="C55724" s="2">
        <v>33</v>
      </c>
      <c r="D55724" s="2" t="s">
        <v>464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464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32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20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19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23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31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56181</v>
      </c>
      <c r="C55733" s="2">
        <v>30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56182</v>
      </c>
      <c r="C55734" s="2">
        <v>28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56183</v>
      </c>
      <c r="C55735" s="2">
        <v>26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56184</v>
      </c>
      <c r="C55736" s="2">
        <v>24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56185</v>
      </c>
      <c r="C55737" s="2">
        <v>26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56186</v>
      </c>
      <c r="C55738" s="2">
        <v>11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56187</v>
      </c>
      <c r="C55739" s="2">
        <v>31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30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30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31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31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30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30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29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30</v>
      </c>
      <c r="D55747" s="2" t="s">
        <v>464</v>
      </c>
      <c r="E55747" s="2"/>
      <c r="F55747" s="2"/>
      <c r="G55747" s="2"/>
      <c r="H55747" s="2"/>
    </row>
    <row r="55748" spans="2:8">
      <c r="B55748" s="2" t="s">
        <v>56196</v>
      </c>
      <c r="C55748" s="2">
        <v>32</v>
      </c>
      <c r="D55748" s="2" t="s">
        <v>464</v>
      </c>
      <c r="E55748" s="2"/>
      <c r="F55748" s="2"/>
      <c r="G55748" s="2"/>
      <c r="H55748" s="2"/>
    </row>
    <row r="55749" spans="2:8">
      <c r="B55749" s="2" t="s">
        <v>56197</v>
      </c>
      <c r="C55749" s="2">
        <v>31</v>
      </c>
      <c r="D55749" s="2" t="s">
        <v>464</v>
      </c>
      <c r="E55749" s="2"/>
      <c r="F55749" s="2"/>
      <c r="G55749" s="2"/>
      <c r="H55749" s="2"/>
    </row>
    <row r="55750" spans="2:8">
      <c r="B55750" s="2" t="s">
        <v>56198</v>
      </c>
      <c r="C55750" s="2">
        <v>30</v>
      </c>
      <c r="D55750" s="2" t="s">
        <v>464</v>
      </c>
      <c r="E55750" s="2"/>
      <c r="F55750" s="2"/>
      <c r="G55750" s="2"/>
      <c r="H55750" s="2"/>
    </row>
    <row r="55751" spans="2:8">
      <c r="B55751" s="2" t="s">
        <v>56199</v>
      </c>
      <c r="C55751" s="2">
        <v>29</v>
      </c>
      <c r="D55751" s="2" t="s">
        <v>464</v>
      </c>
      <c r="E55751" s="2"/>
      <c r="F55751" s="2"/>
      <c r="G55751" s="2"/>
      <c r="H55751" s="2"/>
    </row>
    <row r="55752" spans="2:8">
      <c r="B55752" s="2" t="s">
        <v>56200</v>
      </c>
      <c r="C55752" s="2">
        <v>27</v>
      </c>
      <c r="D55752" s="2" t="s">
        <v>464</v>
      </c>
      <c r="E55752" s="2"/>
      <c r="F55752" s="2"/>
      <c r="G55752" s="2"/>
      <c r="H55752" s="2"/>
    </row>
    <row r="55753" spans="2:8">
      <c r="B55753" s="2" t="s">
        <v>56201</v>
      </c>
      <c r="C55753" s="2">
        <v>26</v>
      </c>
      <c r="D55753" s="2" t="s">
        <v>464</v>
      </c>
      <c r="E55753" s="2"/>
      <c r="F55753" s="2"/>
      <c r="G55753" s="2"/>
      <c r="H55753" s="2"/>
    </row>
    <row r="55754" spans="2:8">
      <c r="B55754" s="2" t="s">
        <v>56202</v>
      </c>
      <c r="C55754" s="2">
        <v>25</v>
      </c>
      <c r="D55754" s="2" t="s">
        <v>464</v>
      </c>
      <c r="E55754" s="2"/>
      <c r="F55754" s="2"/>
      <c r="G55754" s="2"/>
      <c r="H55754" s="2"/>
    </row>
    <row r="55755" spans="2:8">
      <c r="B55755" s="2" t="s">
        <v>56203</v>
      </c>
      <c r="C55755" s="2">
        <v>23</v>
      </c>
      <c r="D55755" s="2" t="s">
        <v>464</v>
      </c>
      <c r="E55755" s="2"/>
      <c r="F55755" s="2"/>
      <c r="G55755" s="2"/>
      <c r="H55755" s="2"/>
    </row>
    <row r="55756" spans="2:8">
      <c r="B55756" s="2" t="s">
        <v>56204</v>
      </c>
      <c r="C55756" s="2">
        <v>18</v>
      </c>
      <c r="D55756" s="2" t="s">
        <v>464</v>
      </c>
      <c r="E55756" s="2"/>
      <c r="F55756" s="2"/>
      <c r="G55756" s="2"/>
      <c r="H55756" s="2"/>
    </row>
    <row r="55757" spans="2:8">
      <c r="B55757" s="2" t="s">
        <v>56205</v>
      </c>
      <c r="C55757" s="2">
        <v>21</v>
      </c>
      <c r="D55757" s="2" t="s">
        <v>464</v>
      </c>
      <c r="E55757" s="2"/>
      <c r="F55757" s="2"/>
      <c r="G55757" s="2"/>
      <c r="H55757" s="2"/>
    </row>
    <row r="55758" spans="2:8">
      <c r="B55758" s="2" t="s">
        <v>56206</v>
      </c>
      <c r="C55758" s="2">
        <v>25</v>
      </c>
      <c r="D55758" s="2" t="s">
        <v>464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464</v>
      </c>
      <c r="E55759" s="2"/>
      <c r="F55759" s="2"/>
      <c r="G55759" s="2"/>
      <c r="H55759" s="2"/>
    </row>
    <row r="55760" spans="2:8">
      <c r="B55760" s="2" t="s">
        <v>56208</v>
      </c>
      <c r="C55760" s="2">
        <v>28</v>
      </c>
      <c r="D55760" s="2" t="s">
        <v>464</v>
      </c>
      <c r="E55760" s="2"/>
      <c r="F55760" s="2"/>
      <c r="G55760" s="2"/>
      <c r="H55760" s="2"/>
    </row>
    <row r="55761" spans="2:8">
      <c r="B55761" s="2" t="s">
        <v>56209</v>
      </c>
      <c r="C55761" s="2">
        <v>28</v>
      </c>
      <c r="D55761" s="2" t="s">
        <v>464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464</v>
      </c>
      <c r="E55762" s="2"/>
      <c r="F55762" s="2"/>
      <c r="G55762" s="2"/>
      <c r="H55762" s="2"/>
    </row>
    <row r="55763" spans="2:8">
      <c r="B55763" s="2" t="s">
        <v>56211</v>
      </c>
      <c r="C55763" s="2">
        <v>26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30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30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29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30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33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56217</v>
      </c>
      <c r="C55769" s="2">
        <v>32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56218</v>
      </c>
      <c r="C55770" s="2">
        <v>31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56219</v>
      </c>
      <c r="C55771" s="2">
        <v>32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56220</v>
      </c>
      <c r="C55772" s="2">
        <v>32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56221</v>
      </c>
      <c r="C55773" s="2">
        <v>30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56222</v>
      </c>
      <c r="C55774" s="2">
        <v>30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56223</v>
      </c>
      <c r="C55775" s="2">
        <v>30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56224</v>
      </c>
      <c r="C55776" s="2">
        <v>30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56225</v>
      </c>
      <c r="C55777" s="2">
        <v>31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56226</v>
      </c>
      <c r="C55778" s="2">
        <v>31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56227</v>
      </c>
      <c r="C55779" s="2">
        <v>30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28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20</v>
      </c>
      <c r="D55781" s="2" t="s">
        <v>464</v>
      </c>
      <c r="E55781" s="2"/>
      <c r="F55781" s="2"/>
      <c r="G55781" s="2"/>
      <c r="H55781" s="2"/>
    </row>
    <row r="55782" spans="2:8">
      <c r="B55782" s="2" t="s">
        <v>56230</v>
      </c>
      <c r="C55782" s="2">
        <v>21</v>
      </c>
      <c r="D55782" s="2" t="s">
        <v>464</v>
      </c>
      <c r="E55782" s="2"/>
      <c r="F55782" s="2"/>
      <c r="G55782" s="2"/>
      <c r="H55782" s="2"/>
    </row>
    <row r="55783" spans="2:8">
      <c r="B55783" s="2" t="s">
        <v>56231</v>
      </c>
      <c r="C55783" s="2">
        <v>22</v>
      </c>
      <c r="D55783" s="2" t="s">
        <v>464</v>
      </c>
      <c r="E55783" s="2"/>
      <c r="F55783" s="2"/>
      <c r="G55783" s="2"/>
      <c r="H55783" s="2"/>
    </row>
    <row r="55784" spans="2:8">
      <c r="B55784" s="2" t="s">
        <v>56232</v>
      </c>
      <c r="C55784" s="2">
        <v>22</v>
      </c>
      <c r="D55784" s="2" t="s">
        <v>464</v>
      </c>
      <c r="E55784" s="2"/>
      <c r="F55784" s="2"/>
      <c r="G55784" s="2"/>
      <c r="H55784" s="2"/>
    </row>
    <row r="55785" spans="2:8">
      <c r="B55785" s="2" t="s">
        <v>56233</v>
      </c>
      <c r="C55785" s="2">
        <v>23</v>
      </c>
      <c r="D55785" s="2" t="s">
        <v>464</v>
      </c>
      <c r="E55785" s="2"/>
      <c r="F55785" s="2"/>
      <c r="G55785" s="2"/>
      <c r="H55785" s="2"/>
    </row>
    <row r="55786" spans="2:8">
      <c r="B55786" s="2" t="s">
        <v>56234</v>
      </c>
      <c r="C55786" s="2">
        <v>23</v>
      </c>
      <c r="D55786" s="2" t="s">
        <v>464</v>
      </c>
      <c r="E55786" s="2"/>
      <c r="F55786" s="2"/>
      <c r="G55786" s="2"/>
      <c r="H55786" s="2"/>
    </row>
    <row r="55787" spans="2:8">
      <c r="B55787" s="2" t="s">
        <v>56235</v>
      </c>
      <c r="C55787" s="2">
        <v>23</v>
      </c>
      <c r="D55787" s="2" t="s">
        <v>464</v>
      </c>
      <c r="E55787" s="2"/>
      <c r="F55787" s="2"/>
      <c r="G55787" s="2"/>
      <c r="H55787" s="2"/>
    </row>
    <row r="55788" spans="2:8">
      <c r="B55788" s="2" t="s">
        <v>56236</v>
      </c>
      <c r="C55788" s="2">
        <v>23</v>
      </c>
      <c r="D55788" s="2" t="s">
        <v>464</v>
      </c>
      <c r="E55788" s="2"/>
      <c r="F55788" s="2"/>
      <c r="G55788" s="2"/>
      <c r="H55788" s="2"/>
    </row>
    <row r="55789" spans="2:8">
      <c r="B55789" s="2" t="s">
        <v>56237</v>
      </c>
      <c r="C55789" s="2">
        <v>22</v>
      </c>
      <c r="D55789" s="2" t="s">
        <v>464</v>
      </c>
      <c r="E55789" s="2"/>
      <c r="F55789" s="2"/>
      <c r="G55789" s="2"/>
      <c r="H55789" s="2"/>
    </row>
    <row r="55790" spans="2:8">
      <c r="B55790" s="2" t="s">
        <v>56238</v>
      </c>
      <c r="C55790" s="2">
        <v>21</v>
      </c>
      <c r="D55790" s="2" t="s">
        <v>464</v>
      </c>
      <c r="E55790" s="2"/>
      <c r="F55790" s="2"/>
      <c r="G55790" s="2"/>
      <c r="H55790" s="2"/>
    </row>
    <row r="55791" spans="2:8">
      <c r="B55791" s="2" t="s">
        <v>56239</v>
      </c>
      <c r="C55791" s="2">
        <v>20</v>
      </c>
      <c r="D55791" s="2" t="s">
        <v>464</v>
      </c>
      <c r="E55791" s="2"/>
      <c r="F55791" s="2"/>
      <c r="G55791" s="2"/>
      <c r="H55791" s="2"/>
    </row>
    <row r="55792" spans="2:8">
      <c r="B55792" s="2" t="s">
        <v>56240</v>
      </c>
      <c r="C55792" s="2">
        <v>20</v>
      </c>
      <c r="D55792" s="2" t="s">
        <v>464</v>
      </c>
      <c r="E55792" s="2"/>
      <c r="F55792" s="2"/>
      <c r="G55792" s="2"/>
      <c r="H55792" s="2"/>
    </row>
    <row r="55793" spans="2:8">
      <c r="B55793" s="2" t="s">
        <v>56241</v>
      </c>
      <c r="C55793" s="2">
        <v>18</v>
      </c>
      <c r="D55793" s="2" t="s">
        <v>464</v>
      </c>
      <c r="E55793" s="2"/>
      <c r="F55793" s="2"/>
      <c r="G55793" s="2"/>
      <c r="H55793" s="2"/>
    </row>
    <row r="55794" spans="2:8">
      <c r="B55794" s="2" t="s">
        <v>56242</v>
      </c>
      <c r="C55794" s="2">
        <v>20</v>
      </c>
      <c r="D55794" s="2" t="s">
        <v>464</v>
      </c>
      <c r="E55794" s="2"/>
      <c r="F55794" s="2"/>
      <c r="G55794" s="2"/>
      <c r="H55794" s="2"/>
    </row>
    <row r="55795" spans="2:8">
      <c r="B55795" s="2" t="s">
        <v>56243</v>
      </c>
      <c r="C55795" s="2">
        <v>21</v>
      </c>
      <c r="D55795" s="2" t="s">
        <v>464</v>
      </c>
      <c r="E55795" s="2"/>
      <c r="F55795" s="2"/>
      <c r="G55795" s="2"/>
      <c r="H55795" s="2"/>
    </row>
    <row r="55796" spans="2:8">
      <c r="B55796" s="2" t="s">
        <v>56244</v>
      </c>
      <c r="C55796" s="2">
        <v>22</v>
      </c>
      <c r="D55796" s="2" t="s">
        <v>464</v>
      </c>
      <c r="E55796" s="2"/>
      <c r="F55796" s="2"/>
      <c r="G55796" s="2"/>
      <c r="H55796" s="2"/>
    </row>
    <row r="55797" spans="2:8">
      <c r="B55797" s="2" t="s">
        <v>56245</v>
      </c>
      <c r="C55797" s="2">
        <v>22</v>
      </c>
      <c r="D55797" s="2" t="s">
        <v>464</v>
      </c>
      <c r="E55797" s="2"/>
      <c r="F55797" s="2"/>
      <c r="G55797" s="2"/>
      <c r="H55797" s="2"/>
    </row>
    <row r="55798" spans="2:8">
      <c r="B55798" s="2" t="s">
        <v>56246</v>
      </c>
      <c r="C55798" s="2">
        <v>22</v>
      </c>
      <c r="D55798" s="2" t="s">
        <v>464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464</v>
      </c>
      <c r="E55799" s="2"/>
      <c r="F55799" s="2"/>
      <c r="G55799" s="2"/>
      <c r="H55799" s="2"/>
    </row>
    <row r="55800" spans="2:8">
      <c r="B55800" s="2" t="s">
        <v>56248</v>
      </c>
      <c r="C55800" s="2">
        <v>34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34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32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30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33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31</v>
      </c>
      <c r="D55805" s="2" t="s">
        <v>464</v>
      </c>
      <c r="E55805" s="2"/>
      <c r="F55805" s="2"/>
      <c r="G55805" s="2"/>
      <c r="H55805" s="2"/>
    </row>
    <row r="55806" spans="2:8">
      <c r="B55806" s="2" t="s">
        <v>56254</v>
      </c>
      <c r="C55806" s="2">
        <v>33</v>
      </c>
      <c r="D55806" s="2" t="s">
        <v>464</v>
      </c>
      <c r="E55806" s="2"/>
      <c r="F55806" s="2"/>
      <c r="G55806" s="2"/>
      <c r="H55806" s="2"/>
    </row>
    <row r="55807" spans="2:8">
      <c r="B55807" s="2" t="s">
        <v>56255</v>
      </c>
      <c r="C55807" s="2">
        <v>34</v>
      </c>
      <c r="D55807" s="2" t="s">
        <v>464</v>
      </c>
      <c r="E55807" s="2"/>
      <c r="F55807" s="2"/>
      <c r="G55807" s="2"/>
      <c r="H55807" s="2"/>
    </row>
    <row r="55808" spans="2:8">
      <c r="B55808" s="2" t="s">
        <v>56256</v>
      </c>
      <c r="C55808" s="2">
        <v>35</v>
      </c>
      <c r="D55808" s="2" t="s">
        <v>464</v>
      </c>
      <c r="E55808" s="2"/>
      <c r="F55808" s="2"/>
      <c r="G55808" s="2"/>
      <c r="H55808" s="2"/>
    </row>
    <row r="55809" spans="2:8">
      <c r="B55809" s="2" t="s">
        <v>56257</v>
      </c>
      <c r="C55809" s="2">
        <v>35</v>
      </c>
      <c r="D55809" s="2" t="s">
        <v>464</v>
      </c>
      <c r="E55809" s="2"/>
      <c r="F55809" s="2"/>
      <c r="G55809" s="2"/>
      <c r="H55809" s="2"/>
    </row>
    <row r="55810" spans="2:8">
      <c r="B55810" s="2" t="s">
        <v>56258</v>
      </c>
      <c r="C55810" s="2">
        <v>34</v>
      </c>
      <c r="D55810" s="2" t="s">
        <v>464</v>
      </c>
      <c r="E55810" s="2"/>
      <c r="F55810" s="2"/>
      <c r="G55810" s="2"/>
      <c r="H55810" s="2"/>
    </row>
    <row r="55811" spans="2:8">
      <c r="B55811" s="2" t="s">
        <v>56259</v>
      </c>
      <c r="C55811" s="2">
        <v>33</v>
      </c>
      <c r="D55811" s="2" t="s">
        <v>464</v>
      </c>
      <c r="E55811" s="2"/>
      <c r="F55811" s="2"/>
      <c r="G55811" s="2"/>
      <c r="H55811" s="2"/>
    </row>
    <row r="55812" spans="2:8">
      <c r="B55812" s="2" t="s">
        <v>56260</v>
      </c>
      <c r="C55812" s="2">
        <v>34</v>
      </c>
      <c r="D55812" s="2" t="s">
        <v>464</v>
      </c>
      <c r="E55812" s="2"/>
      <c r="F55812" s="2"/>
      <c r="G55812" s="2"/>
      <c r="H55812" s="2"/>
    </row>
    <row r="55813" spans="2:8">
      <c r="B55813" s="2" t="s">
        <v>56261</v>
      </c>
      <c r="C55813" s="2">
        <v>36</v>
      </c>
      <c r="D55813" s="2" t="s">
        <v>464</v>
      </c>
      <c r="E55813" s="2"/>
      <c r="F55813" s="2"/>
      <c r="G55813" s="2"/>
      <c r="H55813" s="2"/>
    </row>
    <row r="55814" spans="2:8">
      <c r="B55814" s="2" t="s">
        <v>56262</v>
      </c>
      <c r="C55814" s="2">
        <v>35</v>
      </c>
      <c r="D55814" s="2" t="s">
        <v>464</v>
      </c>
      <c r="E55814" s="2"/>
      <c r="F55814" s="2"/>
      <c r="G55814" s="2"/>
      <c r="H55814" s="2"/>
    </row>
    <row r="55815" spans="2:8">
      <c r="B55815" s="2" t="s">
        <v>56263</v>
      </c>
      <c r="C55815" s="2">
        <v>36</v>
      </c>
      <c r="D55815" s="2" t="s">
        <v>464</v>
      </c>
      <c r="E55815" s="2"/>
      <c r="F55815" s="2"/>
      <c r="G55815" s="2"/>
      <c r="H55815" s="2"/>
    </row>
    <row r="55816" spans="2:8">
      <c r="B55816" s="2" t="s">
        <v>56264</v>
      </c>
      <c r="C55816" s="2">
        <v>35</v>
      </c>
      <c r="D55816" s="2" t="s">
        <v>464</v>
      </c>
      <c r="E55816" s="2"/>
      <c r="F55816" s="2"/>
      <c r="G55816" s="2"/>
      <c r="H55816" s="2"/>
    </row>
    <row r="55817" spans="2:8">
      <c r="B55817" s="2" t="s">
        <v>56265</v>
      </c>
      <c r="C55817" s="2">
        <v>28</v>
      </c>
      <c r="D55817" s="2" t="s">
        <v>464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464</v>
      </c>
      <c r="E55818" s="2"/>
      <c r="F55818" s="2"/>
      <c r="G55818" s="2"/>
      <c r="H55818" s="2"/>
    </row>
    <row r="55819" spans="2:8">
      <c r="B55819" s="2" t="s">
        <v>56267</v>
      </c>
      <c r="C55819" s="2">
        <v>24</v>
      </c>
      <c r="D55819" s="2" t="s">
        <v>464</v>
      </c>
      <c r="E55819" s="2"/>
      <c r="F55819" s="2"/>
      <c r="G55819" s="2"/>
      <c r="H55819" s="2"/>
    </row>
    <row r="55820" spans="2:8">
      <c r="B55820" s="2" t="s">
        <v>56268</v>
      </c>
      <c r="C55820" s="2">
        <v>19</v>
      </c>
      <c r="D55820" s="2" t="s">
        <v>464</v>
      </c>
      <c r="E55820" s="2"/>
      <c r="F55820" s="2"/>
      <c r="G55820" s="2"/>
      <c r="H55820" s="2"/>
    </row>
    <row r="55821" spans="2:8">
      <c r="B55821" s="2" t="s">
        <v>56269</v>
      </c>
      <c r="C55821" s="2">
        <v>14</v>
      </c>
      <c r="D55821" s="2" t="s">
        <v>464</v>
      </c>
      <c r="E55821" s="2"/>
      <c r="F55821" s="2"/>
      <c r="G55821" s="2"/>
      <c r="H55821" s="2"/>
    </row>
    <row r="55822" spans="2:8">
      <c r="B55822" s="2" t="s">
        <v>56270</v>
      </c>
      <c r="C55822" s="2">
        <v>13</v>
      </c>
      <c r="D55822" s="2" t="s">
        <v>464</v>
      </c>
      <c r="E55822" s="2"/>
      <c r="F55822" s="2"/>
      <c r="G55822" s="2"/>
      <c r="H55822" s="2"/>
    </row>
    <row r="55823" spans="2:8">
      <c r="B55823" s="2" t="s">
        <v>56271</v>
      </c>
      <c r="C55823" s="2">
        <v>12</v>
      </c>
      <c r="D55823" s="2" t="s">
        <v>464</v>
      </c>
      <c r="E55823" s="2"/>
      <c r="F55823" s="2"/>
      <c r="G55823" s="2"/>
      <c r="H55823" s="2"/>
    </row>
    <row r="55824" spans="2:8">
      <c r="B55824" s="2" t="s">
        <v>56272</v>
      </c>
      <c r="C55824" s="2">
        <v>15</v>
      </c>
      <c r="D55824" s="2" t="s">
        <v>464</v>
      </c>
      <c r="E55824" s="2"/>
      <c r="F55824" s="2"/>
      <c r="G55824" s="2"/>
      <c r="H55824" s="2"/>
    </row>
    <row r="55825" spans="2:8">
      <c r="B55825" s="2" t="s">
        <v>56273</v>
      </c>
      <c r="C55825" s="2">
        <v>19</v>
      </c>
      <c r="D55825" s="2" t="s">
        <v>464</v>
      </c>
      <c r="E55825" s="2"/>
      <c r="F55825" s="2"/>
      <c r="G55825" s="2"/>
      <c r="H55825" s="2"/>
    </row>
    <row r="55826" spans="2:8">
      <c r="B55826" s="2" t="s">
        <v>56274</v>
      </c>
      <c r="C55826" s="2">
        <v>12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12</v>
      </c>
      <c r="D55827" s="2" t="s">
        <v>464</v>
      </c>
      <c r="E55827" s="2"/>
      <c r="F55827" s="2"/>
      <c r="G55827" s="2"/>
      <c r="H55827" s="2"/>
    </row>
    <row r="55828" spans="2:8">
      <c r="B55828" s="2" t="s">
        <v>56276</v>
      </c>
      <c r="C55828" s="2">
        <v>18</v>
      </c>
      <c r="D55828" s="2" t="s">
        <v>464</v>
      </c>
      <c r="E55828" s="2"/>
      <c r="F55828" s="2"/>
      <c r="G55828" s="2"/>
      <c r="H55828" s="2"/>
    </row>
    <row r="55829" spans="2:8">
      <c r="B55829" s="2" t="s">
        <v>56277</v>
      </c>
      <c r="C55829" s="2">
        <v>20</v>
      </c>
      <c r="D55829" s="2" t="s">
        <v>464</v>
      </c>
      <c r="E55829" s="2"/>
      <c r="F55829" s="2"/>
      <c r="G55829" s="2"/>
      <c r="H55829" s="2"/>
    </row>
    <row r="55830" spans="2:8">
      <c r="B55830" s="2" t="s">
        <v>56278</v>
      </c>
      <c r="C55830" s="2">
        <v>21</v>
      </c>
      <c r="D55830" s="2" t="s">
        <v>464</v>
      </c>
      <c r="E55830" s="2"/>
      <c r="F55830" s="2"/>
      <c r="G55830" s="2"/>
      <c r="H55830" s="2"/>
    </row>
    <row r="55831" spans="2:8">
      <c r="B55831" s="2" t="s">
        <v>56279</v>
      </c>
      <c r="C55831" s="2">
        <v>21</v>
      </c>
      <c r="D55831" s="2" t="s">
        <v>464</v>
      </c>
      <c r="E55831" s="2"/>
      <c r="F55831" s="2"/>
      <c r="G55831" s="2"/>
      <c r="H55831" s="2"/>
    </row>
    <row r="55832" spans="2:8">
      <c r="B55832" s="2" t="s">
        <v>56280</v>
      </c>
      <c r="C55832" s="2">
        <v>21</v>
      </c>
      <c r="D55832" s="2" t="s">
        <v>464</v>
      </c>
      <c r="E55832" s="2"/>
      <c r="F55832" s="2"/>
      <c r="G55832" s="2"/>
      <c r="H55832" s="2"/>
    </row>
    <row r="55833" spans="2:8">
      <c r="B55833" s="2" t="s">
        <v>56281</v>
      </c>
      <c r="C55833" s="2">
        <v>21</v>
      </c>
      <c r="D55833" s="2" t="s">
        <v>464</v>
      </c>
      <c r="E55833" s="2"/>
      <c r="F55833" s="2"/>
      <c r="G55833" s="2"/>
      <c r="H55833" s="2"/>
    </row>
    <row r="55834" spans="2:8">
      <c r="B55834" s="2" t="s">
        <v>56282</v>
      </c>
      <c r="C55834" s="2">
        <v>23</v>
      </c>
      <c r="D55834" s="2" t="s">
        <v>464</v>
      </c>
      <c r="E55834" s="2"/>
      <c r="F55834" s="2"/>
      <c r="G55834" s="2"/>
      <c r="H55834" s="2"/>
    </row>
    <row r="55835" spans="2:8">
      <c r="B55835" s="2" t="s">
        <v>56283</v>
      </c>
      <c r="C55835" s="2">
        <v>5</v>
      </c>
      <c r="D55835" s="2" t="s">
        <v>464</v>
      </c>
      <c r="E55835" s="2"/>
      <c r="F55835" s="2"/>
      <c r="G55835" s="2"/>
      <c r="H55835" s="2"/>
    </row>
    <row r="55836" spans="2:8">
      <c r="B55836" s="2" t="s">
        <v>56284</v>
      </c>
      <c r="C55836" s="2">
        <v>29</v>
      </c>
      <c r="D55836" s="2" t="s">
        <v>464</v>
      </c>
      <c r="E55836" s="2"/>
      <c r="F55836" s="2"/>
      <c r="G55836" s="2"/>
      <c r="H55836" s="2"/>
    </row>
    <row r="55837" spans="2:8">
      <c r="B55837" s="2" t="s">
        <v>56285</v>
      </c>
      <c r="C55837" s="2">
        <v>32</v>
      </c>
      <c r="D55837" s="2" t="s">
        <v>464</v>
      </c>
      <c r="E55837" s="2"/>
      <c r="F55837" s="2"/>
      <c r="G55837" s="2"/>
      <c r="H55837" s="2"/>
    </row>
    <row r="55838" spans="2:8">
      <c r="B55838" s="2" t="s">
        <v>56286</v>
      </c>
      <c r="C55838" s="2">
        <v>32</v>
      </c>
      <c r="D55838" s="2" t="s">
        <v>464</v>
      </c>
      <c r="E55838" s="2"/>
      <c r="F55838" s="2"/>
      <c r="G55838" s="2"/>
      <c r="H55838" s="2"/>
    </row>
    <row r="55839" spans="2:8">
      <c r="B55839" s="2" t="s">
        <v>56287</v>
      </c>
      <c r="C55839" s="2">
        <v>31</v>
      </c>
      <c r="D55839" s="2" t="s">
        <v>464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464</v>
      </c>
      <c r="E55840" s="2"/>
      <c r="F55840" s="2"/>
      <c r="G55840" s="2"/>
      <c r="H55840" s="2"/>
    </row>
    <row r="55841" spans="2:8">
      <c r="B55841" s="2" t="s">
        <v>56289</v>
      </c>
      <c r="C55841" s="2">
        <v>29</v>
      </c>
      <c r="D55841" s="2" t="s">
        <v>464</v>
      </c>
      <c r="E55841" s="2"/>
      <c r="F55841" s="2"/>
      <c r="G55841" s="2"/>
      <c r="H55841" s="2"/>
    </row>
    <row r="55842" spans="2:8">
      <c r="B55842" s="2" t="s">
        <v>56290</v>
      </c>
      <c r="C55842" s="2">
        <v>30</v>
      </c>
      <c r="D55842" s="2" t="s">
        <v>464</v>
      </c>
      <c r="E55842" s="2"/>
      <c r="F55842" s="2"/>
      <c r="G55842" s="2"/>
      <c r="H55842" s="2"/>
    </row>
    <row r="55843" spans="2:8">
      <c r="B55843" s="2" t="s">
        <v>56291</v>
      </c>
      <c r="C55843" s="2">
        <v>31</v>
      </c>
      <c r="D55843" s="2" t="s">
        <v>464</v>
      </c>
      <c r="E55843" s="2"/>
      <c r="F55843" s="2"/>
      <c r="G55843" s="2"/>
      <c r="H55843" s="2"/>
    </row>
    <row r="55844" spans="2:8">
      <c r="B55844" s="2" t="s">
        <v>56292</v>
      </c>
      <c r="C55844" s="2">
        <v>30</v>
      </c>
      <c r="D55844" s="2" t="s">
        <v>464</v>
      </c>
      <c r="E55844" s="2"/>
      <c r="F55844" s="2"/>
      <c r="G55844" s="2"/>
      <c r="H55844" s="2"/>
    </row>
    <row r="55845" spans="2:8">
      <c r="B55845" s="2" t="s">
        <v>56293</v>
      </c>
      <c r="C55845" s="2">
        <v>30</v>
      </c>
      <c r="D55845" s="2" t="s">
        <v>464</v>
      </c>
      <c r="E55845" s="2"/>
      <c r="F55845" s="2"/>
      <c r="G55845" s="2"/>
      <c r="H55845" s="2"/>
    </row>
    <row r="55846" spans="2:8">
      <c r="B55846" s="2" t="s">
        <v>56294</v>
      </c>
      <c r="C55846" s="2">
        <v>30</v>
      </c>
      <c r="D55846" s="2" t="s">
        <v>464</v>
      </c>
      <c r="E55846" s="2"/>
      <c r="F55846" s="2"/>
      <c r="G55846" s="2"/>
      <c r="H55846" s="2"/>
    </row>
    <row r="55847" spans="2:8">
      <c r="B55847" s="2" t="s">
        <v>56295</v>
      </c>
      <c r="C55847" s="2">
        <v>28</v>
      </c>
      <c r="D55847" s="2" t="s">
        <v>464</v>
      </c>
      <c r="E55847" s="2"/>
      <c r="F55847" s="2"/>
      <c r="G55847" s="2"/>
      <c r="H55847" s="2"/>
    </row>
    <row r="55848" spans="2:8">
      <c r="B55848" s="2" t="s">
        <v>56296</v>
      </c>
      <c r="C55848" s="2">
        <v>29</v>
      </c>
      <c r="D55848" s="2" t="s">
        <v>464</v>
      </c>
      <c r="E55848" s="2"/>
      <c r="F55848" s="2"/>
      <c r="G55848" s="2"/>
      <c r="H55848" s="2"/>
    </row>
    <row r="55849" spans="2:8">
      <c r="B55849" s="2" t="s">
        <v>56297</v>
      </c>
      <c r="C55849" s="2">
        <v>30</v>
      </c>
      <c r="D55849" s="2" t="s">
        <v>464</v>
      </c>
      <c r="E55849" s="2"/>
      <c r="F55849" s="2"/>
      <c r="G55849" s="2"/>
      <c r="H55849" s="2"/>
    </row>
    <row r="55850" spans="2:8">
      <c r="B55850" s="2" t="s">
        <v>56298</v>
      </c>
      <c r="C55850" s="2">
        <v>30</v>
      </c>
      <c r="D55850" s="2" t="s">
        <v>464</v>
      </c>
      <c r="E55850" s="2"/>
      <c r="F55850" s="2"/>
      <c r="G55850" s="2"/>
      <c r="H55850" s="2"/>
    </row>
    <row r="55851" spans="2:8">
      <c r="B55851" s="2" t="s">
        <v>56299</v>
      </c>
      <c r="C55851" s="2">
        <v>29</v>
      </c>
      <c r="D55851" s="2" t="s">
        <v>464</v>
      </c>
      <c r="E55851" s="2"/>
      <c r="F55851" s="2"/>
      <c r="G55851" s="2"/>
      <c r="H55851" s="2"/>
    </row>
    <row r="55852" spans="2:8">
      <c r="B55852" s="2" t="s">
        <v>56300</v>
      </c>
      <c r="C55852" s="2">
        <v>28</v>
      </c>
      <c r="D55852" s="2" t="s">
        <v>464</v>
      </c>
      <c r="E55852" s="2"/>
      <c r="F55852" s="2"/>
      <c r="G55852" s="2"/>
      <c r="H55852" s="2"/>
    </row>
    <row r="55853" spans="2:8">
      <c r="B55853" s="2" t="s">
        <v>56301</v>
      </c>
      <c r="C55853" s="2">
        <v>30</v>
      </c>
      <c r="D55853" s="2" t="s">
        <v>464</v>
      </c>
      <c r="E55853" s="2"/>
      <c r="F55853" s="2"/>
      <c r="G55853" s="2"/>
      <c r="H55853" s="2"/>
    </row>
    <row r="55854" spans="2:8">
      <c r="B55854" s="2" t="s">
        <v>56302</v>
      </c>
      <c r="C55854" s="2">
        <v>31</v>
      </c>
      <c r="D55854" s="2" t="s">
        <v>464</v>
      </c>
      <c r="E55854" s="2"/>
      <c r="F55854" s="2"/>
      <c r="G55854" s="2"/>
      <c r="H55854" s="2"/>
    </row>
    <row r="55855" spans="2:8">
      <c r="B55855" s="2" t="s">
        <v>56303</v>
      </c>
      <c r="C55855" s="2">
        <v>31</v>
      </c>
      <c r="D55855" s="2" t="s">
        <v>464</v>
      </c>
      <c r="E55855" s="2"/>
      <c r="F55855" s="2"/>
      <c r="G55855" s="2"/>
      <c r="H55855" s="2"/>
    </row>
    <row r="55856" spans="2:8">
      <c r="B55856" s="2" t="s">
        <v>56304</v>
      </c>
      <c r="C55856" s="2">
        <v>29</v>
      </c>
      <c r="D55856" s="2" t="s">
        <v>464</v>
      </c>
      <c r="E55856" s="2"/>
      <c r="F55856" s="2"/>
      <c r="G55856" s="2"/>
      <c r="H55856" s="2"/>
    </row>
    <row r="55857" spans="2:8">
      <c r="B55857" s="2" t="s">
        <v>56305</v>
      </c>
      <c r="C55857" s="2">
        <v>28</v>
      </c>
      <c r="D55857" s="2" t="s">
        <v>464</v>
      </c>
      <c r="E55857" s="2"/>
      <c r="F55857" s="2"/>
      <c r="G55857" s="2"/>
      <c r="H55857" s="2"/>
    </row>
    <row r="55858" spans="2:8">
      <c r="B55858" s="2" t="s">
        <v>56306</v>
      </c>
      <c r="C55858" s="2">
        <v>26</v>
      </c>
      <c r="D55858" s="2" t="s">
        <v>464</v>
      </c>
      <c r="E55858" s="2"/>
      <c r="F55858" s="2"/>
      <c r="G55858" s="2"/>
      <c r="H55858" s="2"/>
    </row>
    <row r="55859" spans="2:8">
      <c r="B55859" s="2" t="s">
        <v>56307</v>
      </c>
      <c r="C55859" s="2">
        <v>22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23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23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22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21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15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11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7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28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29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28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27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30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31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31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30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27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29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31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30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27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35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34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28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21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31</v>
      </c>
      <c r="D55885" s="2" t="s">
        <v>464</v>
      </c>
      <c r="E55885" s="2"/>
      <c r="F55885" s="2"/>
      <c r="G55885" s="2"/>
      <c r="H55885" s="2"/>
    </row>
    <row r="55886" spans="2:8">
      <c r="B55886" s="2" t="s">
        <v>56334</v>
      </c>
      <c r="C55886" s="2">
        <v>34</v>
      </c>
      <c r="D55886" s="2" t="s">
        <v>464</v>
      </c>
      <c r="E55886" s="2"/>
      <c r="F55886" s="2"/>
      <c r="G55886" s="2"/>
      <c r="H55886" s="2"/>
    </row>
    <row r="55887" spans="2:8">
      <c r="B55887" s="2" t="s">
        <v>56335</v>
      </c>
      <c r="C55887" s="2">
        <v>34</v>
      </c>
      <c r="D55887" s="2" t="s">
        <v>464</v>
      </c>
      <c r="E55887" s="2"/>
      <c r="F55887" s="2"/>
      <c r="G55887" s="2"/>
      <c r="H55887" s="2"/>
    </row>
    <row r="55888" spans="2:8">
      <c r="B55888" s="2" t="s">
        <v>56336</v>
      </c>
      <c r="C55888" s="2">
        <v>34</v>
      </c>
      <c r="D55888" s="2" t="s">
        <v>464</v>
      </c>
      <c r="E55888" s="2"/>
      <c r="F55888" s="2"/>
      <c r="G55888" s="2"/>
      <c r="H55888" s="2"/>
    </row>
    <row r="55889" spans="2:8">
      <c r="B55889" s="2" t="s">
        <v>56337</v>
      </c>
      <c r="C55889" s="2">
        <v>32</v>
      </c>
      <c r="D55889" s="2" t="s">
        <v>464</v>
      </c>
      <c r="E55889" s="2"/>
      <c r="F55889" s="2"/>
      <c r="G55889" s="2"/>
      <c r="H55889" s="2"/>
    </row>
    <row r="55890" spans="2:8">
      <c r="B55890" s="2" t="s">
        <v>56338</v>
      </c>
      <c r="C55890" s="2">
        <v>11</v>
      </c>
      <c r="D55890" s="2" t="s">
        <v>464</v>
      </c>
      <c r="E55890" s="2"/>
      <c r="F55890" s="2"/>
      <c r="G55890" s="2"/>
      <c r="H55890" s="2"/>
    </row>
    <row r="55891" spans="2:8">
      <c r="B55891" s="2" t="s">
        <v>56339</v>
      </c>
      <c r="C55891" s="2">
        <v>19</v>
      </c>
      <c r="D55891" s="2" t="s">
        <v>464</v>
      </c>
      <c r="E55891" s="2"/>
      <c r="F55891" s="2"/>
      <c r="G55891" s="2"/>
      <c r="H55891" s="2"/>
    </row>
    <row r="55892" spans="2:8">
      <c r="B55892" s="2" t="s">
        <v>56340</v>
      </c>
      <c r="C55892" s="2">
        <v>19</v>
      </c>
      <c r="D55892" s="2" t="s">
        <v>464</v>
      </c>
      <c r="E55892" s="2"/>
      <c r="F55892" s="2"/>
      <c r="G55892" s="2"/>
      <c r="H55892" s="2"/>
    </row>
    <row r="55893" spans="2:8">
      <c r="B55893" s="2" t="s">
        <v>56341</v>
      </c>
      <c r="C55893" s="2">
        <v>19</v>
      </c>
      <c r="D55893" s="2" t="s">
        <v>464</v>
      </c>
      <c r="E55893" s="2"/>
      <c r="F55893" s="2"/>
      <c r="G55893" s="2"/>
      <c r="H55893" s="2"/>
    </row>
    <row r="55894" spans="2:8">
      <c r="B55894" s="2" t="s">
        <v>56342</v>
      </c>
      <c r="C55894" s="2">
        <v>21</v>
      </c>
      <c r="D55894" s="2" t="s">
        <v>464</v>
      </c>
      <c r="E55894" s="2"/>
      <c r="F55894" s="2"/>
      <c r="G55894" s="2"/>
      <c r="H55894" s="2"/>
    </row>
    <row r="55895" spans="2:8">
      <c r="B55895" s="2" t="s">
        <v>56343</v>
      </c>
      <c r="C55895" s="2">
        <v>23</v>
      </c>
      <c r="D55895" s="2" t="s">
        <v>464</v>
      </c>
      <c r="E55895" s="2"/>
      <c r="F55895" s="2"/>
      <c r="G55895" s="2"/>
      <c r="H55895" s="2"/>
    </row>
    <row r="55896" spans="2:8">
      <c r="B55896" s="2" t="s">
        <v>56344</v>
      </c>
      <c r="C55896" s="2">
        <v>25</v>
      </c>
      <c r="D55896" s="2" t="s">
        <v>464</v>
      </c>
      <c r="E55896" s="2"/>
      <c r="F55896" s="2"/>
      <c r="G55896" s="2"/>
      <c r="H55896" s="2"/>
    </row>
    <row r="55897" spans="2:8">
      <c r="B55897" s="2" t="s">
        <v>56345</v>
      </c>
      <c r="C55897" s="2">
        <v>26</v>
      </c>
      <c r="D55897" s="2" t="s">
        <v>464</v>
      </c>
      <c r="E55897" s="2"/>
      <c r="F55897" s="2"/>
      <c r="G55897" s="2"/>
      <c r="H55897" s="2"/>
    </row>
    <row r="55898" spans="2:8">
      <c r="B55898" s="2" t="s">
        <v>56346</v>
      </c>
      <c r="C55898" s="2">
        <v>34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34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38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28</v>
      </c>
      <c r="D55901" s="2" t="s">
        <v>464</v>
      </c>
      <c r="E55901" s="2"/>
      <c r="F55901" s="2"/>
      <c r="G55901" s="2"/>
      <c r="H55901" s="2"/>
    </row>
    <row r="55902" spans="2:8">
      <c r="B55902" s="2" t="s">
        <v>56350</v>
      </c>
      <c r="C55902" s="2">
        <v>28</v>
      </c>
      <c r="D55902" s="2" t="s">
        <v>464</v>
      </c>
      <c r="E55902" s="2"/>
      <c r="F55902" s="2"/>
      <c r="G55902" s="2"/>
      <c r="H55902" s="2"/>
    </row>
    <row r="55903" spans="2:8">
      <c r="B55903" s="2" t="s">
        <v>56351</v>
      </c>
      <c r="C55903" s="2">
        <v>28</v>
      </c>
      <c r="D55903" s="2" t="s">
        <v>464</v>
      </c>
      <c r="E55903" s="2"/>
      <c r="F55903" s="2"/>
      <c r="G55903" s="2"/>
      <c r="H55903" s="2"/>
    </row>
    <row r="55904" spans="2:8">
      <c r="B55904" s="2" t="s">
        <v>56352</v>
      </c>
      <c r="C55904" s="2">
        <v>27</v>
      </c>
      <c r="D55904" s="2" t="s">
        <v>464</v>
      </c>
      <c r="E55904" s="2"/>
      <c r="F55904" s="2"/>
      <c r="G55904" s="2"/>
      <c r="H55904" s="2"/>
    </row>
    <row r="55905" spans="2:8">
      <c r="B55905" s="2" t="s">
        <v>56353</v>
      </c>
      <c r="C55905" s="2">
        <v>27</v>
      </c>
      <c r="D55905" s="2" t="s">
        <v>464</v>
      </c>
      <c r="E55905" s="2"/>
      <c r="F55905" s="2"/>
      <c r="G55905" s="2"/>
      <c r="H55905" s="2"/>
    </row>
    <row r="55906" spans="2:8">
      <c r="B55906" s="2" t="s">
        <v>56354</v>
      </c>
      <c r="C55906" s="2">
        <v>26</v>
      </c>
      <c r="D55906" s="2" t="s">
        <v>464</v>
      </c>
      <c r="E55906" s="2"/>
      <c r="F55906" s="2"/>
      <c r="G55906" s="2"/>
      <c r="H55906" s="2"/>
    </row>
    <row r="55907" spans="2:8">
      <c r="B55907" s="2" t="s">
        <v>56355</v>
      </c>
      <c r="C55907" s="2">
        <v>22</v>
      </c>
      <c r="D55907" s="2" t="s">
        <v>464</v>
      </c>
      <c r="E55907" s="2"/>
      <c r="F55907" s="2"/>
      <c r="G55907" s="2"/>
      <c r="H55907" s="2"/>
    </row>
    <row r="55908" spans="2:8">
      <c r="B55908" s="2" t="s">
        <v>56356</v>
      </c>
      <c r="C55908" s="2">
        <v>24</v>
      </c>
      <c r="D55908" s="2" t="s">
        <v>464</v>
      </c>
      <c r="E55908" s="2"/>
      <c r="F55908" s="2"/>
      <c r="G55908" s="2"/>
      <c r="H55908" s="2"/>
    </row>
    <row r="55909" spans="2:8">
      <c r="B55909" s="2" t="s">
        <v>56357</v>
      </c>
      <c r="C55909" s="2">
        <v>25</v>
      </c>
      <c r="D55909" s="2" t="s">
        <v>464</v>
      </c>
      <c r="E55909" s="2"/>
      <c r="F55909" s="2"/>
      <c r="G55909" s="2"/>
      <c r="H55909" s="2"/>
    </row>
    <row r="55910" spans="2:8">
      <c r="B55910" s="2" t="s">
        <v>56358</v>
      </c>
      <c r="C55910" s="2">
        <v>25</v>
      </c>
      <c r="D55910" s="2" t="s">
        <v>464</v>
      </c>
      <c r="E55910" s="2"/>
      <c r="F55910" s="2"/>
      <c r="G55910" s="2"/>
      <c r="H55910" s="2"/>
    </row>
    <row r="55911" spans="2:8">
      <c r="B55911" s="2" t="s">
        <v>56359</v>
      </c>
      <c r="C55911" s="2">
        <v>24</v>
      </c>
      <c r="D55911" s="2" t="s">
        <v>464</v>
      </c>
      <c r="E55911" s="2"/>
      <c r="F55911" s="2"/>
      <c r="G55911" s="2"/>
      <c r="H55911" s="2"/>
    </row>
    <row r="55912" spans="2:8">
      <c r="B55912" s="2" t="s">
        <v>56360</v>
      </c>
      <c r="C55912" s="2">
        <v>23</v>
      </c>
      <c r="D55912" s="2" t="s">
        <v>464</v>
      </c>
      <c r="E55912" s="2"/>
      <c r="F55912" s="2"/>
      <c r="G55912" s="2"/>
      <c r="H55912" s="2"/>
    </row>
    <row r="55913" spans="2:8">
      <c r="B55913" s="2" t="s">
        <v>56361</v>
      </c>
      <c r="C55913" s="2">
        <v>22</v>
      </c>
      <c r="D55913" s="2" t="s">
        <v>464</v>
      </c>
      <c r="E55913" s="2"/>
      <c r="F55913" s="2"/>
      <c r="G55913" s="2"/>
      <c r="H55913" s="2"/>
    </row>
    <row r="55914" spans="2:8">
      <c r="B55914" s="2" t="s">
        <v>56362</v>
      </c>
      <c r="C55914" s="2">
        <v>21</v>
      </c>
      <c r="D55914" s="2" t="s">
        <v>464</v>
      </c>
      <c r="E55914" s="2"/>
      <c r="F55914" s="2"/>
      <c r="G55914" s="2"/>
      <c r="H55914" s="2"/>
    </row>
    <row r="55915" spans="2:8">
      <c r="B55915" s="2" t="s">
        <v>56363</v>
      </c>
      <c r="C55915" s="2">
        <v>28</v>
      </c>
      <c r="D55915" s="2" t="s">
        <v>464</v>
      </c>
      <c r="E55915" s="2"/>
      <c r="F55915" s="2"/>
      <c r="G55915" s="2"/>
      <c r="H55915" s="2"/>
    </row>
    <row r="55916" spans="2:8">
      <c r="B55916" s="2" t="s">
        <v>56364</v>
      </c>
      <c r="C55916" s="2">
        <v>28</v>
      </c>
      <c r="D55916" s="2" t="s">
        <v>464</v>
      </c>
      <c r="E55916" s="2"/>
      <c r="F55916" s="2"/>
      <c r="G55916" s="2"/>
      <c r="H55916" s="2"/>
    </row>
    <row r="55917" spans="2:8">
      <c r="B55917" s="2" t="s">
        <v>56365</v>
      </c>
      <c r="C55917" s="2">
        <v>28</v>
      </c>
      <c r="D55917" s="2" t="s">
        <v>464</v>
      </c>
      <c r="E55917" s="2"/>
      <c r="F55917" s="2"/>
      <c r="G55917" s="2"/>
      <c r="H55917" s="2"/>
    </row>
    <row r="55918" spans="2:8">
      <c r="B55918" s="2" t="s">
        <v>56366</v>
      </c>
      <c r="C55918" s="2">
        <v>27</v>
      </c>
      <c r="D55918" s="2" t="s">
        <v>464</v>
      </c>
      <c r="E55918" s="2"/>
      <c r="F55918" s="2"/>
      <c r="G55918" s="2"/>
      <c r="H55918" s="2"/>
    </row>
    <row r="55919" spans="2:8">
      <c r="B55919" s="2" t="s">
        <v>56367</v>
      </c>
      <c r="C55919" s="2">
        <v>28</v>
      </c>
      <c r="D55919" s="2" t="s">
        <v>464</v>
      </c>
      <c r="E55919" s="2"/>
      <c r="F55919" s="2"/>
      <c r="G55919" s="2"/>
      <c r="H55919" s="2"/>
    </row>
    <row r="55920" spans="2:8">
      <c r="B55920" s="2" t="s">
        <v>56368</v>
      </c>
      <c r="C55920" s="2">
        <v>27</v>
      </c>
      <c r="D55920" s="2" t="s">
        <v>464</v>
      </c>
      <c r="E55920" s="2"/>
      <c r="F55920" s="2"/>
      <c r="G55920" s="2"/>
      <c r="H55920" s="2"/>
    </row>
    <row r="55921" spans="2:8">
      <c r="B55921" s="2" t="s">
        <v>56369</v>
      </c>
      <c r="C55921" s="2">
        <v>24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26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27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26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19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56374</v>
      </c>
      <c r="C55926" s="2">
        <v>10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56375</v>
      </c>
      <c r="C55927" s="2">
        <v>19</v>
      </c>
      <c r="D55927" s="2" t="s">
        <v>464</v>
      </c>
      <c r="E55927" s="2"/>
      <c r="F55927" s="2"/>
      <c r="G55927" s="2"/>
      <c r="H55927" s="2"/>
    </row>
    <row r="55928" spans="2:8">
      <c r="B55928" s="2" t="s">
        <v>56376</v>
      </c>
      <c r="C55928" s="2">
        <v>20</v>
      </c>
      <c r="D55928" s="2" t="s">
        <v>464</v>
      </c>
      <c r="E55928" s="2"/>
      <c r="F55928" s="2"/>
      <c r="G55928" s="2"/>
      <c r="H55928" s="2"/>
    </row>
    <row r="55929" spans="2:8">
      <c r="B55929" s="2" t="s">
        <v>56377</v>
      </c>
      <c r="C55929" s="2">
        <v>18</v>
      </c>
      <c r="D55929" s="2" t="s">
        <v>464</v>
      </c>
      <c r="E55929" s="2"/>
      <c r="F55929" s="2"/>
      <c r="G55929" s="2"/>
      <c r="H55929" s="2"/>
    </row>
    <row r="55930" spans="2:8">
      <c r="B55930" s="2" t="s">
        <v>56378</v>
      </c>
      <c r="C55930" s="2">
        <v>18</v>
      </c>
      <c r="D55930" s="2" t="s">
        <v>464</v>
      </c>
      <c r="E55930" s="2"/>
      <c r="F55930" s="2"/>
      <c r="G55930" s="2"/>
      <c r="H55930" s="2"/>
    </row>
    <row r="55931" spans="2:8">
      <c r="B55931" s="2" t="s">
        <v>56379</v>
      </c>
      <c r="C55931" s="2">
        <v>18</v>
      </c>
      <c r="D55931" s="2" t="s">
        <v>464</v>
      </c>
      <c r="E55931" s="2"/>
      <c r="F55931" s="2"/>
      <c r="G55931" s="2"/>
      <c r="H55931" s="2"/>
    </row>
    <row r="55932" spans="2:8">
      <c r="B55932" s="2" t="s">
        <v>56380</v>
      </c>
      <c r="C55932" s="2">
        <v>18</v>
      </c>
      <c r="D55932" s="2" t="s">
        <v>464</v>
      </c>
      <c r="E55932" s="2"/>
      <c r="F55932" s="2"/>
      <c r="G55932" s="2"/>
      <c r="H55932" s="2"/>
    </row>
    <row r="55933" spans="2:8">
      <c r="B55933" s="2" t="s">
        <v>56381</v>
      </c>
      <c r="C55933" s="2">
        <v>18</v>
      </c>
      <c r="D55933" s="2" t="s">
        <v>464</v>
      </c>
      <c r="E55933" s="2"/>
      <c r="F55933" s="2"/>
      <c r="G55933" s="2"/>
      <c r="H55933" s="2"/>
    </row>
    <row r="55934" spans="2:8">
      <c r="B55934" s="2" t="s">
        <v>56382</v>
      </c>
      <c r="C55934" s="2">
        <v>18</v>
      </c>
      <c r="D55934" s="2" t="s">
        <v>464</v>
      </c>
      <c r="E55934" s="2"/>
      <c r="F55934" s="2"/>
      <c r="G55934" s="2"/>
      <c r="H55934" s="2"/>
    </row>
    <row r="55935" spans="2:8">
      <c r="B55935" s="2" t="s">
        <v>56383</v>
      </c>
      <c r="C55935" s="2">
        <v>18</v>
      </c>
      <c r="D55935" s="2" t="s">
        <v>464</v>
      </c>
      <c r="E55935" s="2"/>
      <c r="F55935" s="2"/>
      <c r="G55935" s="2"/>
      <c r="H55935" s="2"/>
    </row>
    <row r="55936" spans="2:8">
      <c r="B55936" s="2" t="s">
        <v>56384</v>
      </c>
      <c r="C55936" s="2">
        <v>18</v>
      </c>
      <c r="D55936" s="2" t="s">
        <v>464</v>
      </c>
      <c r="E55936" s="2"/>
      <c r="F55936" s="2"/>
      <c r="G55936" s="2"/>
      <c r="H55936" s="2"/>
    </row>
    <row r="55937" spans="2:8">
      <c r="B55937" s="2" t="s">
        <v>56385</v>
      </c>
      <c r="C55937" s="2">
        <v>17</v>
      </c>
      <c r="D55937" s="2" t="s">
        <v>464</v>
      </c>
      <c r="E55937" s="2"/>
      <c r="F55937" s="2"/>
      <c r="G55937" s="2"/>
      <c r="H55937" s="2"/>
    </row>
    <row r="55938" spans="2:8">
      <c r="B55938" s="2" t="s">
        <v>56386</v>
      </c>
      <c r="C55938" s="2">
        <v>17</v>
      </c>
      <c r="D55938" s="2" t="s">
        <v>464</v>
      </c>
      <c r="E55938" s="2"/>
      <c r="F55938" s="2"/>
      <c r="G55938" s="2"/>
      <c r="H55938" s="2"/>
    </row>
    <row r="55939" spans="2:8">
      <c r="B55939" s="2" t="s">
        <v>56387</v>
      </c>
      <c r="C55939" s="2">
        <v>18</v>
      </c>
      <c r="D55939" s="2" t="s">
        <v>464</v>
      </c>
      <c r="E55939" s="2"/>
      <c r="F55939" s="2"/>
      <c r="G55939" s="2"/>
      <c r="H55939" s="2"/>
    </row>
    <row r="55940" spans="2:8">
      <c r="B55940" s="2" t="s">
        <v>56388</v>
      </c>
      <c r="C55940" s="2">
        <v>18</v>
      </c>
      <c r="D55940" s="2" t="s">
        <v>464</v>
      </c>
      <c r="E55940" s="2"/>
      <c r="F55940" s="2"/>
      <c r="G55940" s="2"/>
      <c r="H55940" s="2"/>
    </row>
    <row r="55941" spans="2:8">
      <c r="B55941" s="2" t="s">
        <v>56389</v>
      </c>
      <c r="C55941" s="2">
        <v>30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56390</v>
      </c>
      <c r="C55942" s="2">
        <v>29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30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31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30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28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14</v>
      </c>
      <c r="D55948" s="2" t="s">
        <v>464</v>
      </c>
      <c r="E55948" s="2"/>
      <c r="F55948" s="2"/>
      <c r="G55948" s="2"/>
      <c r="H55948" s="2"/>
    </row>
    <row r="55949" spans="2:8">
      <c r="B55949" s="2" t="s">
        <v>56397</v>
      </c>
      <c r="C55949" s="2">
        <v>18</v>
      </c>
      <c r="D55949" s="2" t="s">
        <v>464</v>
      </c>
      <c r="E55949" s="2"/>
      <c r="F55949" s="2"/>
      <c r="G55949" s="2"/>
      <c r="H55949" s="2"/>
    </row>
    <row r="55950" spans="2:8">
      <c r="B55950" s="2" t="s">
        <v>56398</v>
      </c>
      <c r="C55950" s="2">
        <v>18</v>
      </c>
      <c r="D55950" s="2" t="s">
        <v>464</v>
      </c>
      <c r="E55950" s="2"/>
      <c r="F55950" s="2"/>
      <c r="G55950" s="2"/>
      <c r="H55950" s="2"/>
    </row>
    <row r="55951" spans="2:8">
      <c r="B55951" s="2" t="s">
        <v>56399</v>
      </c>
      <c r="C55951" s="2">
        <v>20</v>
      </c>
      <c r="D55951" s="2" t="s">
        <v>464</v>
      </c>
      <c r="E55951" s="2"/>
      <c r="F55951" s="2"/>
      <c r="G55951" s="2"/>
      <c r="H55951" s="2"/>
    </row>
    <row r="55952" spans="2:8">
      <c r="B55952" s="2" t="s">
        <v>56400</v>
      </c>
      <c r="C55952" s="2">
        <v>22</v>
      </c>
      <c r="D55952" s="2" t="s">
        <v>464</v>
      </c>
      <c r="E55952" s="2"/>
      <c r="F55952" s="2"/>
      <c r="G55952" s="2"/>
      <c r="H55952" s="2"/>
    </row>
    <row r="55953" spans="2:8">
      <c r="B55953" s="2" t="s">
        <v>56401</v>
      </c>
      <c r="C55953" s="2">
        <v>23</v>
      </c>
      <c r="D55953" s="2" t="s">
        <v>464</v>
      </c>
      <c r="E55953" s="2"/>
      <c r="F55953" s="2"/>
      <c r="G55953" s="2"/>
      <c r="H55953" s="2"/>
    </row>
    <row r="55954" spans="2:8">
      <c r="B55954" s="2" t="s">
        <v>56402</v>
      </c>
      <c r="C55954" s="2">
        <v>31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30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24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13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14</v>
      </c>
      <c r="D55959" s="2" t="s">
        <v>464</v>
      </c>
      <c r="E55959" s="2"/>
      <c r="F55959" s="2"/>
      <c r="G55959" s="2"/>
      <c r="H55959" s="2"/>
    </row>
    <row r="55960" spans="2:8">
      <c r="B55960" s="2" t="s">
        <v>56408</v>
      </c>
      <c r="C55960" s="2">
        <v>19</v>
      </c>
      <c r="D55960" s="2" t="s">
        <v>464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464</v>
      </c>
      <c r="E55961" s="2"/>
      <c r="F55961" s="2"/>
      <c r="G55961" s="2"/>
      <c r="H55961" s="2"/>
    </row>
    <row r="55962" spans="2:8">
      <c r="B55962" s="2" t="s">
        <v>56410</v>
      </c>
      <c r="C55962" s="2">
        <v>23</v>
      </c>
      <c r="D55962" s="2" t="s">
        <v>464</v>
      </c>
      <c r="E55962" s="2"/>
      <c r="F55962" s="2"/>
      <c r="G55962" s="2"/>
      <c r="H55962" s="2"/>
    </row>
    <row r="55963" spans="2:8">
      <c r="B55963" s="2" t="s">
        <v>56411</v>
      </c>
      <c r="C55963" s="2">
        <v>23</v>
      </c>
      <c r="D55963" s="2" t="s">
        <v>464</v>
      </c>
      <c r="E55963" s="2"/>
      <c r="F55963" s="2"/>
      <c r="G55963" s="2"/>
      <c r="H55963" s="2"/>
    </row>
    <row r="55964" spans="2:8">
      <c r="B55964" s="2" t="s">
        <v>56412</v>
      </c>
      <c r="C55964" s="2">
        <v>23</v>
      </c>
      <c r="D55964" s="2" t="s">
        <v>464</v>
      </c>
      <c r="E55964" s="2"/>
      <c r="F55964" s="2"/>
      <c r="G55964" s="2"/>
      <c r="H55964" s="2"/>
    </row>
    <row r="55965" spans="2:8">
      <c r="B55965" s="2" t="s">
        <v>56413</v>
      </c>
      <c r="C55965" s="2">
        <v>27</v>
      </c>
      <c r="D55965" s="2" t="s">
        <v>464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464</v>
      </c>
      <c r="E55966" s="2"/>
      <c r="F55966" s="2"/>
      <c r="G55966" s="2"/>
      <c r="H55966" s="2"/>
    </row>
    <row r="55967" spans="2:8">
      <c r="B55967" s="2" t="s">
        <v>56415</v>
      </c>
      <c r="C55967" s="2">
        <v>28</v>
      </c>
      <c r="D55967" s="2" t="s">
        <v>464</v>
      </c>
      <c r="E55967" s="2"/>
      <c r="F55967" s="2"/>
      <c r="G55967" s="2"/>
      <c r="H55967" s="2"/>
    </row>
    <row r="55968" spans="2:8">
      <c r="B55968" s="2" t="s">
        <v>56416</v>
      </c>
      <c r="C55968" s="2">
        <v>28</v>
      </c>
      <c r="D55968" s="2" t="s">
        <v>464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464</v>
      </c>
      <c r="E55969" s="2"/>
      <c r="F55969" s="2"/>
      <c r="G55969" s="2"/>
      <c r="H55969" s="2"/>
    </row>
    <row r="55970" spans="2:8">
      <c r="B55970" s="2" t="s">
        <v>56418</v>
      </c>
      <c r="C55970" s="2">
        <v>27</v>
      </c>
      <c r="D55970" s="2" t="s">
        <v>464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464</v>
      </c>
      <c r="E55971" s="2"/>
      <c r="F55971" s="2"/>
      <c r="G55971" s="2"/>
      <c r="H55971" s="2"/>
    </row>
    <row r="55972" spans="2:8">
      <c r="B55972" s="2" t="s">
        <v>56420</v>
      </c>
      <c r="C55972" s="2">
        <v>26</v>
      </c>
      <c r="D55972" s="2" t="s">
        <v>464</v>
      </c>
      <c r="E55972" s="2"/>
      <c r="F55972" s="2"/>
      <c r="G55972" s="2"/>
      <c r="H55972" s="2"/>
    </row>
    <row r="55973" spans="2:8">
      <c r="B55973" s="2" t="s">
        <v>56421</v>
      </c>
      <c r="C55973" s="2">
        <v>27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30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30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31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30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30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32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33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31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34</v>
      </c>
      <c r="D55984" s="2" t="s">
        <v>464</v>
      </c>
      <c r="E55984" s="2"/>
      <c r="F55984" s="2"/>
      <c r="G55984" s="2"/>
      <c r="H55984" s="2"/>
    </row>
    <row r="55985" spans="2:8">
      <c r="B55985" s="2" t="s">
        <v>56433</v>
      </c>
      <c r="C55985" s="2">
        <v>37</v>
      </c>
      <c r="D55985" s="2" t="s">
        <v>464</v>
      </c>
      <c r="E55985" s="2"/>
      <c r="F55985" s="2"/>
      <c r="G55985" s="2"/>
      <c r="H55985" s="2"/>
    </row>
    <row r="55986" spans="2:8">
      <c r="B55986" s="2" t="s">
        <v>56434</v>
      </c>
      <c r="C55986" s="2">
        <v>36</v>
      </c>
      <c r="D55986" s="2" t="s">
        <v>464</v>
      </c>
      <c r="E55986" s="2"/>
      <c r="F55986" s="2"/>
      <c r="G55986" s="2"/>
      <c r="H55986" s="2"/>
    </row>
    <row r="55987" spans="2:8">
      <c r="B55987" s="2" t="s">
        <v>56435</v>
      </c>
      <c r="C55987" s="2">
        <v>36</v>
      </c>
      <c r="D55987" s="2" t="s">
        <v>464</v>
      </c>
      <c r="E55987" s="2"/>
      <c r="F55987" s="2"/>
      <c r="G55987" s="2"/>
      <c r="H55987" s="2"/>
    </row>
    <row r="55988" spans="2:8">
      <c r="B55988" s="2" t="s">
        <v>56436</v>
      </c>
      <c r="C55988" s="2">
        <v>35</v>
      </c>
      <c r="D55988" s="2" t="s">
        <v>464</v>
      </c>
      <c r="E55988" s="2"/>
      <c r="F55988" s="2"/>
      <c r="G55988" s="2"/>
      <c r="H55988" s="2"/>
    </row>
    <row r="55989" spans="2:8">
      <c r="B55989" s="2" t="s">
        <v>56437</v>
      </c>
      <c r="C55989" s="2">
        <v>24</v>
      </c>
      <c r="D55989" s="2" t="s">
        <v>464</v>
      </c>
      <c r="E55989" s="2"/>
      <c r="F55989" s="2"/>
      <c r="G55989" s="2"/>
      <c r="H55989" s="2"/>
    </row>
    <row r="55990" spans="2:8">
      <c r="B55990" s="2" t="s">
        <v>56438</v>
      </c>
      <c r="C55990" s="2">
        <v>25</v>
      </c>
      <c r="D55990" s="2" t="s">
        <v>464</v>
      </c>
      <c r="E55990" s="2"/>
      <c r="F55990" s="2"/>
      <c r="G55990" s="2"/>
      <c r="H55990" s="2"/>
    </row>
    <row r="55991" spans="2:8">
      <c r="B55991" s="2" t="s">
        <v>56439</v>
      </c>
      <c r="C55991" s="2">
        <v>25</v>
      </c>
      <c r="D55991" s="2" t="s">
        <v>464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464</v>
      </c>
      <c r="E55992" s="2"/>
      <c r="F55992" s="2"/>
      <c r="G55992" s="2"/>
      <c r="H55992" s="2"/>
    </row>
    <row r="55993" spans="2:8">
      <c r="B55993" s="2" t="s">
        <v>56441</v>
      </c>
      <c r="C55993" s="2">
        <v>25</v>
      </c>
      <c r="D55993" s="2" t="s">
        <v>464</v>
      </c>
      <c r="E55993" s="2"/>
      <c r="F55993" s="2"/>
      <c r="G55993" s="2"/>
      <c r="H55993" s="2"/>
    </row>
    <row r="55994" spans="2:8">
      <c r="B55994" s="2" t="s">
        <v>56442</v>
      </c>
      <c r="C55994" s="2">
        <v>25</v>
      </c>
      <c r="D55994" s="2" t="s">
        <v>464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56444</v>
      </c>
      <c r="C55996" s="2">
        <v>25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25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24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23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21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22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21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21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28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30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30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31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30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28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32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31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31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30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23</v>
      </c>
      <c r="D56015" s="2" t="s">
        <v>464</v>
      </c>
      <c r="E56015" s="2"/>
      <c r="F56015" s="2"/>
      <c r="G56015" s="2"/>
      <c r="H56015" s="2"/>
    </row>
    <row r="56016" spans="2:8">
      <c r="B56016" s="2" t="s">
        <v>56464</v>
      </c>
      <c r="C56016" s="2">
        <v>24</v>
      </c>
      <c r="D56016" s="2" t="s">
        <v>464</v>
      </c>
      <c r="E56016" s="2"/>
      <c r="F56016" s="2"/>
      <c r="G56016" s="2"/>
      <c r="H56016" s="2"/>
    </row>
    <row r="56017" spans="2:8">
      <c r="B56017" s="2" t="s">
        <v>56465</v>
      </c>
      <c r="C56017" s="2">
        <v>24</v>
      </c>
      <c r="D56017" s="2" t="s">
        <v>464</v>
      </c>
      <c r="E56017" s="2"/>
      <c r="F56017" s="2"/>
      <c r="G56017" s="2"/>
      <c r="H56017" s="2"/>
    </row>
    <row r="56018" spans="2:8">
      <c r="B56018" s="2" t="s">
        <v>56466</v>
      </c>
      <c r="C56018" s="2">
        <v>24</v>
      </c>
      <c r="D56018" s="2" t="s">
        <v>464</v>
      </c>
      <c r="E56018" s="2"/>
      <c r="F56018" s="2"/>
      <c r="G56018" s="2"/>
      <c r="H56018" s="2"/>
    </row>
    <row r="56019" spans="2:8">
      <c r="B56019" s="2" t="s">
        <v>56467</v>
      </c>
      <c r="C56019" s="2">
        <v>24</v>
      </c>
      <c r="D56019" s="2" t="s">
        <v>464</v>
      </c>
      <c r="E56019" s="2"/>
      <c r="F56019" s="2"/>
      <c r="G56019" s="2"/>
      <c r="H56019" s="2"/>
    </row>
    <row r="56020" spans="2:8">
      <c r="B56020" s="2" t="s">
        <v>56468</v>
      </c>
      <c r="C56020" s="2">
        <v>24</v>
      </c>
      <c r="D56020" s="2" t="s">
        <v>464</v>
      </c>
      <c r="E56020" s="2"/>
      <c r="F56020" s="2"/>
      <c r="G56020" s="2"/>
      <c r="H56020" s="2"/>
    </row>
    <row r="56021" spans="2:8">
      <c r="B56021" s="2" t="s">
        <v>56469</v>
      </c>
      <c r="C56021" s="2">
        <v>31</v>
      </c>
      <c r="D56021" s="2" t="s">
        <v>464</v>
      </c>
      <c r="E56021" s="2"/>
      <c r="F56021" s="2"/>
      <c r="G56021" s="2"/>
      <c r="H56021" s="2"/>
    </row>
    <row r="56022" spans="2:8">
      <c r="B56022" s="2" t="s">
        <v>56470</v>
      </c>
      <c r="C56022" s="2">
        <v>30</v>
      </c>
      <c r="D56022" s="2" t="s">
        <v>464</v>
      </c>
      <c r="E56022" s="2"/>
      <c r="F56022" s="2"/>
      <c r="G56022" s="2"/>
      <c r="H56022" s="2"/>
    </row>
    <row r="56023" spans="2:8">
      <c r="B56023" s="2" t="s">
        <v>56471</v>
      </c>
      <c r="C56023" s="2">
        <v>30</v>
      </c>
      <c r="D56023" s="2" t="s">
        <v>464</v>
      </c>
      <c r="E56023" s="2"/>
      <c r="F56023" s="2"/>
      <c r="G56023" s="2"/>
      <c r="H56023" s="2"/>
    </row>
    <row r="56024" spans="2:8">
      <c r="B56024" s="2" t="s">
        <v>56472</v>
      </c>
      <c r="C56024" s="2">
        <v>30</v>
      </c>
      <c r="D56024" s="2" t="s">
        <v>464</v>
      </c>
      <c r="E56024" s="2"/>
      <c r="F56024" s="2"/>
      <c r="G56024" s="2"/>
      <c r="H56024" s="2"/>
    </row>
    <row r="56025" spans="2:8">
      <c r="B56025" s="2" t="s">
        <v>56473</v>
      </c>
      <c r="C56025" s="2">
        <v>28</v>
      </c>
      <c r="D56025" s="2" t="s">
        <v>464</v>
      </c>
      <c r="E56025" s="2"/>
      <c r="F56025" s="2"/>
      <c r="G56025" s="2"/>
      <c r="H56025" s="2"/>
    </row>
    <row r="56026" spans="2:8">
      <c r="B56026" s="2" t="s">
        <v>56474</v>
      </c>
      <c r="C56026" s="2">
        <v>31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34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33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29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30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25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25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23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23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21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16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15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21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23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30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30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28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28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29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29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29</v>
      </c>
      <c r="D56046" s="2" t="s">
        <v>464</v>
      </c>
      <c r="E56046" s="2"/>
      <c r="F56046" s="2"/>
      <c r="G56046" s="2"/>
      <c r="H56046" s="2"/>
    </row>
    <row r="56047" spans="2:8">
      <c r="B56047" s="2" t="s">
        <v>56495</v>
      </c>
      <c r="C56047" s="2">
        <v>29</v>
      </c>
      <c r="D56047" s="2" t="s">
        <v>464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464</v>
      </c>
      <c r="E56048" s="2"/>
      <c r="F56048" s="2"/>
      <c r="G56048" s="2"/>
      <c r="H56048" s="2"/>
    </row>
    <row r="56049" spans="2:8">
      <c r="B56049" s="2" t="s">
        <v>56497</v>
      </c>
      <c r="C56049" s="2">
        <v>29</v>
      </c>
      <c r="D56049" s="2" t="s">
        <v>464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464</v>
      </c>
      <c r="E56050" s="2"/>
      <c r="F56050" s="2"/>
      <c r="G56050" s="2"/>
      <c r="H56050" s="2"/>
    </row>
    <row r="56051" spans="2:8">
      <c r="B56051" s="2" t="s">
        <v>56499</v>
      </c>
      <c r="C56051" s="2">
        <v>28</v>
      </c>
      <c r="D56051" s="2" t="s">
        <v>464</v>
      </c>
      <c r="E56051" s="2"/>
      <c r="F56051" s="2"/>
      <c r="G56051" s="2"/>
      <c r="H56051" s="2"/>
    </row>
    <row r="56052" spans="2:8">
      <c r="B56052" s="2" t="s">
        <v>56500</v>
      </c>
      <c r="C56052" s="2">
        <v>21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24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25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25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23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21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22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21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23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25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27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56512</v>
      </c>
      <c r="C56064" s="2">
        <v>27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56513</v>
      </c>
      <c r="C56065" s="2">
        <v>27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56514</v>
      </c>
      <c r="C56066" s="2">
        <v>26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27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26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25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56518</v>
      </c>
      <c r="C56070" s="2">
        <v>26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56519</v>
      </c>
      <c r="C56071" s="2">
        <v>26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26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25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25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27</v>
      </c>
      <c r="D56075" s="2" t="s">
        <v>464</v>
      </c>
      <c r="E56075" s="2"/>
      <c r="F56075" s="2"/>
      <c r="G56075" s="2"/>
      <c r="H56075" s="2"/>
    </row>
    <row r="56076" spans="2:8">
      <c r="B56076" s="2" t="s">
        <v>56524</v>
      </c>
      <c r="C56076" s="2">
        <v>17</v>
      </c>
      <c r="D56076" s="2" t="s">
        <v>464</v>
      </c>
      <c r="E56076" s="2"/>
      <c r="F56076" s="2"/>
      <c r="G56076" s="2"/>
      <c r="H56076" s="2"/>
    </row>
    <row r="56077" spans="2:8">
      <c r="B56077" s="2" t="s">
        <v>56525</v>
      </c>
      <c r="C56077" s="2">
        <v>14</v>
      </c>
      <c r="D56077" s="2" t="s">
        <v>464</v>
      </c>
      <c r="E56077" s="2"/>
      <c r="F56077" s="2"/>
      <c r="G56077" s="2"/>
      <c r="H56077" s="2"/>
    </row>
    <row r="56078" spans="2:8">
      <c r="B56078" s="2" t="s">
        <v>56526</v>
      </c>
      <c r="C56078" s="2">
        <v>22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56527</v>
      </c>
      <c r="C56079" s="2">
        <v>27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56528</v>
      </c>
      <c r="C56080" s="2">
        <v>28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56530</v>
      </c>
      <c r="C56082" s="2">
        <v>28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56531</v>
      </c>
      <c r="C56083" s="2">
        <v>27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56532</v>
      </c>
      <c r="C56084" s="2">
        <v>26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56533</v>
      </c>
      <c r="C56085" s="2">
        <v>31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56534</v>
      </c>
      <c r="C56086" s="2">
        <v>31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56535</v>
      </c>
      <c r="C56087" s="2">
        <v>28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28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27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35</v>
      </c>
      <c r="D56090" s="2" t="s">
        <v>464</v>
      </c>
      <c r="E56090" s="2"/>
      <c r="F56090" s="2"/>
      <c r="G56090" s="2"/>
      <c r="H56090" s="2"/>
    </row>
    <row r="56091" spans="2:8">
      <c r="B56091" s="2" t="s">
        <v>56539</v>
      </c>
      <c r="C56091" s="2">
        <v>36</v>
      </c>
      <c r="D56091" s="2" t="s">
        <v>464</v>
      </c>
      <c r="E56091" s="2"/>
      <c r="F56091" s="2"/>
      <c r="G56091" s="2"/>
      <c r="H56091" s="2"/>
    </row>
    <row r="56092" spans="2:8">
      <c r="B56092" s="2" t="s">
        <v>56540</v>
      </c>
      <c r="C56092" s="2">
        <v>36</v>
      </c>
      <c r="D56092" s="2" t="s">
        <v>464</v>
      </c>
      <c r="E56092" s="2"/>
      <c r="F56092" s="2"/>
      <c r="G56092" s="2"/>
      <c r="H56092" s="2"/>
    </row>
    <row r="56093" spans="2:8">
      <c r="B56093" s="2" t="s">
        <v>56541</v>
      </c>
      <c r="C56093" s="2">
        <v>33</v>
      </c>
      <c r="D56093" s="2" t="s">
        <v>464</v>
      </c>
      <c r="E56093" s="2"/>
      <c r="F56093" s="2"/>
      <c r="G56093" s="2"/>
      <c r="H56093" s="2"/>
    </row>
    <row r="56094" spans="2:8">
      <c r="B56094" s="2" t="s">
        <v>56542</v>
      </c>
      <c r="C56094" s="2">
        <v>30</v>
      </c>
      <c r="D56094" s="2" t="s">
        <v>464</v>
      </c>
      <c r="E56094" s="2"/>
      <c r="F56094" s="2"/>
      <c r="G56094" s="2"/>
      <c r="H56094" s="2"/>
    </row>
    <row r="56095" spans="2:8">
      <c r="B56095" s="2" t="s">
        <v>56543</v>
      </c>
      <c r="C56095" s="2">
        <v>29</v>
      </c>
      <c r="D56095" s="2" t="s">
        <v>464</v>
      </c>
      <c r="E56095" s="2"/>
      <c r="F56095" s="2"/>
      <c r="G56095" s="2"/>
      <c r="H56095" s="2"/>
    </row>
    <row r="56096" spans="2:8">
      <c r="B56096" s="2" t="s">
        <v>56544</v>
      </c>
      <c r="C56096" s="2">
        <v>29</v>
      </c>
      <c r="D56096" s="2" t="s">
        <v>464</v>
      </c>
      <c r="E56096" s="2"/>
      <c r="F56096" s="2"/>
      <c r="G56096" s="2"/>
      <c r="H56096" s="2"/>
    </row>
    <row r="56097" spans="2:8">
      <c r="B56097" s="2" t="s">
        <v>56545</v>
      </c>
      <c r="C56097" s="2">
        <v>30</v>
      </c>
      <c r="D56097" s="2" t="s">
        <v>464</v>
      </c>
      <c r="E56097" s="2"/>
      <c r="F56097" s="2"/>
      <c r="G56097" s="2"/>
      <c r="H56097" s="2"/>
    </row>
    <row r="56098" spans="2:8">
      <c r="B56098" s="2" t="s">
        <v>56546</v>
      </c>
      <c r="C56098" s="2">
        <v>32</v>
      </c>
      <c r="D56098" s="2" t="s">
        <v>464</v>
      </c>
      <c r="E56098" s="2"/>
      <c r="F56098" s="2"/>
      <c r="G56098" s="2"/>
      <c r="H56098" s="2"/>
    </row>
    <row r="56099" spans="2:8">
      <c r="B56099" s="2" t="s">
        <v>56547</v>
      </c>
      <c r="C56099" s="2">
        <v>12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12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12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13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13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13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13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56554</v>
      </c>
      <c r="C56106" s="2">
        <v>12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56555</v>
      </c>
      <c r="C56107" s="2">
        <v>12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56556</v>
      </c>
      <c r="C56108" s="2">
        <v>30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56557</v>
      </c>
      <c r="C56109" s="2">
        <v>29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32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32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29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27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28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26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26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23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28</v>
      </c>
      <c r="D56118" s="2" t="s">
        <v>464</v>
      </c>
      <c r="E56118" s="2"/>
      <c r="F56118" s="2"/>
      <c r="G56118" s="2"/>
      <c r="H56118" s="2"/>
    </row>
    <row r="56119" spans="2:8">
      <c r="B56119" s="2" t="s">
        <v>56567</v>
      </c>
      <c r="C56119" s="2">
        <v>29</v>
      </c>
      <c r="D56119" s="2" t="s">
        <v>464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464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464</v>
      </c>
      <c r="E56121" s="2"/>
      <c r="F56121" s="2"/>
      <c r="G56121" s="2"/>
      <c r="H56121" s="2"/>
    </row>
    <row r="56122" spans="2:8">
      <c r="B56122" s="2" t="s">
        <v>56570</v>
      </c>
      <c r="C56122" s="2">
        <v>26</v>
      </c>
      <c r="D56122" s="2" t="s">
        <v>464</v>
      </c>
      <c r="E56122" s="2"/>
      <c r="F56122" s="2"/>
      <c r="G56122" s="2"/>
      <c r="H56122" s="2"/>
    </row>
    <row r="56123" spans="2:8">
      <c r="B56123" s="2" t="s">
        <v>56571</v>
      </c>
      <c r="C56123" s="2">
        <v>25</v>
      </c>
      <c r="D56123" s="2" t="s">
        <v>464</v>
      </c>
      <c r="E56123" s="2"/>
      <c r="F56123" s="2"/>
      <c r="G56123" s="2"/>
      <c r="H56123" s="2"/>
    </row>
    <row r="56124" spans="2:8">
      <c r="B56124" s="2" t="s">
        <v>56572</v>
      </c>
      <c r="C56124" s="2">
        <v>25</v>
      </c>
      <c r="D56124" s="2" t="s">
        <v>464</v>
      </c>
      <c r="E56124" s="2"/>
      <c r="F56124" s="2"/>
      <c r="G56124" s="2"/>
      <c r="H56124" s="2"/>
    </row>
    <row r="56125" spans="2:8">
      <c r="B56125" s="2" t="s">
        <v>56573</v>
      </c>
      <c r="C56125" s="2">
        <v>27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26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25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20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15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33</v>
      </c>
      <c r="D56130" s="2" t="s">
        <v>464</v>
      </c>
      <c r="E56130" s="2"/>
      <c r="F56130" s="2"/>
      <c r="G56130" s="2"/>
      <c r="H56130" s="2"/>
    </row>
    <row r="56131" spans="2:8">
      <c r="B56131" s="2" t="s">
        <v>56579</v>
      </c>
      <c r="C56131" s="2">
        <v>34</v>
      </c>
      <c r="D56131" s="2" t="s">
        <v>464</v>
      </c>
      <c r="E56131" s="2"/>
      <c r="F56131" s="2"/>
      <c r="G56131" s="2"/>
      <c r="H56131" s="2"/>
    </row>
    <row r="56132" spans="2:8">
      <c r="B56132" s="2" t="s">
        <v>56580</v>
      </c>
      <c r="C56132" s="2">
        <v>34</v>
      </c>
      <c r="D56132" s="2" t="s">
        <v>464</v>
      </c>
      <c r="E56132" s="2"/>
      <c r="F56132" s="2"/>
      <c r="G56132" s="2"/>
      <c r="H56132" s="2"/>
    </row>
    <row r="56133" spans="2:8">
      <c r="B56133" s="2" t="s">
        <v>56581</v>
      </c>
      <c r="C56133" s="2">
        <v>33</v>
      </c>
      <c r="D56133" s="2" t="s">
        <v>464</v>
      </c>
      <c r="E56133" s="2"/>
      <c r="F56133" s="2"/>
      <c r="G56133" s="2"/>
      <c r="H56133" s="2"/>
    </row>
    <row r="56134" spans="2:8">
      <c r="B56134" s="2" t="s">
        <v>56582</v>
      </c>
      <c r="C56134" s="2">
        <v>32</v>
      </c>
      <c r="D56134" s="2" t="s">
        <v>464</v>
      </c>
      <c r="E56134" s="2"/>
      <c r="F56134" s="2"/>
      <c r="G56134" s="2"/>
      <c r="H56134" s="2"/>
    </row>
    <row r="56135" spans="2:8">
      <c r="B56135" s="2" t="s">
        <v>56583</v>
      </c>
      <c r="C56135" s="2">
        <v>30</v>
      </c>
      <c r="D56135" s="2" t="s">
        <v>464</v>
      </c>
      <c r="E56135" s="2"/>
      <c r="F56135" s="2"/>
      <c r="G56135" s="2"/>
      <c r="H56135" s="2"/>
    </row>
    <row r="56136" spans="2:8">
      <c r="B56136" s="2" t="s">
        <v>56584</v>
      </c>
      <c r="C56136" s="2">
        <v>33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37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36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30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21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24</v>
      </c>
      <c r="D56141" s="2" t="s">
        <v>464</v>
      </c>
      <c r="E56141" s="2"/>
      <c r="F56141" s="2"/>
      <c r="G56141" s="2"/>
      <c r="H56141" s="2"/>
    </row>
    <row r="56142" spans="2:8">
      <c r="B56142" s="2" t="s">
        <v>56590</v>
      </c>
      <c r="C56142" s="2">
        <v>26</v>
      </c>
      <c r="D56142" s="2" t="s">
        <v>464</v>
      </c>
      <c r="E56142" s="2"/>
      <c r="F56142" s="2"/>
      <c r="G56142" s="2"/>
      <c r="H56142" s="2"/>
    </row>
    <row r="56143" spans="2:8">
      <c r="B56143" s="2" t="s">
        <v>56591</v>
      </c>
      <c r="C56143" s="2">
        <v>25</v>
      </c>
      <c r="D56143" s="2" t="s">
        <v>464</v>
      </c>
      <c r="E56143" s="2"/>
      <c r="F56143" s="2"/>
      <c r="G56143" s="2"/>
      <c r="H56143" s="2"/>
    </row>
    <row r="56144" spans="2:8">
      <c r="B56144" s="2" t="s">
        <v>56592</v>
      </c>
      <c r="C56144" s="2">
        <v>24</v>
      </c>
      <c r="D56144" s="2" t="s">
        <v>464</v>
      </c>
      <c r="E56144" s="2"/>
      <c r="F56144" s="2"/>
      <c r="G56144" s="2"/>
      <c r="H56144" s="2"/>
    </row>
    <row r="56145" spans="2:8">
      <c r="B56145" s="2" t="s">
        <v>56593</v>
      </c>
      <c r="C56145" s="2">
        <v>22</v>
      </c>
      <c r="D56145" s="2" t="s">
        <v>464</v>
      </c>
      <c r="E56145" s="2"/>
      <c r="F56145" s="2"/>
      <c r="G56145" s="2"/>
      <c r="H56145" s="2"/>
    </row>
    <row r="56146" spans="2:8">
      <c r="B56146" s="2" t="s">
        <v>56594</v>
      </c>
      <c r="C56146" s="2">
        <v>21</v>
      </c>
      <c r="D56146" s="2" t="s">
        <v>464</v>
      </c>
      <c r="E56146" s="2"/>
      <c r="F56146" s="2"/>
      <c r="G56146" s="2"/>
      <c r="H56146" s="2"/>
    </row>
    <row r="56147" spans="2:8">
      <c r="B56147" s="2" t="s">
        <v>56595</v>
      </c>
      <c r="C56147" s="2">
        <v>21</v>
      </c>
      <c r="D56147" s="2" t="s">
        <v>464</v>
      </c>
      <c r="E56147" s="2"/>
      <c r="F56147" s="2"/>
      <c r="G56147" s="2"/>
      <c r="H56147" s="2"/>
    </row>
    <row r="56148" spans="2:8">
      <c r="B56148" s="2" t="s">
        <v>56596</v>
      </c>
      <c r="C56148" s="2">
        <v>20</v>
      </c>
      <c r="D56148" s="2" t="s">
        <v>464</v>
      </c>
      <c r="E56148" s="2"/>
      <c r="F56148" s="2"/>
      <c r="G56148" s="2"/>
      <c r="H56148" s="2"/>
    </row>
    <row r="56149" spans="2:8">
      <c r="B56149" s="2" t="s">
        <v>56597</v>
      </c>
      <c r="C56149" s="2">
        <v>20</v>
      </c>
      <c r="D56149" s="2" t="s">
        <v>464</v>
      </c>
      <c r="E56149" s="2"/>
      <c r="F56149" s="2"/>
      <c r="G56149" s="2"/>
      <c r="H56149" s="2"/>
    </row>
    <row r="56150" spans="2:8">
      <c r="B56150" s="2" t="s">
        <v>56598</v>
      </c>
      <c r="C56150" s="2">
        <v>21</v>
      </c>
      <c r="D56150" s="2" t="s">
        <v>464</v>
      </c>
      <c r="E56150" s="2"/>
      <c r="F56150" s="2"/>
      <c r="G56150" s="2"/>
      <c r="H56150" s="2"/>
    </row>
    <row r="56151" spans="2:8">
      <c r="B56151" s="2" t="s">
        <v>56599</v>
      </c>
      <c r="C56151" s="2">
        <v>13</v>
      </c>
      <c r="D56151" s="2" t="s">
        <v>464</v>
      </c>
      <c r="E56151" s="2"/>
      <c r="F56151" s="2"/>
      <c r="G56151" s="2"/>
      <c r="H56151" s="2"/>
    </row>
    <row r="56152" spans="2:8">
      <c r="B56152" s="2" t="s">
        <v>56600</v>
      </c>
      <c r="C56152" s="2">
        <v>15</v>
      </c>
      <c r="D56152" s="2" t="s">
        <v>464</v>
      </c>
      <c r="E56152" s="2"/>
      <c r="F56152" s="2"/>
      <c r="G56152" s="2"/>
      <c r="H56152" s="2"/>
    </row>
    <row r="56153" spans="2:8">
      <c r="B56153" s="2" t="s">
        <v>56601</v>
      </c>
      <c r="C56153" s="2">
        <v>15</v>
      </c>
      <c r="D56153" s="2" t="s">
        <v>464</v>
      </c>
      <c r="E56153" s="2"/>
      <c r="F56153" s="2"/>
      <c r="G56153" s="2"/>
      <c r="H56153" s="2"/>
    </row>
    <row r="56154" spans="2:8">
      <c r="B56154" s="2" t="s">
        <v>56602</v>
      </c>
      <c r="C56154" s="2">
        <v>35</v>
      </c>
      <c r="D56154" s="2" t="s">
        <v>464</v>
      </c>
      <c r="E56154" s="2"/>
      <c r="F56154" s="2"/>
      <c r="G56154" s="2"/>
      <c r="H56154" s="2"/>
    </row>
    <row r="56155" spans="2:8">
      <c r="B56155" s="2" t="s">
        <v>56603</v>
      </c>
      <c r="C56155" s="2">
        <v>37</v>
      </c>
      <c r="D56155" s="2" t="s">
        <v>464</v>
      </c>
      <c r="E56155" s="2"/>
      <c r="F56155" s="2"/>
      <c r="G56155" s="2"/>
      <c r="H56155" s="2"/>
    </row>
    <row r="56156" spans="2:8">
      <c r="B56156" s="2" t="s">
        <v>56604</v>
      </c>
      <c r="C56156" s="2">
        <v>35</v>
      </c>
      <c r="D56156" s="2" t="s">
        <v>464</v>
      </c>
      <c r="E56156" s="2"/>
      <c r="F56156" s="2"/>
      <c r="G56156" s="2"/>
      <c r="H56156" s="2"/>
    </row>
    <row r="56157" spans="2:8">
      <c r="B56157" s="2" t="s">
        <v>56605</v>
      </c>
      <c r="C56157" s="2">
        <v>34</v>
      </c>
      <c r="D56157" s="2" t="s">
        <v>464</v>
      </c>
      <c r="E56157" s="2"/>
      <c r="F56157" s="2"/>
      <c r="G56157" s="2"/>
      <c r="H56157" s="2"/>
    </row>
    <row r="56158" spans="2:8">
      <c r="B56158" s="2" t="s">
        <v>56606</v>
      </c>
      <c r="C56158" s="2">
        <v>32</v>
      </c>
      <c r="D56158" s="2" t="s">
        <v>464</v>
      </c>
      <c r="E56158" s="2"/>
      <c r="F56158" s="2"/>
      <c r="G56158" s="2"/>
      <c r="H56158" s="2"/>
    </row>
    <row r="56159" spans="2:8">
      <c r="B56159" s="2" t="s">
        <v>56607</v>
      </c>
      <c r="C56159" s="2">
        <v>22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23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20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20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20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18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18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20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30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32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32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32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31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33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34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34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35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33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33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38</v>
      </c>
      <c r="D56178" s="2" t="s">
        <v>464</v>
      </c>
      <c r="E56178" s="2"/>
      <c r="F56178" s="2"/>
      <c r="G56178" s="2"/>
      <c r="H56178" s="2"/>
    </row>
    <row r="56179" spans="2:8">
      <c r="B56179" s="2" t="s">
        <v>56627</v>
      </c>
      <c r="C56179" s="2">
        <v>42</v>
      </c>
      <c r="D56179" s="2" t="s">
        <v>464</v>
      </c>
      <c r="E56179" s="2"/>
      <c r="F56179" s="2"/>
      <c r="G56179" s="2"/>
      <c r="H56179" s="2"/>
    </row>
    <row r="56180" spans="2:8">
      <c r="B56180" s="2" t="s">
        <v>56628</v>
      </c>
      <c r="C56180" s="2">
        <v>40</v>
      </c>
      <c r="D56180" s="2" t="s">
        <v>464</v>
      </c>
      <c r="E56180" s="2"/>
      <c r="F56180" s="2"/>
      <c r="G56180" s="2"/>
      <c r="H56180" s="2"/>
    </row>
    <row r="56181" spans="2:8">
      <c r="B56181" s="2" t="s">
        <v>56629</v>
      </c>
      <c r="C56181" s="2">
        <v>35</v>
      </c>
      <c r="D56181" s="2" t="s">
        <v>464</v>
      </c>
      <c r="E56181" s="2"/>
      <c r="F56181" s="2"/>
      <c r="G56181" s="2"/>
      <c r="H56181" s="2"/>
    </row>
    <row r="56182" spans="2:8">
      <c r="B56182" s="2" t="s">
        <v>56630</v>
      </c>
      <c r="C56182" s="2">
        <v>30</v>
      </c>
      <c r="D56182" s="2" t="s">
        <v>464</v>
      </c>
      <c r="E56182" s="2"/>
      <c r="F56182" s="2"/>
      <c r="G56182" s="2"/>
      <c r="H56182" s="2"/>
    </row>
    <row r="56183" spans="2:8">
      <c r="B56183" s="2" t="s">
        <v>56631</v>
      </c>
      <c r="C56183" s="2">
        <v>17</v>
      </c>
      <c r="D56183" s="2" t="s">
        <v>464</v>
      </c>
      <c r="E56183" s="2"/>
      <c r="F56183" s="2"/>
      <c r="G56183" s="2"/>
      <c r="H56183" s="2"/>
    </row>
    <row r="56184" spans="2:8">
      <c r="B56184" s="2" t="s">
        <v>56632</v>
      </c>
      <c r="C56184" s="2">
        <v>20</v>
      </c>
      <c r="D56184" s="2" t="s">
        <v>464</v>
      </c>
      <c r="E56184" s="2"/>
      <c r="F56184" s="2"/>
      <c r="G56184" s="2"/>
      <c r="H56184" s="2"/>
    </row>
    <row r="56185" spans="2:8">
      <c r="B56185" s="2" t="s">
        <v>56633</v>
      </c>
      <c r="C56185" s="2">
        <v>21</v>
      </c>
      <c r="D56185" s="2" t="s">
        <v>464</v>
      </c>
      <c r="E56185" s="2"/>
      <c r="F56185" s="2"/>
      <c r="G56185" s="2"/>
      <c r="H56185" s="2"/>
    </row>
    <row r="56186" spans="2:8">
      <c r="B56186" s="2" t="s">
        <v>56634</v>
      </c>
      <c r="C56186" s="2">
        <v>21</v>
      </c>
      <c r="D56186" s="2" t="s">
        <v>464</v>
      </c>
      <c r="E56186" s="2"/>
      <c r="F56186" s="2"/>
      <c r="G56186" s="2"/>
      <c r="H56186" s="2"/>
    </row>
    <row r="56187" spans="2:8">
      <c r="B56187" s="2" t="s">
        <v>56635</v>
      </c>
      <c r="C56187" s="2">
        <v>21</v>
      </c>
      <c r="D56187" s="2" t="s">
        <v>464</v>
      </c>
      <c r="E56187" s="2"/>
      <c r="F56187" s="2"/>
      <c r="G56187" s="2"/>
      <c r="H56187" s="2"/>
    </row>
    <row r="56188" spans="2:8">
      <c r="B56188" s="2" t="s">
        <v>56636</v>
      </c>
      <c r="C56188" s="2">
        <v>18</v>
      </c>
      <c r="D56188" s="2" t="s">
        <v>464</v>
      </c>
      <c r="E56188" s="2"/>
      <c r="F56188" s="2"/>
      <c r="G56188" s="2"/>
      <c r="H56188" s="2"/>
    </row>
    <row r="56189" spans="2:8">
      <c r="B56189" s="2" t="s">
        <v>56637</v>
      </c>
      <c r="C56189" s="2">
        <v>12</v>
      </c>
      <c r="D56189" s="2" t="s">
        <v>464</v>
      </c>
      <c r="E56189" s="2"/>
      <c r="F56189" s="2"/>
      <c r="G56189" s="2"/>
      <c r="H56189" s="2"/>
    </row>
    <row r="56190" spans="2:8">
      <c r="B56190" s="2" t="s">
        <v>56638</v>
      </c>
      <c r="C56190" s="2">
        <v>13</v>
      </c>
      <c r="D56190" s="2" t="s">
        <v>464</v>
      </c>
      <c r="E56190" s="2"/>
      <c r="F56190" s="2"/>
      <c r="G56190" s="2"/>
      <c r="H56190" s="2"/>
    </row>
    <row r="56191" spans="2:8">
      <c r="B56191" s="2" t="s">
        <v>56639</v>
      </c>
      <c r="C56191" s="2">
        <v>21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36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25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24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25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24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24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20</v>
      </c>
      <c r="D56199" s="2" t="s">
        <v>464</v>
      </c>
      <c r="E56199" s="2"/>
      <c r="F56199" s="2"/>
      <c r="G56199" s="2"/>
      <c r="H56199" s="2"/>
    </row>
    <row r="56200" spans="2:8">
      <c r="B56200" s="2" t="s">
        <v>56648</v>
      </c>
      <c r="C56200" s="2">
        <v>20</v>
      </c>
      <c r="D56200" s="2" t="s">
        <v>464</v>
      </c>
      <c r="E56200" s="2"/>
      <c r="F56200" s="2"/>
      <c r="G56200" s="2"/>
      <c r="H56200" s="2"/>
    </row>
    <row r="56201" spans="2:8">
      <c r="B56201" s="2" t="s">
        <v>56649</v>
      </c>
      <c r="C56201" s="2">
        <v>20</v>
      </c>
      <c r="D56201" s="2" t="s">
        <v>464</v>
      </c>
      <c r="E56201" s="2"/>
      <c r="F56201" s="2"/>
      <c r="G56201" s="2"/>
      <c r="H56201" s="2"/>
    </row>
    <row r="56202" spans="2:8">
      <c r="B56202" s="2" t="s">
        <v>56650</v>
      </c>
      <c r="C56202" s="2">
        <v>19</v>
      </c>
      <c r="D56202" s="2" t="s">
        <v>464</v>
      </c>
      <c r="E56202" s="2"/>
      <c r="F56202" s="2"/>
      <c r="G56202" s="2"/>
      <c r="H56202" s="2"/>
    </row>
    <row r="56203" spans="2:8">
      <c r="B56203" s="2" t="s">
        <v>56651</v>
      </c>
      <c r="C56203" s="2">
        <v>20</v>
      </c>
      <c r="D56203" s="2" t="s">
        <v>464</v>
      </c>
      <c r="E56203" s="2"/>
      <c r="F56203" s="2"/>
      <c r="G56203" s="2"/>
      <c r="H56203" s="2"/>
    </row>
    <row r="56204" spans="2:8">
      <c r="B56204" s="2" t="s">
        <v>56652</v>
      </c>
      <c r="C56204" s="2">
        <v>21</v>
      </c>
      <c r="D56204" s="2" t="s">
        <v>464</v>
      </c>
      <c r="E56204" s="2"/>
      <c r="F56204" s="2"/>
      <c r="G56204" s="2"/>
      <c r="H56204" s="2"/>
    </row>
    <row r="56205" spans="2:8">
      <c r="B56205" s="2" t="s">
        <v>56653</v>
      </c>
      <c r="C56205" s="2">
        <v>21</v>
      </c>
      <c r="D56205" s="2" t="s">
        <v>464</v>
      </c>
      <c r="E56205" s="2"/>
      <c r="F56205" s="2"/>
      <c r="G56205" s="2"/>
      <c r="H56205" s="2"/>
    </row>
    <row r="56206" spans="2:8">
      <c r="B56206" s="2" t="s">
        <v>56654</v>
      </c>
      <c r="C56206" s="2">
        <v>20</v>
      </c>
      <c r="D56206" s="2" t="s">
        <v>464</v>
      </c>
      <c r="E56206" s="2"/>
      <c r="F56206" s="2"/>
      <c r="G56206" s="2"/>
      <c r="H56206" s="2"/>
    </row>
    <row r="56207" spans="2:8">
      <c r="B56207" s="2" t="s">
        <v>56655</v>
      </c>
      <c r="C56207" s="2">
        <v>29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30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30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27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25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30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22</v>
      </c>
      <c r="D56213" s="2" t="s">
        <v>464</v>
      </c>
      <c r="E56213" s="2"/>
      <c r="F56213" s="2"/>
      <c r="G56213" s="2"/>
      <c r="H56213" s="2"/>
    </row>
    <row r="56214" spans="2:8">
      <c r="B56214" s="2" t="s">
        <v>56662</v>
      </c>
      <c r="C56214" s="2">
        <v>23</v>
      </c>
      <c r="D56214" s="2" t="s">
        <v>464</v>
      </c>
      <c r="E56214" s="2"/>
      <c r="F56214" s="2"/>
      <c r="G56214" s="2"/>
      <c r="H56214" s="2"/>
    </row>
    <row r="56215" spans="2:8">
      <c r="B56215" s="2" t="s">
        <v>56663</v>
      </c>
      <c r="C56215" s="2">
        <v>20</v>
      </c>
      <c r="D56215" s="2" t="s">
        <v>464</v>
      </c>
      <c r="E56215" s="2"/>
      <c r="F56215" s="2"/>
      <c r="G56215" s="2"/>
      <c r="H56215" s="2"/>
    </row>
    <row r="56216" spans="2:8">
      <c r="B56216" s="2" t="s">
        <v>56664</v>
      </c>
      <c r="C56216" s="2">
        <v>15</v>
      </c>
      <c r="D56216" s="2" t="s">
        <v>464</v>
      </c>
      <c r="E56216" s="2"/>
      <c r="F56216" s="2"/>
      <c r="G56216" s="2"/>
      <c r="H56216" s="2"/>
    </row>
    <row r="56217" spans="2:8">
      <c r="B56217" s="2" t="s">
        <v>56665</v>
      </c>
      <c r="C56217" s="2">
        <v>33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36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38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37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39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37</v>
      </c>
      <c r="D56222" s="2" t="s">
        <v>464</v>
      </c>
      <c r="E56222" s="2"/>
      <c r="F56222" s="2"/>
      <c r="G56222" s="2"/>
      <c r="H56222" s="2"/>
    </row>
    <row r="56223" spans="2:8">
      <c r="B56223" s="2" t="s">
        <v>56671</v>
      </c>
      <c r="C56223" s="2">
        <v>37</v>
      </c>
      <c r="D56223" s="2" t="s">
        <v>464</v>
      </c>
      <c r="E56223" s="2"/>
      <c r="F56223" s="2"/>
      <c r="G56223" s="2"/>
      <c r="H56223" s="2"/>
    </row>
    <row r="56224" spans="2:8">
      <c r="B56224" s="2" t="s">
        <v>56672</v>
      </c>
      <c r="C56224" s="2">
        <v>36</v>
      </c>
      <c r="D56224" s="2" t="s">
        <v>464</v>
      </c>
      <c r="E56224" s="2"/>
      <c r="F56224" s="2"/>
      <c r="G56224" s="2"/>
      <c r="H56224" s="2"/>
    </row>
    <row r="56225" spans="2:8">
      <c r="B56225" s="2" t="s">
        <v>56673</v>
      </c>
      <c r="C56225" s="2">
        <v>36</v>
      </c>
      <c r="D56225" s="2" t="s">
        <v>464</v>
      </c>
      <c r="E56225" s="2"/>
      <c r="F56225" s="2"/>
      <c r="G56225" s="2"/>
      <c r="H56225" s="2"/>
    </row>
    <row r="56226" spans="2:8">
      <c r="B56226" s="2" t="s">
        <v>56674</v>
      </c>
      <c r="C56226" s="2">
        <v>39</v>
      </c>
      <c r="D56226" s="2" t="s">
        <v>464</v>
      </c>
      <c r="E56226" s="2"/>
      <c r="F56226" s="2"/>
      <c r="G56226" s="2"/>
      <c r="H56226" s="2"/>
    </row>
    <row r="56227" spans="2:8">
      <c r="B56227" s="2" t="s">
        <v>56675</v>
      </c>
      <c r="C56227" s="2">
        <v>37</v>
      </c>
      <c r="D56227" s="2" t="s">
        <v>464</v>
      </c>
      <c r="E56227" s="2"/>
      <c r="F56227" s="2"/>
      <c r="G56227" s="2"/>
      <c r="H56227" s="2"/>
    </row>
    <row r="56228" spans="2:8">
      <c r="B56228" s="2" t="s">
        <v>56676</v>
      </c>
      <c r="C56228" s="2">
        <v>36</v>
      </c>
      <c r="D56228" s="2" t="s">
        <v>464</v>
      </c>
      <c r="E56228" s="2"/>
      <c r="F56228" s="2"/>
      <c r="G56228" s="2"/>
      <c r="H56228" s="2"/>
    </row>
    <row r="56229" spans="2:8">
      <c r="B56229" s="2" t="s">
        <v>56677</v>
      </c>
      <c r="C56229" s="2">
        <v>32</v>
      </c>
      <c r="D56229" s="2" t="s">
        <v>464</v>
      </c>
      <c r="E56229" s="2"/>
      <c r="F56229" s="2"/>
      <c r="G56229" s="2"/>
      <c r="H56229" s="2"/>
    </row>
    <row r="56230" spans="2:8">
      <c r="B56230" s="2" t="s">
        <v>56678</v>
      </c>
      <c r="C56230" s="2">
        <v>29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56679</v>
      </c>
      <c r="C56231" s="2">
        <v>31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13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56681</v>
      </c>
      <c r="C56233" s="2">
        <v>13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27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30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27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24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24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25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56689</v>
      </c>
      <c r="C56241" s="2">
        <v>25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56690</v>
      </c>
      <c r="C56242" s="2">
        <v>24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56691</v>
      </c>
      <c r="C56243" s="2">
        <v>24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56692</v>
      </c>
      <c r="C56244" s="2">
        <v>23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18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7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464</v>
      </c>
      <c r="E56247" s="2"/>
      <c r="F56247" s="2"/>
      <c r="G56247" s="2"/>
      <c r="H56247" s="2"/>
    </row>
    <row r="56248" spans="2:8">
      <c r="B56248" s="2" t="s">
        <v>56696</v>
      </c>
      <c r="C56248" s="2">
        <v>28</v>
      </c>
      <c r="D56248" s="2" t="s">
        <v>464</v>
      </c>
      <c r="E56248" s="2"/>
      <c r="F56248" s="2"/>
      <c r="G56248" s="2"/>
      <c r="H56248" s="2"/>
    </row>
    <row r="56249" spans="2:8">
      <c r="B56249" s="2" t="s">
        <v>56697</v>
      </c>
      <c r="C56249" s="2">
        <v>28</v>
      </c>
      <c r="D56249" s="2" t="s">
        <v>464</v>
      </c>
      <c r="E56249" s="2"/>
      <c r="F56249" s="2"/>
      <c r="G56249" s="2"/>
      <c r="H56249" s="2"/>
    </row>
    <row r="56250" spans="2:8">
      <c r="B56250" s="2" t="s">
        <v>56698</v>
      </c>
      <c r="C56250" s="2">
        <v>29</v>
      </c>
      <c r="D56250" s="2" t="s">
        <v>464</v>
      </c>
      <c r="E56250" s="2"/>
      <c r="F56250" s="2"/>
      <c r="G56250" s="2"/>
      <c r="H56250" s="2"/>
    </row>
    <row r="56251" spans="2:8">
      <c r="B56251" s="2" t="s">
        <v>56699</v>
      </c>
      <c r="C56251" s="2">
        <v>28</v>
      </c>
      <c r="D56251" s="2" t="s">
        <v>464</v>
      </c>
      <c r="E56251" s="2"/>
      <c r="F56251" s="2"/>
      <c r="G56251" s="2"/>
      <c r="H56251" s="2"/>
    </row>
    <row r="56252" spans="2:8">
      <c r="B56252" s="2" t="s">
        <v>56700</v>
      </c>
      <c r="C56252" s="2">
        <v>17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56701</v>
      </c>
      <c r="C56253" s="2">
        <v>16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56702</v>
      </c>
      <c r="C56254" s="2">
        <v>17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17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16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16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16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16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31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56709</v>
      </c>
      <c r="C56261" s="2">
        <v>34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33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56711</v>
      </c>
      <c r="C56263" s="2">
        <v>32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56713</v>
      </c>
      <c r="C56265" s="2">
        <v>18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56714</v>
      </c>
      <c r="C56266" s="2">
        <v>19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56715</v>
      </c>
      <c r="C56267" s="2">
        <v>20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56716</v>
      </c>
      <c r="C56268" s="2">
        <v>23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25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26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26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25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33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34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31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23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56725</v>
      </c>
      <c r="C56277" s="2">
        <v>22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24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31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32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31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32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31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29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27</v>
      </c>
      <c r="D56285" s="2" t="s">
        <v>464</v>
      </c>
      <c r="E56285" s="2"/>
      <c r="F56285" s="2"/>
      <c r="G56285" s="2"/>
      <c r="H56285" s="2"/>
    </row>
    <row r="56286" spans="2:8">
      <c r="B56286" s="2" t="s">
        <v>56734</v>
      </c>
      <c r="C56286" s="2">
        <v>27</v>
      </c>
      <c r="D56286" s="2" t="s">
        <v>464</v>
      </c>
      <c r="E56286" s="2"/>
      <c r="F56286" s="2"/>
      <c r="G56286" s="2"/>
      <c r="H56286" s="2"/>
    </row>
    <row r="56287" spans="2:8">
      <c r="B56287" s="2" t="s">
        <v>56735</v>
      </c>
      <c r="C56287" s="2">
        <v>27</v>
      </c>
      <c r="D56287" s="2" t="s">
        <v>464</v>
      </c>
      <c r="E56287" s="2"/>
      <c r="F56287" s="2"/>
      <c r="G56287" s="2"/>
      <c r="H56287" s="2"/>
    </row>
    <row r="56288" spans="2:8">
      <c r="B56288" s="2" t="s">
        <v>56736</v>
      </c>
      <c r="C56288" s="2">
        <v>26</v>
      </c>
      <c r="D56288" s="2" t="s">
        <v>464</v>
      </c>
      <c r="E56288" s="2"/>
      <c r="F56288" s="2"/>
      <c r="G56288" s="2"/>
      <c r="H56288" s="2"/>
    </row>
    <row r="56289" spans="2:8">
      <c r="B56289" s="2" t="s">
        <v>56737</v>
      </c>
      <c r="C56289" s="2">
        <v>26</v>
      </c>
      <c r="D56289" s="2" t="s">
        <v>464</v>
      </c>
      <c r="E56289" s="2"/>
      <c r="F56289" s="2"/>
      <c r="G56289" s="2"/>
      <c r="H56289" s="2"/>
    </row>
    <row r="56290" spans="2:8">
      <c r="B56290" s="2" t="s">
        <v>56738</v>
      </c>
      <c r="C56290" s="2">
        <v>25</v>
      </c>
      <c r="D56290" s="2" t="s">
        <v>464</v>
      </c>
      <c r="E56290" s="2"/>
      <c r="F56290" s="2"/>
      <c r="G56290" s="2"/>
      <c r="H56290" s="2"/>
    </row>
    <row r="56291" spans="2:8">
      <c r="B56291" s="2" t="s">
        <v>56739</v>
      </c>
      <c r="C56291" s="2">
        <v>24</v>
      </c>
      <c r="D56291" s="2" t="s">
        <v>464</v>
      </c>
      <c r="E56291" s="2"/>
      <c r="F56291" s="2"/>
      <c r="G56291" s="2"/>
      <c r="H56291" s="2"/>
    </row>
    <row r="56292" spans="2:8">
      <c r="B56292" s="2" t="s">
        <v>56740</v>
      </c>
      <c r="C56292" s="2">
        <v>21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24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28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28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27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24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24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13</v>
      </c>
      <c r="D56299" s="2" t="s">
        <v>464</v>
      </c>
      <c r="E56299" s="2"/>
      <c r="F56299" s="2"/>
      <c r="G56299" s="2"/>
      <c r="H56299" s="2"/>
    </row>
    <row r="56300" spans="2:8">
      <c r="B56300" s="2" t="s">
        <v>56748</v>
      </c>
      <c r="C56300" s="2">
        <v>17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16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17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17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16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10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11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12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12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12</v>
      </c>
      <c r="D56309" s="2" t="s">
        <v>464</v>
      </c>
      <c r="E56309" s="2"/>
      <c r="F56309" s="2"/>
      <c r="G56309" s="2"/>
      <c r="H56309" s="2"/>
    </row>
    <row r="56310" spans="2:8">
      <c r="B56310" s="2" t="s">
        <v>56758</v>
      </c>
      <c r="C56310" s="2">
        <v>13</v>
      </c>
      <c r="D56310" s="2" t="s">
        <v>464</v>
      </c>
      <c r="E56310" s="2"/>
      <c r="F56310" s="2"/>
      <c r="G56310" s="2"/>
      <c r="H56310" s="2"/>
    </row>
    <row r="56311" spans="2:8">
      <c r="B56311" s="2" t="s">
        <v>56759</v>
      </c>
      <c r="C56311" s="2">
        <v>14</v>
      </c>
      <c r="D56311" s="2" t="s">
        <v>464</v>
      </c>
      <c r="E56311" s="2"/>
      <c r="F56311" s="2"/>
      <c r="G56311" s="2"/>
      <c r="H56311" s="2"/>
    </row>
    <row r="56312" spans="2:8">
      <c r="B56312" s="2" t="s">
        <v>56760</v>
      </c>
      <c r="C56312" s="2">
        <v>25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24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26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24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18</v>
      </c>
      <c r="D56316" s="2" t="s">
        <v>464</v>
      </c>
      <c r="E56316" s="2"/>
      <c r="F56316" s="2"/>
      <c r="G56316" s="2"/>
      <c r="H56316" s="2"/>
    </row>
    <row r="56317" spans="2:8">
      <c r="B56317" s="2" t="s">
        <v>56765</v>
      </c>
      <c r="C56317" s="2">
        <v>19</v>
      </c>
      <c r="D56317" s="2" t="s">
        <v>464</v>
      </c>
      <c r="E56317" s="2"/>
      <c r="F56317" s="2"/>
      <c r="G56317" s="2"/>
      <c r="H56317" s="2"/>
    </row>
    <row r="56318" spans="2:8">
      <c r="B56318" s="2" t="s">
        <v>56766</v>
      </c>
      <c r="C56318" s="2">
        <v>30</v>
      </c>
      <c r="D56318" s="2" t="s">
        <v>464</v>
      </c>
      <c r="E56318" s="2"/>
      <c r="F56318" s="2"/>
      <c r="G56318" s="2"/>
      <c r="H56318" s="2"/>
    </row>
    <row r="56319" spans="2:8">
      <c r="B56319" s="2" t="s">
        <v>56767</v>
      </c>
      <c r="C56319" s="2">
        <v>33</v>
      </c>
      <c r="D56319" s="2" t="s">
        <v>464</v>
      </c>
      <c r="E56319" s="2"/>
      <c r="F56319" s="2"/>
      <c r="G56319" s="2"/>
      <c r="H56319" s="2"/>
    </row>
    <row r="56320" spans="2:8">
      <c r="B56320" s="2" t="s">
        <v>56768</v>
      </c>
      <c r="C56320" s="2">
        <v>32</v>
      </c>
      <c r="D56320" s="2" t="s">
        <v>464</v>
      </c>
      <c r="E56320" s="2"/>
      <c r="F56320" s="2"/>
      <c r="G56320" s="2"/>
      <c r="H56320" s="2"/>
    </row>
    <row r="56321" spans="2:8">
      <c r="B56321" s="2" t="s">
        <v>56769</v>
      </c>
      <c r="C56321" s="2">
        <v>32</v>
      </c>
      <c r="D56321" s="2" t="s">
        <v>464</v>
      </c>
      <c r="E56321" s="2"/>
      <c r="F56321" s="2"/>
      <c r="G56321" s="2"/>
      <c r="H56321" s="2"/>
    </row>
    <row r="56322" spans="2:8">
      <c r="B56322" s="2" t="s">
        <v>56770</v>
      </c>
      <c r="C56322" s="2">
        <v>29</v>
      </c>
      <c r="D56322" s="2" t="s">
        <v>464</v>
      </c>
      <c r="E56322" s="2"/>
      <c r="F56322" s="2"/>
      <c r="G56322" s="2"/>
      <c r="H56322" s="2"/>
    </row>
    <row r="56323" spans="2:8">
      <c r="B56323" s="2" t="s">
        <v>56771</v>
      </c>
      <c r="C56323" s="2">
        <v>26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56772</v>
      </c>
      <c r="C56324" s="2">
        <v>27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56773</v>
      </c>
      <c r="C56325" s="2">
        <v>29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56774</v>
      </c>
      <c r="C56326" s="2">
        <v>25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56775</v>
      </c>
      <c r="C56327" s="2">
        <v>21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56776</v>
      </c>
      <c r="C56328" s="2">
        <v>23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56777</v>
      </c>
      <c r="C56329" s="2">
        <v>26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19</v>
      </c>
      <c r="D56330" s="2" t="s">
        <v>464</v>
      </c>
      <c r="E56330" s="2"/>
      <c r="F56330" s="2"/>
      <c r="G56330" s="2"/>
      <c r="H56330" s="2"/>
    </row>
    <row r="56331" spans="2:8">
      <c r="B56331" s="2" t="s">
        <v>56779</v>
      </c>
      <c r="C56331" s="2">
        <v>21</v>
      </c>
      <c r="D56331" s="2" t="s">
        <v>464</v>
      </c>
      <c r="E56331" s="2"/>
      <c r="F56331" s="2"/>
      <c r="G56331" s="2"/>
      <c r="H56331" s="2"/>
    </row>
    <row r="56332" spans="2:8">
      <c r="B56332" s="2" t="s">
        <v>56780</v>
      </c>
      <c r="C56332" s="2">
        <v>22</v>
      </c>
      <c r="D56332" s="2" t="s">
        <v>464</v>
      </c>
      <c r="E56332" s="2"/>
      <c r="F56332" s="2"/>
      <c r="G56332" s="2"/>
      <c r="H56332" s="2"/>
    </row>
    <row r="56333" spans="2:8">
      <c r="B56333" s="2" t="s">
        <v>56781</v>
      </c>
      <c r="C56333" s="2">
        <v>18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19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20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19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22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18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7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7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5</v>
      </c>
      <c r="D56341" s="2" t="s">
        <v>464</v>
      </c>
      <c r="E56341" s="2"/>
      <c r="F56341" s="2"/>
      <c r="G56341" s="2"/>
      <c r="H56341" s="2"/>
    </row>
    <row r="56342" spans="2:8">
      <c r="B56342" s="2" t="s">
        <v>56790</v>
      </c>
      <c r="C56342" s="2">
        <v>11</v>
      </c>
      <c r="D56342" s="2" t="s">
        <v>464</v>
      </c>
      <c r="E56342" s="2"/>
      <c r="F56342" s="2"/>
      <c r="G56342" s="2"/>
      <c r="H56342" s="2"/>
    </row>
    <row r="56343" spans="2:8">
      <c r="B56343" s="2" t="s">
        <v>56791</v>
      </c>
      <c r="C56343" s="2">
        <v>17</v>
      </c>
      <c r="D56343" s="2" t="s">
        <v>464</v>
      </c>
      <c r="E56343" s="2"/>
      <c r="F56343" s="2"/>
      <c r="G56343" s="2"/>
      <c r="H56343" s="2"/>
    </row>
    <row r="56344" spans="2:8">
      <c r="B56344" s="2" t="s">
        <v>56792</v>
      </c>
      <c r="C56344" s="2">
        <v>26</v>
      </c>
      <c r="D56344" s="2" t="s">
        <v>464</v>
      </c>
      <c r="E56344" s="2"/>
      <c r="F56344" s="2"/>
      <c r="G56344" s="2"/>
      <c r="H56344" s="2"/>
    </row>
    <row r="56345" spans="2:8">
      <c r="B56345" s="2" t="s">
        <v>56793</v>
      </c>
      <c r="C56345" s="2">
        <v>28</v>
      </c>
      <c r="D56345" s="2" t="s">
        <v>464</v>
      </c>
      <c r="E56345" s="2"/>
      <c r="F56345" s="2"/>
      <c r="G56345" s="2"/>
      <c r="H56345" s="2"/>
    </row>
    <row r="56346" spans="2:8">
      <c r="B56346" s="2" t="s">
        <v>56794</v>
      </c>
      <c r="C56346" s="2">
        <v>28</v>
      </c>
      <c r="D56346" s="2" t="s">
        <v>464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464</v>
      </c>
      <c r="E56347" s="2"/>
      <c r="F56347" s="2"/>
      <c r="G56347" s="2"/>
      <c r="H56347" s="2"/>
    </row>
    <row r="56348" spans="2:8">
      <c r="B56348" s="2" t="s">
        <v>56796</v>
      </c>
      <c r="C56348" s="2">
        <v>25</v>
      </c>
      <c r="D56348" s="2" t="s">
        <v>464</v>
      </c>
      <c r="E56348" s="2"/>
      <c r="F56348" s="2"/>
      <c r="G56348" s="2"/>
      <c r="H56348" s="2"/>
    </row>
    <row r="56349" spans="2:8">
      <c r="B56349" s="2" t="s">
        <v>56797</v>
      </c>
      <c r="C56349" s="2">
        <v>33</v>
      </c>
      <c r="D56349" s="2" t="s">
        <v>464</v>
      </c>
      <c r="E56349" s="2"/>
      <c r="F56349" s="2"/>
      <c r="G56349" s="2"/>
      <c r="H56349" s="2"/>
    </row>
    <row r="56350" spans="2:8">
      <c r="B56350" s="2" t="s">
        <v>56798</v>
      </c>
      <c r="C56350" s="2">
        <v>36</v>
      </c>
      <c r="D56350" s="2" t="s">
        <v>464</v>
      </c>
      <c r="E56350" s="2"/>
      <c r="F56350" s="2"/>
      <c r="G56350" s="2"/>
      <c r="H56350" s="2"/>
    </row>
    <row r="56351" spans="2:8">
      <c r="B56351" s="2" t="s">
        <v>56799</v>
      </c>
      <c r="C56351" s="2">
        <v>39</v>
      </c>
      <c r="D56351" s="2" t="s">
        <v>464</v>
      </c>
      <c r="E56351" s="2"/>
      <c r="F56351" s="2"/>
      <c r="G56351" s="2"/>
      <c r="H56351" s="2"/>
    </row>
    <row r="56352" spans="2:8">
      <c r="B56352" s="2" t="s">
        <v>56800</v>
      </c>
      <c r="C56352" s="2">
        <v>30</v>
      </c>
      <c r="D56352" s="2" t="s">
        <v>464</v>
      </c>
      <c r="E56352" s="2"/>
      <c r="F56352" s="2"/>
      <c r="G56352" s="2"/>
      <c r="H56352" s="2"/>
    </row>
    <row r="56353" spans="2:8">
      <c r="B56353" s="2" t="s">
        <v>56801</v>
      </c>
      <c r="C56353" s="2">
        <v>28</v>
      </c>
      <c r="D56353" s="2" t="s">
        <v>464</v>
      </c>
      <c r="E56353" s="2"/>
      <c r="F56353" s="2"/>
      <c r="G56353" s="2"/>
      <c r="H56353" s="2"/>
    </row>
    <row r="56354" spans="2:8">
      <c r="B56354" s="2" t="s">
        <v>56802</v>
      </c>
      <c r="C56354" s="2">
        <v>28</v>
      </c>
      <c r="D56354" s="2" t="s">
        <v>464</v>
      </c>
      <c r="E56354" s="2"/>
      <c r="F56354" s="2"/>
      <c r="G56354" s="2"/>
      <c r="H56354" s="2"/>
    </row>
    <row r="56355" spans="2:8">
      <c r="B56355" s="2" t="s">
        <v>56803</v>
      </c>
      <c r="C56355" s="2">
        <v>30</v>
      </c>
      <c r="D56355" s="2" t="s">
        <v>464</v>
      </c>
      <c r="E56355" s="2"/>
      <c r="F56355" s="2"/>
      <c r="G56355" s="2"/>
      <c r="H56355" s="2"/>
    </row>
    <row r="56356" spans="2:8">
      <c r="B56356" s="2" t="s">
        <v>56804</v>
      </c>
      <c r="C56356" s="2">
        <v>28</v>
      </c>
      <c r="D56356" s="2" t="s">
        <v>464</v>
      </c>
      <c r="E56356" s="2"/>
      <c r="F56356" s="2"/>
      <c r="G56356" s="2"/>
      <c r="H56356" s="2"/>
    </row>
    <row r="56357" spans="2:8">
      <c r="B56357" s="2" t="s">
        <v>56805</v>
      </c>
      <c r="C56357" s="2">
        <v>30</v>
      </c>
      <c r="D56357" s="2" t="s">
        <v>464</v>
      </c>
      <c r="E56357" s="2"/>
      <c r="F56357" s="2"/>
      <c r="G56357" s="2"/>
      <c r="H56357" s="2"/>
    </row>
    <row r="56358" spans="2:8">
      <c r="B56358" s="2" t="s">
        <v>56806</v>
      </c>
      <c r="C56358" s="2">
        <v>29</v>
      </c>
      <c r="D56358" s="2" t="s">
        <v>464</v>
      </c>
      <c r="E56358" s="2"/>
      <c r="F56358" s="2"/>
      <c r="G56358" s="2"/>
      <c r="H56358" s="2"/>
    </row>
    <row r="56359" spans="2:8">
      <c r="B56359" s="2" t="s">
        <v>56807</v>
      </c>
      <c r="C56359" s="2">
        <v>28</v>
      </c>
      <c r="D56359" s="2" t="s">
        <v>464</v>
      </c>
      <c r="E56359" s="2"/>
      <c r="F56359" s="2"/>
      <c r="G56359" s="2"/>
      <c r="H56359" s="2"/>
    </row>
    <row r="56360" spans="2:8">
      <c r="B56360" s="2" t="s">
        <v>56808</v>
      </c>
      <c r="C56360" s="2">
        <v>31</v>
      </c>
      <c r="D56360" s="2" t="s">
        <v>464</v>
      </c>
      <c r="E56360" s="2"/>
      <c r="F56360" s="2"/>
      <c r="G56360" s="2"/>
      <c r="H56360" s="2"/>
    </row>
    <row r="56361" spans="2:8">
      <c r="B56361" s="2" t="s">
        <v>56809</v>
      </c>
      <c r="C56361" s="2">
        <v>31</v>
      </c>
      <c r="D56361" s="2" t="s">
        <v>464</v>
      </c>
      <c r="E56361" s="2"/>
      <c r="F56361" s="2"/>
      <c r="G56361" s="2"/>
      <c r="H56361" s="2"/>
    </row>
    <row r="56362" spans="2:8">
      <c r="B56362" s="2" t="s">
        <v>56810</v>
      </c>
      <c r="C56362" s="2">
        <v>31</v>
      </c>
      <c r="D56362" s="2" t="s">
        <v>464</v>
      </c>
      <c r="E56362" s="2"/>
      <c r="F56362" s="2"/>
      <c r="G56362" s="2"/>
      <c r="H56362" s="2"/>
    </row>
    <row r="56363" spans="2:8">
      <c r="B56363" s="2" t="s">
        <v>56811</v>
      </c>
      <c r="C56363" s="2">
        <v>31</v>
      </c>
      <c r="D56363" s="2" t="s">
        <v>464</v>
      </c>
      <c r="E56363" s="2"/>
      <c r="F56363" s="2"/>
      <c r="G56363" s="2"/>
      <c r="H56363" s="2"/>
    </row>
    <row r="56364" spans="2:8">
      <c r="B56364" s="2" t="s">
        <v>56812</v>
      </c>
      <c r="C56364" s="2">
        <v>30</v>
      </c>
      <c r="D56364" s="2" t="s">
        <v>464</v>
      </c>
      <c r="E56364" s="2"/>
      <c r="F56364" s="2"/>
      <c r="G56364" s="2"/>
      <c r="H56364" s="2"/>
    </row>
    <row r="56365" spans="2:8">
      <c r="B56365" s="2" t="s">
        <v>56813</v>
      </c>
      <c r="C56365" s="2">
        <v>30</v>
      </c>
      <c r="D56365" s="2" t="s">
        <v>464</v>
      </c>
      <c r="E56365" s="2"/>
      <c r="F56365" s="2"/>
      <c r="G56365" s="2"/>
      <c r="H56365" s="2"/>
    </row>
    <row r="56366" spans="2:8">
      <c r="B56366" s="2" t="s">
        <v>56814</v>
      </c>
      <c r="C56366" s="2">
        <v>33</v>
      </c>
      <c r="D56366" s="2" t="s">
        <v>464</v>
      </c>
      <c r="E56366" s="2"/>
      <c r="F56366" s="2"/>
      <c r="G56366" s="2"/>
      <c r="H56366" s="2"/>
    </row>
    <row r="56367" spans="2:8">
      <c r="B56367" s="2" t="s">
        <v>56815</v>
      </c>
      <c r="C56367" s="2">
        <v>33</v>
      </c>
      <c r="D56367" s="2" t="s">
        <v>464</v>
      </c>
      <c r="E56367" s="2"/>
      <c r="F56367" s="2"/>
      <c r="G56367" s="2"/>
      <c r="H56367" s="2"/>
    </row>
    <row r="56368" spans="2:8">
      <c r="B56368" s="2" t="s">
        <v>56816</v>
      </c>
      <c r="C56368" s="2">
        <v>31</v>
      </c>
      <c r="D56368" s="2" t="s">
        <v>464</v>
      </c>
      <c r="E56368" s="2"/>
      <c r="F56368" s="2"/>
      <c r="G56368" s="2"/>
      <c r="H56368" s="2"/>
    </row>
    <row r="56369" spans="2:8">
      <c r="B56369" s="2" t="s">
        <v>56817</v>
      </c>
      <c r="C56369" s="2">
        <v>30</v>
      </c>
      <c r="D56369" s="2" t="s">
        <v>464</v>
      </c>
      <c r="E56369" s="2"/>
      <c r="F56369" s="2"/>
      <c r="G56369" s="2"/>
      <c r="H56369" s="2"/>
    </row>
    <row r="56370" spans="2:8">
      <c r="B56370" s="2" t="s">
        <v>56818</v>
      </c>
      <c r="C56370" s="2">
        <v>29</v>
      </c>
      <c r="D56370" s="2" t="s">
        <v>464</v>
      </c>
      <c r="E56370" s="2"/>
      <c r="F56370" s="2"/>
      <c r="G56370" s="2"/>
      <c r="H56370" s="2"/>
    </row>
    <row r="56371" spans="2:8">
      <c r="B56371" s="2" t="s">
        <v>56819</v>
      </c>
      <c r="C56371" s="2">
        <v>33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33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34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33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29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25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25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27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29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28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56830</v>
      </c>
      <c r="C56382" s="2">
        <v>29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56831</v>
      </c>
      <c r="C56383" s="2">
        <v>22</v>
      </c>
      <c r="D56383" s="2" t="s">
        <v>464</v>
      </c>
      <c r="E56383" s="2"/>
      <c r="F56383" s="2"/>
      <c r="G56383" s="2"/>
      <c r="H56383" s="2"/>
    </row>
    <row r="56384" spans="2:8">
      <c r="B56384" s="2" t="s">
        <v>56832</v>
      </c>
      <c r="C56384" s="2">
        <v>22</v>
      </c>
      <c r="D56384" s="2" t="s">
        <v>464</v>
      </c>
      <c r="E56384" s="2"/>
      <c r="F56384" s="2"/>
      <c r="G56384" s="2"/>
      <c r="H56384" s="2"/>
    </row>
    <row r="56385" spans="2:8">
      <c r="B56385" s="2" t="s">
        <v>56833</v>
      </c>
      <c r="C56385" s="2">
        <v>22</v>
      </c>
      <c r="D56385" s="2" t="s">
        <v>464</v>
      </c>
      <c r="E56385" s="2"/>
      <c r="F56385" s="2"/>
      <c r="G56385" s="2"/>
      <c r="H56385" s="2"/>
    </row>
    <row r="56386" spans="2:8">
      <c r="B56386" s="2" t="s">
        <v>56834</v>
      </c>
      <c r="C56386" s="2">
        <v>18</v>
      </c>
      <c r="D56386" s="2" t="s">
        <v>464</v>
      </c>
      <c r="E56386" s="2"/>
      <c r="F56386" s="2"/>
      <c r="G56386" s="2"/>
      <c r="H56386" s="2"/>
    </row>
    <row r="56387" spans="2:8">
      <c r="B56387" s="2" t="s">
        <v>56835</v>
      </c>
      <c r="C56387" s="2">
        <v>19</v>
      </c>
      <c r="D56387" s="2" t="s">
        <v>464</v>
      </c>
      <c r="E56387" s="2"/>
      <c r="F56387" s="2"/>
      <c r="G56387" s="2"/>
      <c r="H56387" s="2"/>
    </row>
    <row r="56388" spans="2:8">
      <c r="B56388" s="2" t="s">
        <v>56836</v>
      </c>
      <c r="C56388" s="2">
        <v>21</v>
      </c>
      <c r="D56388" s="2" t="s">
        <v>464</v>
      </c>
      <c r="E56388" s="2"/>
      <c r="F56388" s="2"/>
      <c r="G56388" s="2"/>
      <c r="H56388" s="2"/>
    </row>
    <row r="56389" spans="2:8">
      <c r="B56389" s="2" t="s">
        <v>56837</v>
      </c>
      <c r="C56389" s="2">
        <v>21</v>
      </c>
      <c r="D56389" s="2" t="s">
        <v>464</v>
      </c>
      <c r="E56389" s="2"/>
      <c r="F56389" s="2"/>
      <c r="G56389" s="2"/>
      <c r="H56389" s="2"/>
    </row>
    <row r="56390" spans="2:8">
      <c r="B56390" s="2" t="s">
        <v>56838</v>
      </c>
      <c r="C56390" s="2">
        <v>21</v>
      </c>
      <c r="D56390" s="2" t="s">
        <v>464</v>
      </c>
      <c r="E56390" s="2"/>
      <c r="F56390" s="2"/>
      <c r="G56390" s="2"/>
      <c r="H56390" s="2"/>
    </row>
    <row r="56391" spans="2:8">
      <c r="B56391" s="2" t="s">
        <v>56839</v>
      </c>
      <c r="C56391" s="2">
        <v>26</v>
      </c>
      <c r="D56391" s="2" t="s">
        <v>464</v>
      </c>
      <c r="E56391" s="2"/>
      <c r="F56391" s="2"/>
      <c r="G56391" s="2"/>
      <c r="H56391" s="2"/>
    </row>
    <row r="56392" spans="2:8">
      <c r="B56392" s="2" t="s">
        <v>56840</v>
      </c>
      <c r="C56392" s="2">
        <v>26</v>
      </c>
      <c r="D56392" s="2" t="s">
        <v>464</v>
      </c>
      <c r="E56392" s="2"/>
      <c r="F56392" s="2"/>
      <c r="G56392" s="2"/>
      <c r="H56392" s="2"/>
    </row>
    <row r="56393" spans="2:8">
      <c r="B56393" s="2" t="s">
        <v>56841</v>
      </c>
      <c r="C56393" s="2">
        <v>27</v>
      </c>
      <c r="D56393" s="2" t="s">
        <v>464</v>
      </c>
      <c r="E56393" s="2"/>
      <c r="F56393" s="2"/>
      <c r="G56393" s="2"/>
      <c r="H56393" s="2"/>
    </row>
    <row r="56394" spans="2:8">
      <c r="B56394" s="2" t="s">
        <v>56842</v>
      </c>
      <c r="C56394" s="2">
        <v>27</v>
      </c>
      <c r="D56394" s="2" t="s">
        <v>464</v>
      </c>
      <c r="E56394" s="2"/>
      <c r="F56394" s="2"/>
      <c r="G56394" s="2"/>
      <c r="H56394" s="2"/>
    </row>
    <row r="56395" spans="2:8">
      <c r="B56395" s="2" t="s">
        <v>56843</v>
      </c>
      <c r="C56395" s="2">
        <v>27</v>
      </c>
      <c r="D56395" s="2" t="s">
        <v>464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464</v>
      </c>
      <c r="E56396" s="2"/>
      <c r="F56396" s="2"/>
      <c r="G56396" s="2"/>
      <c r="H56396" s="2"/>
    </row>
    <row r="56397" spans="2:8">
      <c r="B56397" s="2" t="s">
        <v>56845</v>
      </c>
      <c r="C56397" s="2">
        <v>25</v>
      </c>
      <c r="D56397" s="2" t="s">
        <v>464</v>
      </c>
      <c r="E56397" s="2"/>
      <c r="F56397" s="2"/>
      <c r="G56397" s="2"/>
      <c r="H56397" s="2"/>
    </row>
    <row r="56398" spans="2:8">
      <c r="B56398" s="2" t="s">
        <v>56846</v>
      </c>
      <c r="C56398" s="2">
        <v>28</v>
      </c>
      <c r="D56398" s="2" t="s">
        <v>464</v>
      </c>
      <c r="E56398" s="2"/>
      <c r="F56398" s="2"/>
      <c r="G56398" s="2"/>
      <c r="H56398" s="2"/>
    </row>
    <row r="56399" spans="2:8">
      <c r="B56399" s="2" t="s">
        <v>56847</v>
      </c>
      <c r="C56399" s="2">
        <v>28</v>
      </c>
      <c r="D56399" s="2" t="s">
        <v>464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464</v>
      </c>
      <c r="E56400" s="2"/>
      <c r="F56400" s="2"/>
      <c r="G56400" s="2"/>
      <c r="H56400" s="2"/>
    </row>
    <row r="56401" spans="2:8">
      <c r="B56401" s="2" t="s">
        <v>56849</v>
      </c>
      <c r="C56401" s="2">
        <v>27</v>
      </c>
      <c r="D56401" s="2" t="s">
        <v>464</v>
      </c>
      <c r="E56401" s="2"/>
      <c r="F56401" s="2"/>
      <c r="G56401" s="2"/>
      <c r="H56401" s="2"/>
    </row>
    <row r="56402" spans="2:8">
      <c r="B56402" s="2" t="s">
        <v>56850</v>
      </c>
      <c r="C56402" s="2">
        <v>27</v>
      </c>
      <c r="D56402" s="2" t="s">
        <v>464</v>
      </c>
      <c r="E56402" s="2"/>
      <c r="F56402" s="2"/>
      <c r="G56402" s="2"/>
      <c r="H56402" s="2"/>
    </row>
    <row r="56403" spans="2:8">
      <c r="B56403" s="2" t="s">
        <v>56851</v>
      </c>
      <c r="C56403" s="2">
        <v>26</v>
      </c>
      <c r="D56403" s="2" t="s">
        <v>464</v>
      </c>
      <c r="E56403" s="2"/>
      <c r="F56403" s="2"/>
      <c r="G56403" s="2"/>
      <c r="H56403" s="2"/>
    </row>
    <row r="56404" spans="2:8">
      <c r="B56404" s="2" t="s">
        <v>56852</v>
      </c>
      <c r="C56404" s="2">
        <v>32</v>
      </c>
      <c r="D56404" s="2" t="s">
        <v>464</v>
      </c>
      <c r="E56404" s="2"/>
      <c r="F56404" s="2"/>
      <c r="G56404" s="2"/>
      <c r="H56404" s="2"/>
    </row>
    <row r="56405" spans="2:8">
      <c r="B56405" s="2" t="s">
        <v>56853</v>
      </c>
      <c r="C56405" s="2">
        <v>33</v>
      </c>
      <c r="D56405" s="2" t="s">
        <v>464</v>
      </c>
      <c r="E56405" s="2"/>
      <c r="F56405" s="2"/>
      <c r="G56405" s="2"/>
      <c r="H56405" s="2"/>
    </row>
    <row r="56406" spans="2:8">
      <c r="B56406" s="2" t="s">
        <v>56854</v>
      </c>
      <c r="C56406" s="2">
        <v>33</v>
      </c>
      <c r="D56406" s="2" t="s">
        <v>464</v>
      </c>
      <c r="E56406" s="2"/>
      <c r="F56406" s="2"/>
      <c r="G56406" s="2"/>
      <c r="H56406" s="2"/>
    </row>
    <row r="56407" spans="2:8">
      <c r="B56407" s="2" t="s">
        <v>56855</v>
      </c>
      <c r="C56407" s="2">
        <v>33</v>
      </c>
      <c r="D56407" s="2" t="s">
        <v>464</v>
      </c>
      <c r="E56407" s="2"/>
      <c r="F56407" s="2"/>
      <c r="G56407" s="2"/>
      <c r="H56407" s="2"/>
    </row>
    <row r="56408" spans="2:8">
      <c r="B56408" s="2" t="s">
        <v>56856</v>
      </c>
      <c r="C56408" s="2">
        <v>33</v>
      </c>
      <c r="D56408" s="2" t="s">
        <v>464</v>
      </c>
      <c r="E56408" s="2"/>
      <c r="F56408" s="2"/>
      <c r="G56408" s="2"/>
      <c r="H56408" s="2"/>
    </row>
    <row r="56409" spans="2:8">
      <c r="B56409" s="2" t="s">
        <v>56857</v>
      </c>
      <c r="C56409" s="2">
        <v>31</v>
      </c>
      <c r="D56409" s="2" t="s">
        <v>464</v>
      </c>
      <c r="E56409" s="2"/>
      <c r="F56409" s="2"/>
      <c r="G56409" s="2"/>
      <c r="H56409" s="2"/>
    </row>
    <row r="56410" spans="2:8">
      <c r="B56410" s="2" t="s">
        <v>56858</v>
      </c>
      <c r="C56410" s="2">
        <v>31</v>
      </c>
      <c r="D56410" s="2" t="s">
        <v>464</v>
      </c>
      <c r="E56410" s="2"/>
      <c r="F56410" s="2"/>
      <c r="G56410" s="2"/>
      <c r="H56410" s="2"/>
    </row>
    <row r="56411" spans="2:8">
      <c r="B56411" s="2" t="s">
        <v>56859</v>
      </c>
      <c r="C56411" s="2">
        <v>31</v>
      </c>
      <c r="D56411" s="2" t="s">
        <v>464</v>
      </c>
      <c r="E56411" s="2"/>
      <c r="F56411" s="2"/>
      <c r="G56411" s="2"/>
      <c r="H56411" s="2"/>
    </row>
    <row r="56412" spans="2:8">
      <c r="B56412" s="2" t="s">
        <v>56860</v>
      </c>
      <c r="C56412" s="2">
        <v>31</v>
      </c>
      <c r="D56412" s="2" t="s">
        <v>464</v>
      </c>
      <c r="E56412" s="2"/>
      <c r="F56412" s="2"/>
      <c r="G56412" s="2"/>
      <c r="H56412" s="2"/>
    </row>
    <row r="56413" spans="2:8">
      <c r="B56413" s="2" t="s">
        <v>56861</v>
      </c>
      <c r="C56413" s="2">
        <v>30</v>
      </c>
      <c r="D56413" s="2" t="s">
        <v>464</v>
      </c>
      <c r="E56413" s="2"/>
      <c r="F56413" s="2"/>
      <c r="G56413" s="2"/>
      <c r="H56413" s="2"/>
    </row>
    <row r="56414" spans="2:8">
      <c r="B56414" s="2" t="s">
        <v>56862</v>
      </c>
      <c r="C56414" s="2">
        <v>29</v>
      </c>
      <c r="D56414" s="2" t="s">
        <v>464</v>
      </c>
      <c r="E56414" s="2"/>
      <c r="F56414" s="2"/>
      <c r="G56414" s="2"/>
      <c r="H56414" s="2"/>
    </row>
    <row r="56415" spans="2:8">
      <c r="B56415" s="2" t="s">
        <v>56863</v>
      </c>
      <c r="C56415" s="2">
        <v>30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31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29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22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22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27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12</v>
      </c>
      <c r="D56421" s="2" t="s">
        <v>464</v>
      </c>
      <c r="E56421" s="2"/>
      <c r="F56421" s="2"/>
      <c r="G56421" s="2"/>
      <c r="H56421" s="2"/>
    </row>
    <row r="56422" spans="2:8">
      <c r="B56422" s="2" t="s">
        <v>56870</v>
      </c>
      <c r="C56422" s="2">
        <v>13</v>
      </c>
      <c r="D56422" s="2" t="s">
        <v>464</v>
      </c>
      <c r="E56422" s="2"/>
      <c r="F56422" s="2"/>
      <c r="G56422" s="2"/>
      <c r="H56422" s="2"/>
    </row>
    <row r="56423" spans="2:8">
      <c r="B56423" s="2" t="s">
        <v>56871</v>
      </c>
      <c r="C56423" s="2">
        <v>27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27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25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56874</v>
      </c>
      <c r="C56426" s="2">
        <v>20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14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11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56877</v>
      </c>
      <c r="C56429" s="2">
        <v>11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56878</v>
      </c>
      <c r="C56430" s="2">
        <v>11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11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30</v>
      </c>
      <c r="D56432" s="2" t="s">
        <v>464</v>
      </c>
      <c r="E56432" s="2"/>
      <c r="F56432" s="2"/>
      <c r="G56432" s="2"/>
      <c r="H56432" s="2"/>
    </row>
    <row r="56433" spans="2:8">
      <c r="B56433" s="2" t="s">
        <v>56881</v>
      </c>
      <c r="C56433" s="2">
        <v>31</v>
      </c>
      <c r="D56433" s="2" t="s">
        <v>464</v>
      </c>
      <c r="E56433" s="2"/>
      <c r="F56433" s="2"/>
      <c r="G56433" s="2"/>
      <c r="H56433" s="2"/>
    </row>
    <row r="56434" spans="2:8">
      <c r="B56434" s="2" t="s">
        <v>56882</v>
      </c>
      <c r="C56434" s="2">
        <v>32</v>
      </c>
      <c r="D56434" s="2" t="s">
        <v>464</v>
      </c>
      <c r="E56434" s="2"/>
      <c r="F56434" s="2"/>
      <c r="G56434" s="2"/>
      <c r="H56434" s="2"/>
    </row>
    <row r="56435" spans="2:8">
      <c r="B56435" s="2" t="s">
        <v>56883</v>
      </c>
      <c r="C56435" s="2">
        <v>32</v>
      </c>
      <c r="D56435" s="2" t="s">
        <v>464</v>
      </c>
      <c r="E56435" s="2"/>
      <c r="F56435" s="2"/>
      <c r="G56435" s="2"/>
      <c r="H56435" s="2"/>
    </row>
    <row r="56436" spans="2:8">
      <c r="B56436" s="2" t="s">
        <v>56884</v>
      </c>
      <c r="C56436" s="2">
        <v>30</v>
      </c>
      <c r="D56436" s="2" t="s">
        <v>464</v>
      </c>
      <c r="E56436" s="2"/>
      <c r="F56436" s="2"/>
      <c r="G56436" s="2"/>
      <c r="H56436" s="2"/>
    </row>
    <row r="56437" spans="2:8">
      <c r="B56437" s="2" t="s">
        <v>56885</v>
      </c>
      <c r="C56437" s="2">
        <v>30</v>
      </c>
      <c r="D56437" s="2" t="s">
        <v>464</v>
      </c>
      <c r="E56437" s="2"/>
      <c r="F56437" s="2"/>
      <c r="G56437" s="2"/>
      <c r="H56437" s="2"/>
    </row>
    <row r="56438" spans="2:8">
      <c r="B56438" s="2" t="s">
        <v>56886</v>
      </c>
      <c r="C56438" s="2">
        <v>30</v>
      </c>
      <c r="D56438" s="2" t="s">
        <v>464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464</v>
      </c>
      <c r="E56439" s="2"/>
      <c r="F56439" s="2"/>
      <c r="G56439" s="2"/>
      <c r="H56439" s="2"/>
    </row>
    <row r="56440" spans="2:8">
      <c r="B56440" s="2" t="s">
        <v>56888</v>
      </c>
      <c r="C56440" s="2">
        <v>26</v>
      </c>
      <c r="D56440" s="2" t="s">
        <v>464</v>
      </c>
      <c r="E56440" s="2"/>
      <c r="F56440" s="2"/>
      <c r="G56440" s="2"/>
      <c r="H56440" s="2"/>
    </row>
    <row r="56441" spans="2:8">
      <c r="B56441" s="2" t="s">
        <v>56889</v>
      </c>
      <c r="C56441" s="2">
        <v>23</v>
      </c>
      <c r="D56441" s="2" t="s">
        <v>464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464</v>
      </c>
      <c r="E56442" s="2"/>
      <c r="F56442" s="2"/>
      <c r="G56442" s="2"/>
      <c r="H56442" s="2"/>
    </row>
    <row r="56443" spans="2:8">
      <c r="B56443" s="2" t="s">
        <v>56891</v>
      </c>
      <c r="C56443" s="2">
        <v>26</v>
      </c>
      <c r="D56443" s="2" t="s">
        <v>464</v>
      </c>
      <c r="E56443" s="2"/>
      <c r="F56443" s="2"/>
      <c r="G56443" s="2"/>
      <c r="H56443" s="2"/>
    </row>
    <row r="56444" spans="2:8">
      <c r="B56444" s="2" t="s">
        <v>56892</v>
      </c>
      <c r="C56444" s="2">
        <v>29</v>
      </c>
      <c r="D56444" s="2" t="s">
        <v>464</v>
      </c>
      <c r="E56444" s="2"/>
      <c r="F56444" s="2"/>
      <c r="G56444" s="2"/>
      <c r="H56444" s="2"/>
    </row>
    <row r="56445" spans="2:8">
      <c r="B56445" s="2" t="s">
        <v>56893</v>
      </c>
      <c r="C56445" s="2">
        <v>28</v>
      </c>
      <c r="D56445" s="2" t="s">
        <v>464</v>
      </c>
      <c r="E56445" s="2"/>
      <c r="F56445" s="2"/>
      <c r="G56445" s="2"/>
      <c r="H56445" s="2"/>
    </row>
    <row r="56446" spans="2:8">
      <c r="B56446" s="2" t="s">
        <v>56894</v>
      </c>
      <c r="C56446" s="2">
        <v>28</v>
      </c>
      <c r="D56446" s="2" t="s">
        <v>464</v>
      </c>
      <c r="E56446" s="2"/>
      <c r="F56446" s="2"/>
      <c r="G56446" s="2"/>
      <c r="H56446" s="2"/>
    </row>
    <row r="56447" spans="2:8">
      <c r="B56447" s="2" t="s">
        <v>56895</v>
      </c>
      <c r="C56447" s="2">
        <v>28</v>
      </c>
      <c r="D56447" s="2" t="s">
        <v>464</v>
      </c>
      <c r="E56447" s="2"/>
      <c r="F56447" s="2"/>
      <c r="G56447" s="2"/>
      <c r="H56447" s="2"/>
    </row>
    <row r="56448" spans="2:8">
      <c r="B56448" s="2" t="s">
        <v>56896</v>
      </c>
      <c r="C56448" s="2">
        <v>27</v>
      </c>
      <c r="D56448" s="2" t="s">
        <v>464</v>
      </c>
      <c r="E56448" s="2"/>
      <c r="F56448" s="2"/>
      <c r="G56448" s="2"/>
      <c r="H56448" s="2"/>
    </row>
    <row r="56449" spans="2:8">
      <c r="B56449" s="2" t="s">
        <v>56897</v>
      </c>
      <c r="C56449" s="2">
        <v>26</v>
      </c>
      <c r="D56449" s="2" t="s">
        <v>464</v>
      </c>
      <c r="E56449" s="2"/>
      <c r="F56449" s="2"/>
      <c r="G56449" s="2"/>
      <c r="H56449" s="2"/>
    </row>
    <row r="56450" spans="2:8">
      <c r="B56450" s="2" t="s">
        <v>56898</v>
      </c>
      <c r="C56450" s="2">
        <v>34</v>
      </c>
      <c r="D56450" s="2" t="s">
        <v>464</v>
      </c>
      <c r="E56450" s="2"/>
      <c r="F56450" s="2"/>
      <c r="G56450" s="2"/>
      <c r="H56450" s="2"/>
    </row>
    <row r="56451" spans="2:8">
      <c r="B56451" s="2" t="s">
        <v>56899</v>
      </c>
      <c r="C56451" s="2">
        <v>38</v>
      </c>
      <c r="D56451" s="2" t="s">
        <v>464</v>
      </c>
      <c r="E56451" s="2"/>
      <c r="F56451" s="2"/>
      <c r="G56451" s="2"/>
      <c r="H56451" s="2"/>
    </row>
    <row r="56452" spans="2:8">
      <c r="B56452" s="2" t="s">
        <v>56900</v>
      </c>
      <c r="C56452" s="2">
        <v>35</v>
      </c>
      <c r="D56452" s="2" t="s">
        <v>464</v>
      </c>
      <c r="E56452" s="2"/>
      <c r="F56452" s="2"/>
      <c r="G56452" s="2"/>
      <c r="H56452" s="2"/>
    </row>
    <row r="56453" spans="2:8">
      <c r="B56453" s="2" t="s">
        <v>56901</v>
      </c>
      <c r="C56453" s="2">
        <v>34</v>
      </c>
      <c r="D56453" s="2" t="s">
        <v>464</v>
      </c>
      <c r="E56453" s="2"/>
      <c r="F56453" s="2"/>
      <c r="G56453" s="2"/>
      <c r="H56453" s="2"/>
    </row>
    <row r="56454" spans="2:8">
      <c r="B56454" s="2" t="s">
        <v>56902</v>
      </c>
      <c r="C56454" s="2">
        <v>35</v>
      </c>
      <c r="D56454" s="2" t="s">
        <v>464</v>
      </c>
      <c r="E56454" s="2"/>
      <c r="F56454" s="2"/>
      <c r="G56454" s="2"/>
      <c r="H56454" s="2"/>
    </row>
    <row r="56455" spans="2:8">
      <c r="B56455" s="2" t="s">
        <v>56903</v>
      </c>
      <c r="C56455" s="2">
        <v>35</v>
      </c>
      <c r="D56455" s="2" t="s">
        <v>464</v>
      </c>
      <c r="E56455" s="2"/>
      <c r="F56455" s="2"/>
      <c r="G56455" s="2"/>
      <c r="H56455" s="2"/>
    </row>
    <row r="56456" spans="2:8">
      <c r="B56456" s="2" t="s">
        <v>56904</v>
      </c>
      <c r="C56456" s="2">
        <v>33</v>
      </c>
      <c r="D56456" s="2" t="s">
        <v>464</v>
      </c>
      <c r="E56456" s="2"/>
      <c r="F56456" s="2"/>
      <c r="G56456" s="2"/>
      <c r="H56456" s="2"/>
    </row>
    <row r="56457" spans="2:8">
      <c r="B56457" s="2" t="s">
        <v>56905</v>
      </c>
      <c r="C56457" s="2">
        <v>31</v>
      </c>
      <c r="D56457" s="2" t="s">
        <v>464</v>
      </c>
      <c r="E56457" s="2"/>
      <c r="F56457" s="2"/>
      <c r="G56457" s="2"/>
      <c r="H56457" s="2"/>
    </row>
    <row r="56458" spans="2:8">
      <c r="B56458" s="2" t="s">
        <v>56906</v>
      </c>
      <c r="C56458" s="2">
        <v>19</v>
      </c>
      <c r="D56458" s="2" t="s">
        <v>464</v>
      </c>
      <c r="E56458" s="2"/>
      <c r="F56458" s="2"/>
      <c r="G56458" s="2"/>
      <c r="H56458" s="2"/>
    </row>
    <row r="56459" spans="2:8">
      <c r="B56459" s="2" t="s">
        <v>56907</v>
      </c>
      <c r="C56459" s="2">
        <v>27</v>
      </c>
      <c r="D56459" s="2" t="s">
        <v>464</v>
      </c>
      <c r="E56459" s="2"/>
      <c r="F56459" s="2"/>
      <c r="G56459" s="2"/>
      <c r="H56459" s="2"/>
    </row>
    <row r="56460" spans="2:8">
      <c r="B56460" s="2" t="s">
        <v>56908</v>
      </c>
      <c r="C56460" s="2">
        <v>24</v>
      </c>
      <c r="D56460" s="2" t="s">
        <v>464</v>
      </c>
      <c r="E56460" s="2"/>
      <c r="F56460" s="2"/>
      <c r="G56460" s="2"/>
      <c r="H56460" s="2"/>
    </row>
    <row r="56461" spans="2:8">
      <c r="B56461" s="2" t="s">
        <v>56909</v>
      </c>
      <c r="C56461" s="2">
        <v>12</v>
      </c>
      <c r="D56461" s="2" t="s">
        <v>464</v>
      </c>
      <c r="E56461" s="2"/>
      <c r="F56461" s="2"/>
      <c r="G56461" s="2"/>
      <c r="H56461" s="2"/>
    </row>
    <row r="56462" spans="2:8">
      <c r="B56462" s="2" t="s">
        <v>56910</v>
      </c>
      <c r="C56462" s="2">
        <v>25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56911</v>
      </c>
      <c r="C56463" s="2">
        <v>24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56912</v>
      </c>
      <c r="C56464" s="2">
        <v>23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56913</v>
      </c>
      <c r="C56465" s="2">
        <v>24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27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30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30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30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17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17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15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17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17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16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14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56926</v>
      </c>
      <c r="C56478" s="2">
        <v>14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13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26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24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56930</v>
      </c>
      <c r="C56482" s="2">
        <v>17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8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22</v>
      </c>
      <c r="D56484" s="2" t="s">
        <v>464</v>
      </c>
      <c r="E56484" s="2"/>
      <c r="F56484" s="2"/>
      <c r="G56484" s="2"/>
      <c r="H56484" s="2"/>
    </row>
    <row r="56485" spans="2:8">
      <c r="B56485" s="2" t="s">
        <v>56933</v>
      </c>
      <c r="C56485" s="2">
        <v>23</v>
      </c>
      <c r="D56485" s="2" t="s">
        <v>464</v>
      </c>
      <c r="E56485" s="2"/>
      <c r="F56485" s="2"/>
      <c r="G56485" s="2"/>
      <c r="H56485" s="2"/>
    </row>
    <row r="56486" spans="2:8">
      <c r="B56486" s="2" t="s">
        <v>56934</v>
      </c>
      <c r="C56486" s="2">
        <v>14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56935</v>
      </c>
      <c r="C56487" s="2">
        <v>19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56936</v>
      </c>
      <c r="C56488" s="2">
        <v>22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56937</v>
      </c>
      <c r="C56489" s="2">
        <v>21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21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21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33</v>
      </c>
      <c r="D56493" s="2" t="s">
        <v>464</v>
      </c>
      <c r="E56493" s="2"/>
      <c r="F56493" s="2"/>
      <c r="G56493" s="2"/>
      <c r="H56493" s="2"/>
    </row>
    <row r="56494" spans="2:8">
      <c r="B56494" s="2" t="s">
        <v>56942</v>
      </c>
      <c r="C56494" s="2">
        <v>34</v>
      </c>
      <c r="D56494" s="2" t="s">
        <v>464</v>
      </c>
      <c r="E56494" s="2"/>
      <c r="F56494" s="2"/>
      <c r="G56494" s="2"/>
      <c r="H56494" s="2"/>
    </row>
    <row r="56495" spans="2:8">
      <c r="B56495" s="2" t="s">
        <v>56943</v>
      </c>
      <c r="C56495" s="2">
        <v>34</v>
      </c>
      <c r="D56495" s="2" t="s">
        <v>464</v>
      </c>
      <c r="E56495" s="2"/>
      <c r="F56495" s="2"/>
      <c r="G56495" s="2"/>
      <c r="H56495" s="2"/>
    </row>
    <row r="56496" spans="2:8">
      <c r="B56496" s="2" t="s">
        <v>56944</v>
      </c>
      <c r="C56496" s="2">
        <v>32</v>
      </c>
      <c r="D56496" s="2" t="s">
        <v>464</v>
      </c>
      <c r="E56496" s="2"/>
      <c r="F56496" s="2"/>
      <c r="G56496" s="2"/>
      <c r="H56496" s="2"/>
    </row>
    <row r="56497" spans="2:8">
      <c r="B56497" s="2" t="s">
        <v>56945</v>
      </c>
      <c r="C56497" s="2">
        <v>33</v>
      </c>
      <c r="D56497" s="2" t="s">
        <v>464</v>
      </c>
      <c r="E56497" s="2"/>
      <c r="F56497" s="2"/>
      <c r="G56497" s="2"/>
      <c r="H56497" s="2"/>
    </row>
    <row r="56498" spans="2:8">
      <c r="B56498" s="2" t="s">
        <v>56946</v>
      </c>
      <c r="C56498" s="2">
        <v>33</v>
      </c>
      <c r="D56498" s="2" t="s">
        <v>464</v>
      </c>
      <c r="E56498" s="2"/>
      <c r="F56498" s="2"/>
      <c r="G56498" s="2"/>
      <c r="H56498" s="2"/>
    </row>
    <row r="56499" spans="2:8">
      <c r="B56499" s="2" t="s">
        <v>56947</v>
      </c>
      <c r="C56499" s="2">
        <v>33</v>
      </c>
      <c r="D56499" s="2" t="s">
        <v>464</v>
      </c>
      <c r="E56499" s="2"/>
      <c r="F56499" s="2"/>
      <c r="G56499" s="2"/>
      <c r="H56499" s="2"/>
    </row>
    <row r="56500" spans="2:8">
      <c r="B56500" s="2" t="s">
        <v>56948</v>
      </c>
      <c r="C56500" s="2">
        <v>32</v>
      </c>
      <c r="D56500" s="2" t="s">
        <v>464</v>
      </c>
      <c r="E56500" s="2"/>
      <c r="F56500" s="2"/>
      <c r="G56500" s="2"/>
      <c r="H56500" s="2"/>
    </row>
    <row r="56501" spans="2:8">
      <c r="B56501" s="2" t="s">
        <v>56949</v>
      </c>
      <c r="C56501" s="2">
        <v>31</v>
      </c>
      <c r="D56501" s="2" t="s">
        <v>464</v>
      </c>
      <c r="E56501" s="2"/>
      <c r="F56501" s="2"/>
      <c r="G56501" s="2"/>
      <c r="H56501" s="2"/>
    </row>
    <row r="56502" spans="2:8">
      <c r="B56502" s="2" t="s">
        <v>56950</v>
      </c>
      <c r="C56502" s="2">
        <v>49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56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54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31</v>
      </c>
      <c r="D56505" s="2" t="s">
        <v>464</v>
      </c>
      <c r="E56505" s="2"/>
      <c r="F56505" s="2"/>
      <c r="G56505" s="2"/>
      <c r="H56505" s="2"/>
    </row>
    <row r="56506" spans="2:8">
      <c r="B56506" s="2" t="s">
        <v>56954</v>
      </c>
      <c r="C56506" s="2">
        <v>32</v>
      </c>
      <c r="D56506" s="2" t="s">
        <v>464</v>
      </c>
      <c r="E56506" s="2"/>
      <c r="F56506" s="2"/>
      <c r="G56506" s="2"/>
      <c r="H56506" s="2"/>
    </row>
    <row r="56507" spans="2:8">
      <c r="B56507" s="2" t="s">
        <v>56955</v>
      </c>
      <c r="C56507" s="2">
        <v>32</v>
      </c>
      <c r="D56507" s="2" t="s">
        <v>464</v>
      </c>
      <c r="E56507" s="2"/>
      <c r="F56507" s="2"/>
      <c r="G56507" s="2"/>
      <c r="H56507" s="2"/>
    </row>
    <row r="56508" spans="2:8">
      <c r="B56508" s="2" t="s">
        <v>56956</v>
      </c>
      <c r="C56508" s="2">
        <v>31</v>
      </c>
      <c r="D56508" s="2" t="s">
        <v>464</v>
      </c>
      <c r="E56508" s="2"/>
      <c r="F56508" s="2"/>
      <c r="G56508" s="2"/>
      <c r="H56508" s="2"/>
    </row>
    <row r="56509" spans="2:8">
      <c r="B56509" s="2" t="s">
        <v>56957</v>
      </c>
      <c r="C56509" s="2">
        <v>30</v>
      </c>
      <c r="D56509" s="2" t="s">
        <v>464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464</v>
      </c>
      <c r="E56510" s="2"/>
      <c r="F56510" s="2"/>
      <c r="G56510" s="2"/>
      <c r="H56510" s="2"/>
    </row>
    <row r="56511" spans="2:8">
      <c r="B56511" s="2" t="s">
        <v>56959</v>
      </c>
      <c r="C56511" s="2">
        <v>31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56960</v>
      </c>
      <c r="C56512" s="2">
        <v>33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56961</v>
      </c>
      <c r="C56513" s="2">
        <v>33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56962</v>
      </c>
      <c r="C56514" s="2">
        <v>32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56963</v>
      </c>
      <c r="C56515" s="2">
        <v>33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56964</v>
      </c>
      <c r="C56516" s="2">
        <v>24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56965</v>
      </c>
      <c r="C56517" s="2">
        <v>23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56966</v>
      </c>
      <c r="C56518" s="2">
        <v>23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56967</v>
      </c>
      <c r="C56519" s="2">
        <v>24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56968</v>
      </c>
      <c r="C56520" s="2">
        <v>21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56969</v>
      </c>
      <c r="C56521" s="2">
        <v>12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56970</v>
      </c>
      <c r="C56522" s="2">
        <v>11</v>
      </c>
      <c r="D56522" s="2" t="s">
        <v>464</v>
      </c>
      <c r="E56522" s="2"/>
      <c r="F56522" s="2"/>
      <c r="G56522" s="2"/>
      <c r="H56522" s="2"/>
    </row>
    <row r="56523" spans="2:8">
      <c r="B56523" s="2" t="s">
        <v>56971</v>
      </c>
      <c r="C56523" s="2">
        <v>18</v>
      </c>
      <c r="D56523" s="2" t="s">
        <v>464</v>
      </c>
      <c r="E56523" s="2"/>
      <c r="F56523" s="2"/>
      <c r="G56523" s="2"/>
      <c r="H56523" s="2"/>
    </row>
    <row r="56524" spans="2:8">
      <c r="B56524" s="2" t="s">
        <v>56972</v>
      </c>
      <c r="C56524" s="2">
        <v>24</v>
      </c>
      <c r="D56524" s="2" t="s">
        <v>464</v>
      </c>
      <c r="E56524" s="2"/>
      <c r="F56524" s="2"/>
      <c r="G56524" s="2"/>
      <c r="H56524" s="2"/>
    </row>
    <row r="56525" spans="2:8">
      <c r="B56525" s="2" t="s">
        <v>56973</v>
      </c>
      <c r="C56525" s="2">
        <v>28</v>
      </c>
      <c r="D56525" s="2" t="s">
        <v>464</v>
      </c>
      <c r="E56525" s="2"/>
      <c r="F56525" s="2"/>
      <c r="G56525" s="2"/>
      <c r="H56525" s="2"/>
    </row>
    <row r="56526" spans="2:8">
      <c r="B56526" s="2" t="s">
        <v>56974</v>
      </c>
      <c r="C56526" s="2">
        <v>30</v>
      </c>
      <c r="D56526" s="2" t="s">
        <v>464</v>
      </c>
      <c r="E56526" s="2"/>
      <c r="F56526" s="2"/>
      <c r="G56526" s="2"/>
      <c r="H56526" s="2"/>
    </row>
    <row r="56527" spans="2:8">
      <c r="B56527" s="2" t="s">
        <v>56975</v>
      </c>
      <c r="C56527" s="2">
        <v>31</v>
      </c>
      <c r="D56527" s="2" t="s">
        <v>464</v>
      </c>
      <c r="E56527" s="2"/>
      <c r="F56527" s="2"/>
      <c r="G56527" s="2"/>
      <c r="H56527" s="2"/>
    </row>
    <row r="56528" spans="2:8">
      <c r="B56528" s="2" t="s">
        <v>56976</v>
      </c>
      <c r="C56528" s="2">
        <v>32</v>
      </c>
      <c r="D56528" s="2" t="s">
        <v>464</v>
      </c>
      <c r="E56528" s="2"/>
      <c r="F56528" s="2"/>
      <c r="G56528" s="2"/>
      <c r="H56528" s="2"/>
    </row>
    <row r="56529" spans="2:8">
      <c r="B56529" s="2" t="s">
        <v>56977</v>
      </c>
      <c r="C56529" s="2">
        <v>35</v>
      </c>
      <c r="D56529" s="2" t="s">
        <v>464</v>
      </c>
      <c r="E56529" s="2"/>
      <c r="F56529" s="2"/>
      <c r="G56529" s="2"/>
      <c r="H56529" s="2"/>
    </row>
    <row r="56530" spans="2:8">
      <c r="B56530" s="2" t="s">
        <v>56978</v>
      </c>
      <c r="C56530" s="2">
        <v>37</v>
      </c>
      <c r="D56530" s="2" t="s">
        <v>464</v>
      </c>
      <c r="E56530" s="2"/>
      <c r="F56530" s="2"/>
      <c r="G56530" s="2"/>
      <c r="H56530" s="2"/>
    </row>
    <row r="56531" spans="2:8">
      <c r="B56531" s="2" t="s">
        <v>56979</v>
      </c>
      <c r="C56531" s="2">
        <v>36</v>
      </c>
      <c r="D56531" s="2" t="s">
        <v>464</v>
      </c>
      <c r="E56531" s="2"/>
      <c r="F56531" s="2"/>
      <c r="G56531" s="2"/>
      <c r="H56531" s="2"/>
    </row>
    <row r="56532" spans="2:8">
      <c r="B56532" s="2" t="s">
        <v>56980</v>
      </c>
      <c r="C56532" s="2">
        <v>34</v>
      </c>
      <c r="D56532" s="2" t="s">
        <v>464</v>
      </c>
      <c r="E56532" s="2"/>
      <c r="F56532" s="2"/>
      <c r="G56532" s="2"/>
      <c r="H56532" s="2"/>
    </row>
    <row r="56533" spans="2:8">
      <c r="B56533" s="2" t="s">
        <v>56981</v>
      </c>
      <c r="C56533" s="2">
        <v>32</v>
      </c>
      <c r="D56533" s="2" t="s">
        <v>464</v>
      </c>
      <c r="E56533" s="2"/>
      <c r="F56533" s="2"/>
      <c r="G56533" s="2"/>
      <c r="H56533" s="2"/>
    </row>
    <row r="56534" spans="2:8">
      <c r="B56534" s="2" t="s">
        <v>56982</v>
      </c>
      <c r="C56534" s="2">
        <v>28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31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31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30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27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26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28</v>
      </c>
      <c r="D56540" s="2" t="s">
        <v>464</v>
      </c>
      <c r="E56540" s="2"/>
      <c r="F56540" s="2"/>
      <c r="G56540" s="2"/>
      <c r="H56540" s="2"/>
    </row>
    <row r="56541" spans="2:8">
      <c r="B56541" s="2" t="s">
        <v>56989</v>
      </c>
      <c r="C56541" s="2">
        <v>27</v>
      </c>
      <c r="D56541" s="2" t="s">
        <v>464</v>
      </c>
      <c r="E56541" s="2"/>
      <c r="F56541" s="2"/>
      <c r="G56541" s="2"/>
      <c r="H56541" s="2"/>
    </row>
    <row r="56542" spans="2:8">
      <c r="B56542" s="2" t="s">
        <v>56990</v>
      </c>
      <c r="C56542" s="2">
        <v>25</v>
      </c>
      <c r="D56542" s="2" t="s">
        <v>464</v>
      </c>
      <c r="E56542" s="2"/>
      <c r="F56542" s="2"/>
      <c r="G56542" s="2"/>
      <c r="H56542" s="2"/>
    </row>
    <row r="56543" spans="2:8">
      <c r="B56543" s="2" t="s">
        <v>56991</v>
      </c>
      <c r="C56543" s="2">
        <v>23</v>
      </c>
      <c r="D56543" s="2" t="s">
        <v>464</v>
      </c>
      <c r="E56543" s="2"/>
      <c r="F56543" s="2"/>
      <c r="G56543" s="2"/>
      <c r="H56543" s="2"/>
    </row>
    <row r="56544" spans="2:8">
      <c r="B56544" s="2" t="s">
        <v>56992</v>
      </c>
      <c r="C56544" s="2">
        <v>21</v>
      </c>
      <c r="D56544" s="2" t="s">
        <v>464</v>
      </c>
      <c r="E56544" s="2"/>
      <c r="F56544" s="2"/>
      <c r="G56544" s="2"/>
      <c r="H56544" s="2"/>
    </row>
    <row r="56545" spans="2:8">
      <c r="B56545" s="2" t="s">
        <v>56993</v>
      </c>
      <c r="C56545" s="2">
        <v>20</v>
      </c>
      <c r="D56545" s="2" t="s">
        <v>464</v>
      </c>
      <c r="E56545" s="2"/>
      <c r="F56545" s="2"/>
      <c r="G56545" s="2"/>
      <c r="H56545" s="2"/>
    </row>
    <row r="56546" spans="2:8">
      <c r="B56546" s="2" t="s">
        <v>56994</v>
      </c>
      <c r="C56546" s="2">
        <v>19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19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19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15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26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21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13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16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57002</v>
      </c>
      <c r="C56554" s="2">
        <v>25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57003</v>
      </c>
      <c r="C56555" s="2">
        <v>22</v>
      </c>
      <c r="D56555" s="2" t="s">
        <v>464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464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464</v>
      </c>
      <c r="E56557" s="2"/>
      <c r="F56557" s="2"/>
      <c r="G56557" s="2"/>
      <c r="H56557" s="2"/>
    </row>
    <row r="56558" spans="2:8">
      <c r="B56558" s="2" t="s">
        <v>57006</v>
      </c>
      <c r="C56558" s="2">
        <v>24</v>
      </c>
      <c r="D56558" s="2" t="s">
        <v>464</v>
      </c>
      <c r="E56558" s="2"/>
      <c r="F56558" s="2"/>
      <c r="G56558" s="2"/>
      <c r="H56558" s="2"/>
    </row>
    <row r="56559" spans="2:8">
      <c r="B56559" s="2" t="s">
        <v>57007</v>
      </c>
      <c r="C56559" s="2">
        <v>23</v>
      </c>
      <c r="D56559" s="2" t="s">
        <v>464</v>
      </c>
      <c r="E56559" s="2"/>
      <c r="F56559" s="2"/>
      <c r="G56559" s="2"/>
      <c r="H56559" s="2"/>
    </row>
    <row r="56560" spans="2:8">
      <c r="B56560" s="2" t="s">
        <v>57008</v>
      </c>
      <c r="C56560" s="2">
        <v>23</v>
      </c>
      <c r="D56560" s="2" t="s">
        <v>464</v>
      </c>
      <c r="E56560" s="2"/>
      <c r="F56560" s="2"/>
      <c r="G56560" s="2"/>
      <c r="H56560" s="2"/>
    </row>
    <row r="56561" spans="2:8">
      <c r="B56561" s="2" t="s">
        <v>57009</v>
      </c>
      <c r="C56561" s="2">
        <v>22</v>
      </c>
      <c r="D56561" s="2" t="s">
        <v>464</v>
      </c>
      <c r="E56561" s="2"/>
      <c r="F56561" s="2"/>
      <c r="G56561" s="2"/>
      <c r="H56561" s="2"/>
    </row>
    <row r="56562" spans="2:8">
      <c r="B56562" s="2" t="s">
        <v>57010</v>
      </c>
      <c r="C56562" s="2">
        <v>21</v>
      </c>
      <c r="D56562" s="2" t="s">
        <v>464</v>
      </c>
      <c r="E56562" s="2"/>
      <c r="F56562" s="2"/>
      <c r="G56562" s="2"/>
      <c r="H56562" s="2"/>
    </row>
    <row r="56563" spans="2:8">
      <c r="B56563" s="2" t="s">
        <v>57011</v>
      </c>
      <c r="C56563" s="2">
        <v>20</v>
      </c>
      <c r="D56563" s="2" t="s">
        <v>464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464</v>
      </c>
      <c r="E56564" s="2"/>
      <c r="F56564" s="2"/>
      <c r="G56564" s="2"/>
      <c r="H56564" s="2"/>
    </row>
    <row r="56565" spans="2:8">
      <c r="B56565" s="2" t="s">
        <v>57013</v>
      </c>
      <c r="C56565" s="2">
        <v>27</v>
      </c>
      <c r="D56565" s="2" t="s">
        <v>464</v>
      </c>
      <c r="E56565" s="2"/>
      <c r="F56565" s="2"/>
      <c r="G56565" s="2"/>
      <c r="H56565" s="2"/>
    </row>
    <row r="56566" spans="2:8">
      <c r="B56566" s="2" t="s">
        <v>57014</v>
      </c>
      <c r="C56566" s="2">
        <v>27</v>
      </c>
      <c r="D56566" s="2" t="s">
        <v>464</v>
      </c>
      <c r="E56566" s="2"/>
      <c r="F56566" s="2"/>
      <c r="G56566" s="2"/>
      <c r="H56566" s="2"/>
    </row>
    <row r="56567" spans="2:8">
      <c r="B56567" s="2" t="s">
        <v>57015</v>
      </c>
      <c r="C56567" s="2">
        <v>27</v>
      </c>
      <c r="D56567" s="2" t="s">
        <v>464</v>
      </c>
      <c r="E56567" s="2"/>
      <c r="F56567" s="2"/>
      <c r="G56567" s="2"/>
      <c r="H56567" s="2"/>
    </row>
    <row r="56568" spans="2:8">
      <c r="B56568" s="2" t="s">
        <v>57016</v>
      </c>
      <c r="C56568" s="2">
        <v>26</v>
      </c>
      <c r="D56568" s="2" t="s">
        <v>464</v>
      </c>
      <c r="E56568" s="2"/>
      <c r="F56568" s="2"/>
      <c r="G56568" s="2"/>
      <c r="H56568" s="2"/>
    </row>
    <row r="56569" spans="2:8">
      <c r="B56569" s="2" t="s">
        <v>57017</v>
      </c>
      <c r="C56569" s="2">
        <v>25</v>
      </c>
      <c r="D56569" s="2" t="s">
        <v>464</v>
      </c>
      <c r="E56569" s="2"/>
      <c r="F56569" s="2"/>
      <c r="G56569" s="2"/>
      <c r="H56569" s="2"/>
    </row>
    <row r="56570" spans="2:8">
      <c r="B56570" s="2" t="s">
        <v>57018</v>
      </c>
      <c r="C56570" s="2">
        <v>11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12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13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18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28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18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57024</v>
      </c>
      <c r="C56576" s="2">
        <v>23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57025</v>
      </c>
      <c r="C56577" s="2">
        <v>21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57026</v>
      </c>
      <c r="C56578" s="2">
        <v>22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35</v>
      </c>
      <c r="D56579" s="2" t="s">
        <v>464</v>
      </c>
      <c r="E56579" s="2"/>
      <c r="F56579" s="2"/>
      <c r="G56579" s="2"/>
      <c r="H56579" s="2"/>
    </row>
    <row r="56580" spans="2:8">
      <c r="B56580" s="2" t="s">
        <v>57028</v>
      </c>
      <c r="C56580" s="2">
        <v>36</v>
      </c>
      <c r="D56580" s="2" t="s">
        <v>464</v>
      </c>
      <c r="E56580" s="2"/>
      <c r="F56580" s="2"/>
      <c r="G56580" s="2"/>
      <c r="H56580" s="2"/>
    </row>
    <row r="56581" spans="2:8">
      <c r="B56581" s="2" t="s">
        <v>57029</v>
      </c>
      <c r="C56581" s="2">
        <v>36</v>
      </c>
      <c r="D56581" s="2" t="s">
        <v>464</v>
      </c>
      <c r="E56581" s="2"/>
      <c r="F56581" s="2"/>
      <c r="G56581" s="2"/>
      <c r="H56581" s="2"/>
    </row>
    <row r="56582" spans="2:8">
      <c r="B56582" s="2" t="s">
        <v>57030</v>
      </c>
      <c r="C56582" s="2">
        <v>31</v>
      </c>
      <c r="D56582" s="2" t="s">
        <v>464</v>
      </c>
      <c r="E56582" s="2"/>
      <c r="F56582" s="2"/>
      <c r="G56582" s="2"/>
      <c r="H56582" s="2"/>
    </row>
    <row r="56583" spans="2:8">
      <c r="B56583" s="2" t="s">
        <v>57031</v>
      </c>
      <c r="C56583" s="2">
        <v>32</v>
      </c>
      <c r="D56583" s="2" t="s">
        <v>464</v>
      </c>
      <c r="E56583" s="2"/>
      <c r="F56583" s="2"/>
      <c r="G56583" s="2"/>
      <c r="H56583" s="2"/>
    </row>
    <row r="56584" spans="2:8">
      <c r="B56584" s="2" t="s">
        <v>57032</v>
      </c>
      <c r="C56584" s="2">
        <v>31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57033</v>
      </c>
      <c r="C56585" s="2">
        <v>30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57034</v>
      </c>
      <c r="C56586" s="2">
        <v>27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57035</v>
      </c>
      <c r="C56587" s="2">
        <v>25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57036</v>
      </c>
      <c r="C56588" s="2">
        <v>25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57037</v>
      </c>
      <c r="C56589" s="2">
        <v>25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57038</v>
      </c>
      <c r="C56590" s="2">
        <v>23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57039</v>
      </c>
      <c r="C56591" s="2">
        <v>25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27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27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26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25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25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35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38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31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31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27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28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27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22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57053</v>
      </c>
      <c r="C56605" s="2">
        <v>15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57054</v>
      </c>
      <c r="C56606" s="2">
        <v>14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14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13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57057</v>
      </c>
      <c r="C56609" s="2">
        <v>11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57058</v>
      </c>
      <c r="C56610" s="2">
        <v>18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57059</v>
      </c>
      <c r="C56611" s="2">
        <v>18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57060</v>
      </c>
      <c r="C56612" s="2">
        <v>17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57061</v>
      </c>
      <c r="C56613" s="2">
        <v>35</v>
      </c>
      <c r="D56613" s="2" t="s">
        <v>464</v>
      </c>
      <c r="E56613" s="2"/>
      <c r="F56613" s="2"/>
      <c r="G56613" s="2"/>
      <c r="H56613" s="2"/>
    </row>
    <row r="56614" spans="2:8">
      <c r="B56614" s="2" t="s">
        <v>57062</v>
      </c>
      <c r="C56614" s="2">
        <v>38</v>
      </c>
      <c r="D56614" s="2" t="s">
        <v>464</v>
      </c>
      <c r="E56614" s="2"/>
      <c r="F56614" s="2"/>
      <c r="G56614" s="2"/>
      <c r="H56614" s="2"/>
    </row>
    <row r="56615" spans="2:8">
      <c r="B56615" s="2" t="s">
        <v>57063</v>
      </c>
      <c r="C56615" s="2">
        <v>39</v>
      </c>
      <c r="D56615" s="2" t="s">
        <v>464</v>
      </c>
      <c r="E56615" s="2"/>
      <c r="F56615" s="2"/>
      <c r="G56615" s="2"/>
      <c r="H56615" s="2"/>
    </row>
    <row r="56616" spans="2:8">
      <c r="B56616" s="2" t="s">
        <v>57064</v>
      </c>
      <c r="C56616" s="2">
        <v>36</v>
      </c>
      <c r="D56616" s="2" t="s">
        <v>464</v>
      </c>
      <c r="E56616" s="2"/>
      <c r="F56616" s="2"/>
      <c r="G56616" s="2"/>
      <c r="H56616" s="2"/>
    </row>
    <row r="56617" spans="2:8">
      <c r="B56617" s="2" t="s">
        <v>57065</v>
      </c>
      <c r="C56617" s="2">
        <v>32</v>
      </c>
      <c r="D56617" s="2" t="s">
        <v>464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29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30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31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31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32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33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34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35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34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31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29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57078</v>
      </c>
      <c r="C56630" s="2">
        <v>28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57079</v>
      </c>
      <c r="C56631" s="2">
        <v>27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57080</v>
      </c>
      <c r="C56632" s="2">
        <v>32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57082</v>
      </c>
      <c r="C56634" s="2">
        <v>30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57083</v>
      </c>
      <c r="C56635" s="2">
        <v>28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57084</v>
      </c>
      <c r="C56636" s="2">
        <v>30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57085</v>
      </c>
      <c r="C56637" s="2">
        <v>30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57086</v>
      </c>
      <c r="C56638" s="2">
        <v>30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57087</v>
      </c>
      <c r="C56639" s="2">
        <v>30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57088</v>
      </c>
      <c r="C56640" s="2">
        <v>27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57089</v>
      </c>
      <c r="C56641" s="2">
        <v>29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57090</v>
      </c>
      <c r="C56642" s="2">
        <v>29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57091</v>
      </c>
      <c r="C56643" s="2">
        <v>29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57092</v>
      </c>
      <c r="C56644" s="2">
        <v>28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57093</v>
      </c>
      <c r="C56645" s="2">
        <v>18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57094</v>
      </c>
      <c r="C56646" s="2">
        <v>27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57095</v>
      </c>
      <c r="C56647" s="2">
        <v>10</v>
      </c>
      <c r="D56647" s="2" t="s">
        <v>464</v>
      </c>
      <c r="E56647" s="2"/>
      <c r="F56647" s="2"/>
      <c r="G56647" s="2"/>
      <c r="H56647" s="2"/>
    </row>
    <row r="56648" spans="2:8">
      <c r="B56648" s="2" t="s">
        <v>57096</v>
      </c>
      <c r="C56648" s="2">
        <v>11</v>
      </c>
      <c r="D56648" s="2" t="s">
        <v>464</v>
      </c>
      <c r="E56648" s="2"/>
      <c r="F56648" s="2"/>
      <c r="G56648" s="2"/>
      <c r="H56648" s="2"/>
    </row>
    <row r="56649" spans="2:8">
      <c r="B56649" s="2" t="s">
        <v>57097</v>
      </c>
      <c r="C56649" s="2">
        <v>34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57098</v>
      </c>
      <c r="C56650" s="2">
        <v>35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33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32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32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28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57103</v>
      </c>
      <c r="C56655" s="2">
        <v>28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57104</v>
      </c>
      <c r="C56656" s="2">
        <v>28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57105</v>
      </c>
      <c r="C56657" s="2">
        <v>26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57106</v>
      </c>
      <c r="C56658" s="2">
        <v>27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57107</v>
      </c>
      <c r="C56659" s="2">
        <v>28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57108</v>
      </c>
      <c r="C56660" s="2">
        <v>25</v>
      </c>
      <c r="D56660" s="2" t="s">
        <v>464</v>
      </c>
      <c r="E56660" s="2"/>
      <c r="F56660" s="2"/>
      <c r="G56660" s="2"/>
      <c r="H56660" s="2"/>
    </row>
    <row r="56661" spans="2:8">
      <c r="B56661" s="2" t="s">
        <v>57109</v>
      </c>
      <c r="C56661" s="2">
        <v>26</v>
      </c>
      <c r="D56661" s="2" t="s">
        <v>464</v>
      </c>
      <c r="E56661" s="2"/>
      <c r="F56661" s="2"/>
      <c r="G56661" s="2"/>
      <c r="H56661" s="2"/>
    </row>
    <row r="56662" spans="2:8">
      <c r="B56662" s="2" t="s">
        <v>57110</v>
      </c>
      <c r="C56662" s="2">
        <v>25</v>
      </c>
      <c r="D56662" s="2" t="s">
        <v>464</v>
      </c>
      <c r="E56662" s="2"/>
      <c r="F56662" s="2"/>
      <c r="G56662" s="2"/>
      <c r="H56662" s="2"/>
    </row>
    <row r="56663" spans="2:8">
      <c r="B56663" s="2" t="s">
        <v>57111</v>
      </c>
      <c r="C56663" s="2">
        <v>24</v>
      </c>
      <c r="D56663" s="2" t="s">
        <v>464</v>
      </c>
      <c r="E56663" s="2"/>
      <c r="F56663" s="2"/>
      <c r="G56663" s="2"/>
      <c r="H56663" s="2"/>
    </row>
    <row r="56664" spans="2:8">
      <c r="B56664" s="2" t="s">
        <v>57112</v>
      </c>
      <c r="C56664" s="2">
        <v>22</v>
      </c>
      <c r="D56664" s="2" t="s">
        <v>464</v>
      </c>
      <c r="E56664" s="2"/>
      <c r="F56664" s="2"/>
      <c r="G56664" s="2"/>
      <c r="H56664" s="2"/>
    </row>
    <row r="56665" spans="2:8">
      <c r="B56665" s="2" t="s">
        <v>57113</v>
      </c>
      <c r="C56665" s="2">
        <v>21</v>
      </c>
      <c r="D56665" s="2" t="s">
        <v>464</v>
      </c>
      <c r="E56665" s="2"/>
      <c r="F56665" s="2"/>
      <c r="G56665" s="2"/>
      <c r="H56665" s="2"/>
    </row>
    <row r="56666" spans="2:8">
      <c r="B56666" s="2" t="s">
        <v>57114</v>
      </c>
      <c r="C56666" s="2">
        <v>20</v>
      </c>
      <c r="D56666" s="2" t="s">
        <v>464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464</v>
      </c>
      <c r="E56667" s="2"/>
      <c r="F56667" s="2"/>
      <c r="G56667" s="2"/>
      <c r="H56667" s="2"/>
    </row>
    <row r="56668" spans="2:8">
      <c r="B56668" s="2" t="s">
        <v>57116</v>
      </c>
      <c r="C56668" s="2">
        <v>32</v>
      </c>
      <c r="D56668" s="2" t="s">
        <v>464</v>
      </c>
      <c r="E56668" s="2"/>
      <c r="F56668" s="2"/>
      <c r="G56668" s="2"/>
      <c r="H56668" s="2"/>
    </row>
    <row r="56669" spans="2:8">
      <c r="B56669" s="2" t="s">
        <v>57117</v>
      </c>
      <c r="C56669" s="2">
        <v>30</v>
      </c>
      <c r="D56669" s="2" t="s">
        <v>464</v>
      </c>
      <c r="E56669" s="2"/>
      <c r="F56669" s="2"/>
      <c r="G56669" s="2"/>
      <c r="H56669" s="2"/>
    </row>
    <row r="56670" spans="2:8">
      <c r="B56670" s="2" t="s">
        <v>57118</v>
      </c>
      <c r="C56670" s="2">
        <v>29</v>
      </c>
      <c r="D56670" s="2" t="s">
        <v>464</v>
      </c>
      <c r="E56670" s="2"/>
      <c r="F56670" s="2"/>
      <c r="G56670" s="2"/>
      <c r="H56670" s="2"/>
    </row>
    <row r="56671" spans="2:8">
      <c r="B56671" s="2" t="s">
        <v>57119</v>
      </c>
      <c r="C56671" s="2">
        <v>28</v>
      </c>
      <c r="D56671" s="2" t="s">
        <v>464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464</v>
      </c>
      <c r="E56672" s="2"/>
      <c r="F56672" s="2"/>
      <c r="G56672" s="2"/>
      <c r="H56672" s="2"/>
    </row>
    <row r="56673" spans="2:8">
      <c r="B56673" s="2" t="s">
        <v>57121</v>
      </c>
      <c r="C56673" s="2">
        <v>22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57122</v>
      </c>
      <c r="C56674" s="2">
        <v>26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57123</v>
      </c>
      <c r="C56675" s="2">
        <v>28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57124</v>
      </c>
      <c r="C56676" s="2">
        <v>29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57125</v>
      </c>
      <c r="C56677" s="2">
        <v>29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57126</v>
      </c>
      <c r="C56678" s="2">
        <v>28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57127</v>
      </c>
      <c r="C56679" s="2">
        <v>28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57128</v>
      </c>
      <c r="C56680" s="2">
        <v>27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57129</v>
      </c>
      <c r="C56681" s="2">
        <v>26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57130</v>
      </c>
      <c r="C56682" s="2">
        <v>25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57131</v>
      </c>
      <c r="C56683" s="2">
        <v>24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57132</v>
      </c>
      <c r="C56684" s="2">
        <v>21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23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24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57135</v>
      </c>
      <c r="C56687" s="2">
        <v>25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57136</v>
      </c>
      <c r="C56688" s="2">
        <v>25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57137</v>
      </c>
      <c r="C56689" s="2">
        <v>19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57138</v>
      </c>
      <c r="C56690" s="2">
        <v>13</v>
      </c>
      <c r="D56690" s="2" t="s">
        <v>464</v>
      </c>
      <c r="E56690" s="2"/>
      <c r="F56690" s="2"/>
      <c r="G56690" s="2"/>
      <c r="H56690" s="2"/>
    </row>
    <row r="56691" spans="2:8">
      <c r="B56691" s="2" t="s">
        <v>57139</v>
      </c>
      <c r="C56691" s="2">
        <v>13</v>
      </c>
      <c r="D56691" s="2" t="s">
        <v>464</v>
      </c>
      <c r="E56691" s="2"/>
      <c r="F56691" s="2"/>
      <c r="G56691" s="2"/>
      <c r="H56691" s="2"/>
    </row>
    <row r="56692" spans="2:8">
      <c r="B56692" s="2" t="s">
        <v>57140</v>
      </c>
      <c r="C56692" s="2">
        <v>13</v>
      </c>
      <c r="D56692" s="2" t="s">
        <v>464</v>
      </c>
      <c r="E56692" s="2"/>
      <c r="F56692" s="2"/>
      <c r="G56692" s="2"/>
      <c r="H56692" s="2"/>
    </row>
    <row r="56693" spans="2:8">
      <c r="B56693" s="2" t="s">
        <v>57141</v>
      </c>
      <c r="C56693" s="2">
        <v>14</v>
      </c>
      <c r="D56693" s="2" t="s">
        <v>464</v>
      </c>
      <c r="E56693" s="2"/>
      <c r="F56693" s="2"/>
      <c r="G56693" s="2"/>
      <c r="H56693" s="2"/>
    </row>
    <row r="56694" spans="2:8">
      <c r="B56694" s="2" t="s">
        <v>57142</v>
      </c>
      <c r="C56694" s="2">
        <v>28</v>
      </c>
      <c r="D56694" s="2" t="s">
        <v>464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464</v>
      </c>
      <c r="E56695" s="2"/>
      <c r="F56695" s="2"/>
      <c r="G56695" s="2"/>
      <c r="H56695" s="2"/>
    </row>
    <row r="56696" spans="2:8">
      <c r="B56696" s="2" t="s">
        <v>57144</v>
      </c>
      <c r="C56696" s="2">
        <v>19</v>
      </c>
      <c r="D56696" s="2" t="s">
        <v>464</v>
      </c>
      <c r="E56696" s="2"/>
      <c r="F56696" s="2"/>
      <c r="G56696" s="2"/>
      <c r="H56696" s="2"/>
    </row>
    <row r="56697" spans="2:8">
      <c r="B56697" s="2" t="s">
        <v>57145</v>
      </c>
      <c r="C56697" s="2">
        <v>17</v>
      </c>
      <c r="D56697" s="2" t="s">
        <v>464</v>
      </c>
      <c r="E56697" s="2"/>
      <c r="F56697" s="2"/>
      <c r="G56697" s="2"/>
      <c r="H56697" s="2"/>
    </row>
    <row r="56698" spans="2:8">
      <c r="B56698" s="2" t="s">
        <v>57146</v>
      </c>
      <c r="C56698" s="2">
        <v>18</v>
      </c>
      <c r="D56698" s="2" t="s">
        <v>464</v>
      </c>
      <c r="E56698" s="2"/>
      <c r="F56698" s="2"/>
      <c r="G56698" s="2"/>
      <c r="H56698" s="2"/>
    </row>
    <row r="56699" spans="2:8">
      <c r="B56699" s="2" t="s">
        <v>57147</v>
      </c>
      <c r="C56699" s="2">
        <v>20</v>
      </c>
      <c r="D56699" s="2" t="s">
        <v>464</v>
      </c>
      <c r="E56699" s="2"/>
      <c r="F56699" s="2"/>
      <c r="G56699" s="2"/>
      <c r="H56699" s="2"/>
    </row>
    <row r="56700" spans="2:8">
      <c r="B56700" s="2" t="s">
        <v>57148</v>
      </c>
      <c r="C56700" s="2">
        <v>19</v>
      </c>
      <c r="D56700" s="2" t="s">
        <v>464</v>
      </c>
      <c r="E56700" s="2"/>
      <c r="F56700" s="2"/>
      <c r="G56700" s="2"/>
      <c r="H56700" s="2"/>
    </row>
    <row r="56701" spans="2:8">
      <c r="B56701" s="2" t="s">
        <v>57149</v>
      </c>
      <c r="C56701" s="2">
        <v>18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27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28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24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57154</v>
      </c>
      <c r="C56706" s="2">
        <v>22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57155</v>
      </c>
      <c r="C56707" s="2">
        <v>27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57156</v>
      </c>
      <c r="C56708" s="2">
        <v>30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57157</v>
      </c>
      <c r="C56709" s="2">
        <v>32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57158</v>
      </c>
      <c r="C56710" s="2">
        <v>31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57159</v>
      </c>
      <c r="C56711" s="2">
        <v>29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57160</v>
      </c>
      <c r="C56712" s="2">
        <v>27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57161</v>
      </c>
      <c r="C56713" s="2">
        <v>13</v>
      </c>
      <c r="D56713" s="2" t="s">
        <v>464</v>
      </c>
      <c r="E56713" s="2"/>
      <c r="F56713" s="2"/>
      <c r="G56713" s="2"/>
      <c r="H56713" s="2"/>
    </row>
    <row r="56714" spans="2:8">
      <c r="B56714" s="2" t="s">
        <v>57162</v>
      </c>
      <c r="C56714" s="2">
        <v>37</v>
      </c>
      <c r="D56714" s="2" t="s">
        <v>464</v>
      </c>
      <c r="E56714" s="2"/>
      <c r="F56714" s="2"/>
      <c r="G56714" s="2"/>
      <c r="H56714" s="2"/>
    </row>
    <row r="56715" spans="2:8">
      <c r="B56715" s="2" t="s">
        <v>57163</v>
      </c>
      <c r="C56715" s="2">
        <v>39</v>
      </c>
      <c r="D56715" s="2" t="s">
        <v>464</v>
      </c>
      <c r="E56715" s="2"/>
      <c r="F56715" s="2"/>
      <c r="G56715" s="2"/>
      <c r="H56715" s="2"/>
    </row>
    <row r="56716" spans="2:8">
      <c r="B56716" s="2" t="s">
        <v>57164</v>
      </c>
      <c r="C56716" s="2">
        <v>37</v>
      </c>
      <c r="D56716" s="2" t="s">
        <v>464</v>
      </c>
      <c r="E56716" s="2"/>
      <c r="F56716" s="2"/>
      <c r="G56716" s="2"/>
      <c r="H56716" s="2"/>
    </row>
    <row r="56717" spans="2:8">
      <c r="B56717" s="2" t="s">
        <v>57165</v>
      </c>
      <c r="C56717" s="2">
        <v>37</v>
      </c>
      <c r="D56717" s="2" t="s">
        <v>464</v>
      </c>
      <c r="E56717" s="2"/>
      <c r="F56717" s="2"/>
      <c r="G56717" s="2"/>
      <c r="H56717" s="2"/>
    </row>
    <row r="56718" spans="2:8">
      <c r="B56718" s="2" t="s">
        <v>57166</v>
      </c>
      <c r="C56718" s="2">
        <v>36</v>
      </c>
      <c r="D56718" s="2" t="s">
        <v>464</v>
      </c>
      <c r="E56718" s="2"/>
      <c r="F56718" s="2"/>
      <c r="G56718" s="2"/>
      <c r="H56718" s="2"/>
    </row>
    <row r="56719" spans="2:8">
      <c r="B56719" s="2" t="s">
        <v>57167</v>
      </c>
      <c r="C56719" s="2">
        <v>10</v>
      </c>
      <c r="D56719" s="2" t="s">
        <v>464</v>
      </c>
      <c r="E56719" s="2"/>
      <c r="F56719" s="2"/>
      <c r="G56719" s="2"/>
      <c r="H56719" s="2"/>
    </row>
    <row r="56720" spans="2:8">
      <c r="B56720" s="2" t="s">
        <v>57168</v>
      </c>
      <c r="C56720" s="2">
        <v>12</v>
      </c>
      <c r="D56720" s="2" t="s">
        <v>464</v>
      </c>
      <c r="E56720" s="2"/>
      <c r="F56720" s="2"/>
      <c r="G56720" s="2"/>
      <c r="H56720" s="2"/>
    </row>
    <row r="56721" spans="2:8">
      <c r="B56721" s="2" t="s">
        <v>57169</v>
      </c>
      <c r="C56721" s="2">
        <v>12</v>
      </c>
      <c r="D56721" s="2" t="s">
        <v>464</v>
      </c>
      <c r="E56721" s="2"/>
      <c r="F56721" s="2"/>
      <c r="G56721" s="2"/>
      <c r="H56721" s="2"/>
    </row>
    <row r="56722" spans="2:8">
      <c r="B56722" s="2" t="s">
        <v>57170</v>
      </c>
      <c r="C56722" s="2">
        <v>13</v>
      </c>
      <c r="D56722" s="2" t="s">
        <v>464</v>
      </c>
      <c r="E56722" s="2"/>
      <c r="F56722" s="2"/>
      <c r="G56722" s="2"/>
      <c r="H56722" s="2"/>
    </row>
    <row r="56723" spans="2:8">
      <c r="B56723" s="2" t="s">
        <v>57171</v>
      </c>
      <c r="C56723" s="2">
        <v>13</v>
      </c>
      <c r="D56723" s="2" t="s">
        <v>464</v>
      </c>
      <c r="E56723" s="2"/>
      <c r="F56723" s="2"/>
      <c r="G56723" s="2"/>
      <c r="H56723" s="2"/>
    </row>
    <row r="56724" spans="2:8">
      <c r="B56724" s="2" t="s">
        <v>57172</v>
      </c>
      <c r="C56724" s="2">
        <v>27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27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25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24</v>
      </c>
      <c r="D56727" s="2" t="s">
        <v>464</v>
      </c>
      <c r="E56727" s="2"/>
      <c r="F56727" s="2"/>
      <c r="G56727" s="2"/>
      <c r="H56727" s="2"/>
    </row>
    <row r="56728" spans="2:8">
      <c r="B56728" s="2" t="s">
        <v>57176</v>
      </c>
      <c r="C56728" s="2">
        <v>25</v>
      </c>
      <c r="D56728" s="2" t="s">
        <v>464</v>
      </c>
      <c r="E56728" s="2"/>
      <c r="F56728" s="2"/>
      <c r="G56728" s="2"/>
      <c r="H56728" s="2"/>
    </row>
    <row r="56729" spans="2:8">
      <c r="B56729" s="2" t="s">
        <v>57177</v>
      </c>
      <c r="C56729" s="2">
        <v>34</v>
      </c>
      <c r="D56729" s="2" t="s">
        <v>464</v>
      </c>
      <c r="E56729" s="2"/>
      <c r="F56729" s="2"/>
      <c r="G56729" s="2"/>
      <c r="H56729" s="2"/>
    </row>
    <row r="56730" spans="2:8">
      <c r="B56730" s="2" t="s">
        <v>57178</v>
      </c>
      <c r="C56730" s="2">
        <v>34</v>
      </c>
      <c r="D56730" s="2" t="s">
        <v>464</v>
      </c>
      <c r="E56730" s="2"/>
      <c r="F56730" s="2"/>
      <c r="G56730" s="2"/>
      <c r="H56730" s="2"/>
    </row>
    <row r="56731" spans="2:8">
      <c r="B56731" s="2" t="s">
        <v>57179</v>
      </c>
      <c r="C56731" s="2">
        <v>33</v>
      </c>
      <c r="D56731" s="2" t="s">
        <v>464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464</v>
      </c>
      <c r="E56732" s="2"/>
      <c r="F56732" s="2"/>
      <c r="G56732" s="2"/>
      <c r="H56732" s="2"/>
    </row>
    <row r="56733" spans="2:8">
      <c r="B56733" s="2" t="s">
        <v>57181</v>
      </c>
      <c r="C56733" s="2">
        <v>32</v>
      </c>
      <c r="D56733" s="2" t="s">
        <v>464</v>
      </c>
      <c r="E56733" s="2"/>
      <c r="F56733" s="2"/>
      <c r="G56733" s="2"/>
      <c r="H56733" s="2"/>
    </row>
    <row r="56734" spans="2:8">
      <c r="B56734" s="2" t="s">
        <v>57182</v>
      </c>
      <c r="C56734" s="2">
        <v>33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57183</v>
      </c>
      <c r="C56735" s="2">
        <v>35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57184</v>
      </c>
      <c r="C56736" s="2">
        <v>35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57185</v>
      </c>
      <c r="C56737" s="2">
        <v>34</v>
      </c>
      <c r="D56737" s="2" t="s">
        <v>464</v>
      </c>
      <c r="E56737" s="2"/>
      <c r="F56737" s="2"/>
      <c r="G56737" s="2"/>
      <c r="H56737" s="2"/>
    </row>
    <row r="56738" spans="2:8">
      <c r="B56738" s="2" t="s">
        <v>57186</v>
      </c>
      <c r="C56738" s="2">
        <v>33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57187</v>
      </c>
      <c r="C56739" s="2">
        <v>38</v>
      </c>
      <c r="D56739" s="2" t="s">
        <v>464</v>
      </c>
      <c r="E56739" s="2"/>
      <c r="F56739" s="2"/>
      <c r="G56739" s="2"/>
      <c r="H56739" s="2"/>
    </row>
    <row r="56740" spans="2:8">
      <c r="B56740" s="2" t="s">
        <v>57188</v>
      </c>
      <c r="C56740" s="2">
        <v>39</v>
      </c>
      <c r="D56740" s="2" t="s">
        <v>464</v>
      </c>
      <c r="E56740" s="2"/>
      <c r="F56740" s="2"/>
      <c r="G56740" s="2"/>
      <c r="H56740" s="2"/>
    </row>
    <row r="56741" spans="2:8">
      <c r="B56741" s="2" t="s">
        <v>57189</v>
      </c>
      <c r="C56741" s="2">
        <v>41</v>
      </c>
      <c r="D56741" s="2" t="s">
        <v>464</v>
      </c>
      <c r="E56741" s="2"/>
      <c r="F56741" s="2"/>
      <c r="G56741" s="2"/>
      <c r="H56741" s="2"/>
    </row>
    <row r="56742" spans="2:8">
      <c r="B56742" s="2" t="s">
        <v>57190</v>
      </c>
      <c r="C56742" s="2">
        <v>24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57191</v>
      </c>
      <c r="C56743" s="2">
        <v>24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57192</v>
      </c>
      <c r="C56744" s="2">
        <v>24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23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24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25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28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30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33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33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30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32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33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33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32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29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28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57209</v>
      </c>
      <c r="C56761" s="2">
        <v>26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29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22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22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21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21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23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22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57217</v>
      </c>
      <c r="C56769" s="2">
        <v>20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57218</v>
      </c>
      <c r="C56770" s="2">
        <v>21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20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21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18</v>
      </c>
      <c r="D56773" s="2" t="s">
        <v>464</v>
      </c>
      <c r="E56773" s="2"/>
      <c r="F56773" s="2"/>
      <c r="G56773" s="2"/>
      <c r="H56773" s="2"/>
    </row>
    <row r="56774" spans="2:8">
      <c r="B56774" s="2" t="s">
        <v>57222</v>
      </c>
      <c r="C56774" s="2">
        <v>16</v>
      </c>
      <c r="D56774" s="2" t="s">
        <v>464</v>
      </c>
      <c r="E56774" s="2"/>
      <c r="F56774" s="2"/>
      <c r="G56774" s="2"/>
      <c r="H56774" s="2"/>
    </row>
    <row r="56775" spans="2:8">
      <c r="B56775" s="2" t="s">
        <v>57223</v>
      </c>
      <c r="C56775" s="2">
        <v>31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57224</v>
      </c>
      <c r="C56776" s="2">
        <v>32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57225</v>
      </c>
      <c r="C56777" s="2">
        <v>31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57226</v>
      </c>
      <c r="C56778" s="2">
        <v>30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28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7</v>
      </c>
      <c r="D56781" s="2" t="s">
        <v>464</v>
      </c>
      <c r="E56781" s="2"/>
      <c r="F56781" s="2"/>
      <c r="G56781" s="2"/>
      <c r="H56781" s="2"/>
    </row>
    <row r="56782" spans="2:8">
      <c r="B56782" s="2" t="s">
        <v>57230</v>
      </c>
      <c r="C56782" s="2">
        <v>9</v>
      </c>
      <c r="D56782" s="2" t="s">
        <v>464</v>
      </c>
      <c r="E56782" s="2"/>
      <c r="F56782" s="2"/>
      <c r="G56782" s="2"/>
      <c r="H56782" s="2"/>
    </row>
    <row r="56783" spans="2:8">
      <c r="B56783" s="2" t="s">
        <v>57231</v>
      </c>
      <c r="C56783" s="2">
        <v>11</v>
      </c>
      <c r="D56783" s="2" t="s">
        <v>464</v>
      </c>
      <c r="E56783" s="2"/>
      <c r="F56783" s="2"/>
      <c r="G56783" s="2"/>
      <c r="H56783" s="2"/>
    </row>
    <row r="56784" spans="2:8">
      <c r="B56784" s="2" t="s">
        <v>57232</v>
      </c>
      <c r="C56784" s="2">
        <v>12</v>
      </c>
      <c r="D56784" s="2" t="s">
        <v>464</v>
      </c>
      <c r="E56784" s="2"/>
      <c r="F56784" s="2"/>
      <c r="G56784" s="2"/>
      <c r="H56784" s="2"/>
    </row>
    <row r="56785" spans="2:8">
      <c r="B56785" s="2" t="s">
        <v>57233</v>
      </c>
      <c r="C56785" s="2">
        <v>14</v>
      </c>
      <c r="D56785" s="2" t="s">
        <v>464</v>
      </c>
      <c r="E56785" s="2"/>
      <c r="F56785" s="2"/>
      <c r="G56785" s="2"/>
      <c r="H56785" s="2"/>
    </row>
    <row r="56786" spans="2:8">
      <c r="B56786" s="2" t="s">
        <v>57234</v>
      </c>
      <c r="C56786" s="2">
        <v>17</v>
      </c>
      <c r="D56786" s="2" t="s">
        <v>464</v>
      </c>
      <c r="E56786" s="2"/>
      <c r="F56786" s="2"/>
      <c r="G56786" s="2"/>
      <c r="H56786" s="2"/>
    </row>
    <row r="56787" spans="2:8">
      <c r="B56787" s="2" t="s">
        <v>57235</v>
      </c>
      <c r="C56787" s="2">
        <v>17</v>
      </c>
      <c r="D56787" s="2" t="s">
        <v>464</v>
      </c>
      <c r="E56787" s="2"/>
      <c r="F56787" s="2"/>
      <c r="G56787" s="2"/>
      <c r="H56787" s="2"/>
    </row>
    <row r="56788" spans="2:8">
      <c r="B56788" s="2" t="s">
        <v>57236</v>
      </c>
      <c r="C56788" s="2">
        <v>18</v>
      </c>
      <c r="D56788" s="2" t="s">
        <v>464</v>
      </c>
      <c r="E56788" s="2"/>
      <c r="F56788" s="2"/>
      <c r="G56788" s="2"/>
      <c r="H56788" s="2"/>
    </row>
    <row r="56789" spans="2:8">
      <c r="B56789" s="2" t="s">
        <v>57237</v>
      </c>
      <c r="C56789" s="2">
        <v>20</v>
      </c>
      <c r="D56789" s="2" t="s">
        <v>464</v>
      </c>
      <c r="E56789" s="2"/>
      <c r="F56789" s="2"/>
      <c r="G56789" s="2"/>
      <c r="H56789" s="2"/>
    </row>
    <row r="56790" spans="2:8">
      <c r="B56790" s="2" t="s">
        <v>57238</v>
      </c>
      <c r="C56790" s="2">
        <v>20</v>
      </c>
      <c r="D56790" s="2" t="s">
        <v>464</v>
      </c>
      <c r="E56790" s="2"/>
      <c r="F56790" s="2"/>
      <c r="G56790" s="2"/>
      <c r="H56790" s="2"/>
    </row>
    <row r="56791" spans="2:8">
      <c r="B56791" s="2" t="s">
        <v>57239</v>
      </c>
      <c r="C56791" s="2">
        <v>20</v>
      </c>
      <c r="D56791" s="2" t="s">
        <v>464</v>
      </c>
      <c r="E56791" s="2"/>
      <c r="F56791" s="2"/>
      <c r="G56791" s="2"/>
      <c r="H56791" s="2"/>
    </row>
    <row r="56792" spans="2:8">
      <c r="B56792" s="2" t="s">
        <v>57240</v>
      </c>
      <c r="C56792" s="2">
        <v>22</v>
      </c>
      <c r="D56792" s="2" t="s">
        <v>464</v>
      </c>
      <c r="E56792" s="2"/>
      <c r="F56792" s="2"/>
      <c r="G56792" s="2"/>
      <c r="H56792" s="2"/>
    </row>
    <row r="56793" spans="2:8">
      <c r="B56793" s="2" t="s">
        <v>57241</v>
      </c>
      <c r="C56793" s="2">
        <v>27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27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31</v>
      </c>
      <c r="D56796" s="2" t="s">
        <v>464</v>
      </c>
      <c r="E56796" s="2"/>
      <c r="F56796" s="2"/>
      <c r="G56796" s="2"/>
      <c r="H56796" s="2"/>
    </row>
    <row r="56797" spans="2:8">
      <c r="B56797" s="2" t="s">
        <v>57245</v>
      </c>
      <c r="C56797" s="2">
        <v>31</v>
      </c>
      <c r="D56797" s="2" t="s">
        <v>464</v>
      </c>
      <c r="E56797" s="2"/>
      <c r="F56797" s="2"/>
      <c r="G56797" s="2"/>
      <c r="H56797" s="2"/>
    </row>
    <row r="56798" spans="2:8">
      <c r="B56798" s="2" t="s">
        <v>57246</v>
      </c>
      <c r="C56798" s="2">
        <v>32</v>
      </c>
      <c r="D56798" s="2" t="s">
        <v>464</v>
      </c>
      <c r="E56798" s="2"/>
      <c r="F56798" s="2"/>
      <c r="G56798" s="2"/>
      <c r="H56798" s="2"/>
    </row>
    <row r="56799" spans="2:8">
      <c r="B56799" s="2" t="s">
        <v>57247</v>
      </c>
      <c r="C56799" s="2">
        <v>31</v>
      </c>
      <c r="D56799" s="2" t="s">
        <v>464</v>
      </c>
      <c r="E56799" s="2"/>
      <c r="F56799" s="2"/>
      <c r="G56799" s="2"/>
      <c r="H56799" s="2"/>
    </row>
    <row r="56800" spans="2:8">
      <c r="B56800" s="2" t="s">
        <v>57248</v>
      </c>
      <c r="C56800" s="2">
        <v>31</v>
      </c>
      <c r="D56800" s="2" t="s">
        <v>464</v>
      </c>
      <c r="E56800" s="2"/>
      <c r="F56800" s="2"/>
      <c r="G56800" s="2"/>
      <c r="H56800" s="2"/>
    </row>
    <row r="56801" spans="2:8">
      <c r="B56801" s="2" t="s">
        <v>57249</v>
      </c>
      <c r="C56801" s="2">
        <v>31</v>
      </c>
      <c r="D56801" s="2" t="s">
        <v>464</v>
      </c>
      <c r="E56801" s="2"/>
      <c r="F56801" s="2"/>
      <c r="G56801" s="2"/>
      <c r="H56801" s="2"/>
    </row>
    <row r="56802" spans="2:8">
      <c r="B56802" s="2" t="s">
        <v>57250</v>
      </c>
      <c r="C56802" s="2">
        <v>25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27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27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26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24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57256</v>
      </c>
      <c r="C56808" s="2">
        <v>19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57257</v>
      </c>
      <c r="C56809" s="2">
        <v>20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57258</v>
      </c>
      <c r="C56810" s="2">
        <v>20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57259</v>
      </c>
      <c r="C56811" s="2">
        <v>28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57260</v>
      </c>
      <c r="C56812" s="2">
        <v>34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57261</v>
      </c>
      <c r="C56813" s="2">
        <v>32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57262</v>
      </c>
      <c r="C56814" s="2">
        <v>8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57263</v>
      </c>
      <c r="C56815" s="2">
        <v>10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32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32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32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32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30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25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28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57271</v>
      </c>
      <c r="C56823" s="2">
        <v>28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57272</v>
      </c>
      <c r="C56824" s="2">
        <v>27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57273</v>
      </c>
      <c r="C56825" s="2">
        <v>25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27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22</v>
      </c>
      <c r="D56827" s="2" t="s">
        <v>464</v>
      </c>
      <c r="E56827" s="2"/>
      <c r="F56827" s="2"/>
      <c r="G56827" s="2"/>
      <c r="H56827" s="2"/>
    </row>
    <row r="56828" spans="2:8">
      <c r="B56828" s="2" t="s">
        <v>57276</v>
      </c>
      <c r="C56828" s="2">
        <v>22</v>
      </c>
      <c r="D56828" s="2" t="s">
        <v>464</v>
      </c>
      <c r="E56828" s="2"/>
      <c r="F56828" s="2"/>
      <c r="G56828" s="2"/>
      <c r="H56828" s="2"/>
    </row>
    <row r="56829" spans="2:8">
      <c r="B56829" s="2" t="s">
        <v>57277</v>
      </c>
      <c r="C56829" s="2">
        <v>21</v>
      </c>
      <c r="D56829" s="2" t="s">
        <v>464</v>
      </c>
      <c r="E56829" s="2"/>
      <c r="F56829" s="2"/>
      <c r="G56829" s="2"/>
      <c r="H56829" s="2"/>
    </row>
    <row r="56830" spans="2:8">
      <c r="B56830" s="2" t="s">
        <v>57278</v>
      </c>
      <c r="C56830" s="2">
        <v>20</v>
      </c>
      <c r="D56830" s="2" t="s">
        <v>464</v>
      </c>
      <c r="E56830" s="2"/>
      <c r="F56830" s="2"/>
      <c r="G56830" s="2"/>
      <c r="H56830" s="2"/>
    </row>
    <row r="56831" spans="2:8">
      <c r="B56831" s="2" t="s">
        <v>57279</v>
      </c>
      <c r="C56831" s="2">
        <v>23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57280</v>
      </c>
      <c r="C56832" s="2">
        <v>35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57281</v>
      </c>
      <c r="C56833" s="2">
        <v>37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57282</v>
      </c>
      <c r="C56834" s="2">
        <v>39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57283</v>
      </c>
      <c r="C56835" s="2">
        <v>37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57284</v>
      </c>
      <c r="C56836" s="2">
        <v>21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57285</v>
      </c>
      <c r="C56837" s="2">
        <v>21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57286</v>
      </c>
      <c r="C56838" s="2">
        <v>22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57287</v>
      </c>
      <c r="C56839" s="2">
        <v>22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57288</v>
      </c>
      <c r="C56840" s="2">
        <v>21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20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20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20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37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37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34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36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31</v>
      </c>
      <c r="D56849" s="2" t="s">
        <v>464</v>
      </c>
      <c r="E56849" s="2"/>
      <c r="F56849" s="2"/>
      <c r="G56849" s="2"/>
      <c r="H56849" s="2"/>
    </row>
    <row r="56850" spans="2:8">
      <c r="B56850" s="2" t="s">
        <v>57298</v>
      </c>
      <c r="C56850" s="2">
        <v>30</v>
      </c>
      <c r="D56850" s="2" t="s">
        <v>464</v>
      </c>
      <c r="E56850" s="2"/>
      <c r="F56850" s="2"/>
      <c r="G56850" s="2"/>
      <c r="H56850" s="2"/>
    </row>
    <row r="56851" spans="2:8">
      <c r="B56851" s="2" t="s">
        <v>57299</v>
      </c>
      <c r="C56851" s="2">
        <v>28</v>
      </c>
      <c r="D56851" s="2" t="s">
        <v>464</v>
      </c>
      <c r="E56851" s="2"/>
      <c r="F56851" s="2"/>
      <c r="G56851" s="2"/>
      <c r="H56851" s="2"/>
    </row>
    <row r="56852" spans="2:8">
      <c r="B56852" s="2" t="s">
        <v>57300</v>
      </c>
      <c r="C56852" s="2">
        <v>27</v>
      </c>
      <c r="D56852" s="2" t="s">
        <v>464</v>
      </c>
      <c r="E56852" s="2"/>
      <c r="F56852" s="2"/>
      <c r="G56852" s="2"/>
      <c r="H56852" s="2"/>
    </row>
    <row r="56853" spans="2:8">
      <c r="B56853" s="2" t="s">
        <v>57301</v>
      </c>
      <c r="C56853" s="2">
        <v>26</v>
      </c>
      <c r="D56853" s="2" t="s">
        <v>464</v>
      </c>
      <c r="E56853" s="2"/>
      <c r="F56853" s="2"/>
      <c r="G56853" s="2"/>
      <c r="H56853" s="2"/>
    </row>
    <row r="56854" spans="2:8">
      <c r="B56854" s="2" t="s">
        <v>57302</v>
      </c>
      <c r="C56854" s="2">
        <v>33</v>
      </c>
      <c r="D56854" s="2" t="s">
        <v>464</v>
      </c>
      <c r="E56854" s="2"/>
      <c r="F56854" s="2"/>
      <c r="G56854" s="2"/>
      <c r="H56854" s="2"/>
    </row>
    <row r="56855" spans="2:8">
      <c r="B56855" s="2" t="s">
        <v>57303</v>
      </c>
      <c r="C56855" s="2">
        <v>33</v>
      </c>
      <c r="D56855" s="2" t="s">
        <v>464</v>
      </c>
      <c r="E56855" s="2"/>
      <c r="F56855" s="2"/>
      <c r="G56855" s="2"/>
      <c r="H56855" s="2"/>
    </row>
    <row r="56856" spans="2:8">
      <c r="B56856" s="2" t="s">
        <v>57304</v>
      </c>
      <c r="C56856" s="2">
        <v>31</v>
      </c>
      <c r="D56856" s="2" t="s">
        <v>464</v>
      </c>
      <c r="E56856" s="2"/>
      <c r="F56856" s="2"/>
      <c r="G56856" s="2"/>
      <c r="H56856" s="2"/>
    </row>
    <row r="56857" spans="2:8">
      <c r="B56857" s="2" t="s">
        <v>57305</v>
      </c>
      <c r="C56857" s="2">
        <v>30</v>
      </c>
      <c r="D56857" s="2" t="s">
        <v>464</v>
      </c>
      <c r="E56857" s="2"/>
      <c r="F56857" s="2"/>
      <c r="G56857" s="2"/>
      <c r="H56857" s="2"/>
    </row>
    <row r="56858" spans="2:8">
      <c r="B56858" s="2" t="s">
        <v>57306</v>
      </c>
      <c r="C56858" s="2">
        <v>37</v>
      </c>
      <c r="D56858" s="2" t="s">
        <v>464</v>
      </c>
      <c r="E56858" s="2"/>
      <c r="F56858" s="2"/>
      <c r="G56858" s="2"/>
      <c r="H56858" s="2"/>
    </row>
    <row r="56859" spans="2:8">
      <c r="B56859" s="2" t="s">
        <v>57307</v>
      </c>
      <c r="C56859" s="2">
        <v>35</v>
      </c>
      <c r="D56859" s="2" t="s">
        <v>464</v>
      </c>
      <c r="E56859" s="2"/>
      <c r="F56859" s="2"/>
      <c r="G56859" s="2"/>
      <c r="H56859" s="2"/>
    </row>
    <row r="56860" spans="2:8">
      <c r="B56860" s="2" t="s">
        <v>57308</v>
      </c>
      <c r="C56860" s="2">
        <v>35</v>
      </c>
      <c r="D56860" s="2" t="s">
        <v>464</v>
      </c>
      <c r="E56860" s="2"/>
      <c r="F56860" s="2"/>
      <c r="G56860" s="2"/>
      <c r="H56860" s="2"/>
    </row>
    <row r="56861" spans="2:8">
      <c r="B56861" s="2" t="s">
        <v>57309</v>
      </c>
      <c r="C56861" s="2">
        <v>34</v>
      </c>
      <c r="D56861" s="2" t="s">
        <v>464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57311</v>
      </c>
      <c r="C56863" s="2">
        <v>28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57312</v>
      </c>
      <c r="C56864" s="2">
        <v>29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57313</v>
      </c>
      <c r="C56865" s="2">
        <v>30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57314</v>
      </c>
      <c r="C56866" s="2">
        <v>32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57315</v>
      </c>
      <c r="C56867" s="2">
        <v>32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57316</v>
      </c>
      <c r="C56868" s="2">
        <v>28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57317</v>
      </c>
      <c r="C56869" s="2">
        <v>26</v>
      </c>
      <c r="D56869" s="2" t="s">
        <v>464</v>
      </c>
      <c r="E56869" s="2"/>
      <c r="F56869" s="2"/>
      <c r="G56869" s="2"/>
      <c r="H56869" s="2"/>
    </row>
    <row r="56870" spans="2:8">
      <c r="B56870" s="2" t="s">
        <v>57318</v>
      </c>
      <c r="C56870" s="2">
        <v>26</v>
      </c>
      <c r="D56870" s="2" t="s">
        <v>464</v>
      </c>
      <c r="E56870" s="2"/>
      <c r="F56870" s="2"/>
      <c r="G56870" s="2"/>
      <c r="H56870" s="2"/>
    </row>
    <row r="56871" spans="2:8">
      <c r="B56871" s="2" t="s">
        <v>57319</v>
      </c>
      <c r="C56871" s="2">
        <v>26</v>
      </c>
      <c r="D56871" s="2" t="s">
        <v>464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464</v>
      </c>
      <c r="E56872" s="2"/>
      <c r="F56872" s="2"/>
      <c r="G56872" s="2"/>
      <c r="H56872" s="2"/>
    </row>
    <row r="56873" spans="2:8">
      <c r="B56873" s="2" t="s">
        <v>57321</v>
      </c>
      <c r="C56873" s="2">
        <v>26</v>
      </c>
      <c r="D56873" s="2" t="s">
        <v>464</v>
      </c>
      <c r="E56873" s="2"/>
      <c r="F56873" s="2"/>
      <c r="G56873" s="2"/>
      <c r="H56873" s="2"/>
    </row>
    <row r="56874" spans="2:8">
      <c r="B56874" s="2" t="s">
        <v>57322</v>
      </c>
      <c r="C56874" s="2">
        <v>26</v>
      </c>
      <c r="D56874" s="2" t="s">
        <v>464</v>
      </c>
      <c r="E56874" s="2"/>
      <c r="F56874" s="2"/>
      <c r="G56874" s="2"/>
      <c r="H56874" s="2"/>
    </row>
    <row r="56875" spans="2:8">
      <c r="B56875" s="2" t="s">
        <v>57323</v>
      </c>
      <c r="C56875" s="2">
        <v>25</v>
      </c>
      <c r="D56875" s="2" t="s">
        <v>464</v>
      </c>
      <c r="E56875" s="2"/>
      <c r="F56875" s="2"/>
      <c r="G56875" s="2"/>
      <c r="H56875" s="2"/>
    </row>
    <row r="56876" spans="2:8">
      <c r="B56876" s="2" t="s">
        <v>57324</v>
      </c>
      <c r="C56876" s="2">
        <v>25</v>
      </c>
      <c r="D56876" s="2" t="s">
        <v>464</v>
      </c>
      <c r="E56876" s="2"/>
      <c r="F56876" s="2"/>
      <c r="G56876" s="2"/>
      <c r="H56876" s="2"/>
    </row>
    <row r="56877" spans="2:8">
      <c r="B56877" s="2" t="s">
        <v>57325</v>
      </c>
      <c r="C56877" s="2">
        <v>24</v>
      </c>
      <c r="D56877" s="2" t="s">
        <v>464</v>
      </c>
      <c r="E56877" s="2"/>
      <c r="F56877" s="2"/>
      <c r="G56877" s="2"/>
      <c r="H56877" s="2"/>
    </row>
    <row r="56878" spans="2:8">
      <c r="B56878" s="2" t="s">
        <v>57326</v>
      </c>
      <c r="C56878" s="2">
        <v>25</v>
      </c>
      <c r="D56878" s="2" t="s">
        <v>464</v>
      </c>
      <c r="E56878" s="2"/>
      <c r="F56878" s="2"/>
      <c r="G56878" s="2"/>
      <c r="H56878" s="2"/>
    </row>
    <row r="56879" spans="2:8">
      <c r="B56879" s="2" t="s">
        <v>57327</v>
      </c>
      <c r="C56879" s="2">
        <v>13</v>
      </c>
      <c r="D56879" s="2" t="s">
        <v>464</v>
      </c>
      <c r="E56879" s="2"/>
      <c r="F56879" s="2"/>
      <c r="G56879" s="2"/>
      <c r="H56879" s="2"/>
    </row>
    <row r="56880" spans="2:8">
      <c r="B56880" s="2" t="s">
        <v>57328</v>
      </c>
      <c r="C56880" s="2">
        <v>14</v>
      </c>
      <c r="D56880" s="2" t="s">
        <v>464</v>
      </c>
      <c r="E56880" s="2"/>
      <c r="F56880" s="2"/>
      <c r="G56880" s="2"/>
      <c r="H56880" s="2"/>
    </row>
    <row r="56881" spans="2:8">
      <c r="B56881" s="2" t="s">
        <v>57329</v>
      </c>
      <c r="C56881" s="2">
        <v>14</v>
      </c>
      <c r="D56881" s="2" t="s">
        <v>464</v>
      </c>
      <c r="E56881" s="2"/>
      <c r="F56881" s="2"/>
      <c r="G56881" s="2"/>
      <c r="H56881" s="2"/>
    </row>
    <row r="56882" spans="2:8">
      <c r="B56882" s="2" t="s">
        <v>57330</v>
      </c>
      <c r="C56882" s="2">
        <v>14</v>
      </c>
      <c r="D56882" s="2" t="s">
        <v>464</v>
      </c>
      <c r="E56882" s="2"/>
      <c r="F56882" s="2"/>
      <c r="G56882" s="2"/>
      <c r="H56882" s="2"/>
    </row>
    <row r="56883" spans="2:8">
      <c r="B56883" s="2" t="s">
        <v>57331</v>
      </c>
      <c r="C56883" s="2">
        <v>15</v>
      </c>
      <c r="D56883" s="2" t="s">
        <v>464</v>
      </c>
      <c r="E56883" s="2"/>
      <c r="F56883" s="2"/>
      <c r="G56883" s="2"/>
      <c r="H56883" s="2"/>
    </row>
    <row r="56884" spans="2:8">
      <c r="B56884" s="2" t="s">
        <v>57332</v>
      </c>
      <c r="C56884" s="2">
        <v>15</v>
      </c>
      <c r="D56884" s="2" t="s">
        <v>464</v>
      </c>
      <c r="E56884" s="2"/>
      <c r="F56884" s="2"/>
      <c r="G56884" s="2"/>
      <c r="H56884" s="2"/>
    </row>
    <row r="56885" spans="2:8">
      <c r="B56885" s="2" t="s">
        <v>57333</v>
      </c>
      <c r="C56885" s="2">
        <v>27</v>
      </c>
      <c r="D56885" s="2" t="s">
        <v>464</v>
      </c>
      <c r="E56885" s="2"/>
      <c r="F56885" s="2"/>
      <c r="G56885" s="2"/>
      <c r="H56885" s="2"/>
    </row>
    <row r="56886" spans="2:8">
      <c r="B56886" s="2" t="s">
        <v>57334</v>
      </c>
      <c r="C56886" s="2">
        <v>27</v>
      </c>
      <c r="D56886" s="2" t="s">
        <v>464</v>
      </c>
      <c r="E56886" s="2"/>
      <c r="F56886" s="2"/>
      <c r="G56886" s="2"/>
      <c r="H56886" s="2"/>
    </row>
    <row r="56887" spans="2:8">
      <c r="B56887" s="2" t="s">
        <v>57335</v>
      </c>
      <c r="C56887" s="2">
        <v>27</v>
      </c>
      <c r="D56887" s="2" t="s">
        <v>464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464</v>
      </c>
      <c r="E56888" s="2"/>
      <c r="F56888" s="2"/>
      <c r="G56888" s="2"/>
      <c r="H56888" s="2"/>
    </row>
    <row r="56889" spans="2:8">
      <c r="B56889" s="2" t="s">
        <v>57337</v>
      </c>
      <c r="C56889" s="2">
        <v>28</v>
      </c>
      <c r="D56889" s="2" t="s">
        <v>464</v>
      </c>
      <c r="E56889" s="2"/>
      <c r="F56889" s="2"/>
      <c r="G56889" s="2"/>
      <c r="H56889" s="2"/>
    </row>
    <row r="56890" spans="2:8">
      <c r="B56890" s="2" t="s">
        <v>57338</v>
      </c>
      <c r="C56890" s="2">
        <v>28</v>
      </c>
      <c r="D56890" s="2" t="s">
        <v>464</v>
      </c>
      <c r="E56890" s="2"/>
      <c r="F56890" s="2"/>
      <c r="G56890" s="2"/>
      <c r="H56890" s="2"/>
    </row>
    <row r="56891" spans="2:8">
      <c r="B56891" s="2" t="s">
        <v>57339</v>
      </c>
      <c r="C56891" s="2">
        <v>26</v>
      </c>
      <c r="D56891" s="2" t="s">
        <v>464</v>
      </c>
      <c r="E56891" s="2"/>
      <c r="F56891" s="2"/>
      <c r="G56891" s="2"/>
      <c r="H56891" s="2"/>
    </row>
    <row r="56892" spans="2:8">
      <c r="B56892" s="2" t="s">
        <v>57340</v>
      </c>
      <c r="C56892" s="2">
        <v>25</v>
      </c>
      <c r="D56892" s="2" t="s">
        <v>464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464</v>
      </c>
      <c r="E56893" s="2"/>
      <c r="F56893" s="2"/>
      <c r="G56893" s="2"/>
      <c r="H56893" s="2"/>
    </row>
    <row r="56894" spans="2:8">
      <c r="B56894" s="2" t="s">
        <v>57342</v>
      </c>
      <c r="C56894" s="2">
        <v>17</v>
      </c>
      <c r="D56894" s="2" t="s">
        <v>464</v>
      </c>
      <c r="E56894" s="2"/>
      <c r="F56894" s="2"/>
      <c r="G56894" s="2"/>
      <c r="H56894" s="2"/>
    </row>
    <row r="56895" spans="2:8">
      <c r="B56895" s="2" t="s">
        <v>57343</v>
      </c>
      <c r="C56895" s="2">
        <v>18</v>
      </c>
      <c r="D56895" s="2" t="s">
        <v>464</v>
      </c>
      <c r="E56895" s="2"/>
      <c r="F56895" s="2"/>
      <c r="G56895" s="2"/>
      <c r="H56895" s="2"/>
    </row>
    <row r="56896" spans="2:8">
      <c r="B56896" s="2" t="s">
        <v>57344</v>
      </c>
      <c r="C56896" s="2">
        <v>24</v>
      </c>
      <c r="D56896" s="2" t="s">
        <v>464</v>
      </c>
      <c r="E56896" s="2"/>
      <c r="F56896" s="2"/>
      <c r="G56896" s="2"/>
      <c r="H56896" s="2"/>
    </row>
    <row r="56897" spans="2:8">
      <c r="B56897" s="2" t="s">
        <v>57345</v>
      </c>
      <c r="C56897" s="2">
        <v>25</v>
      </c>
      <c r="D56897" s="2" t="s">
        <v>464</v>
      </c>
      <c r="E56897" s="2"/>
      <c r="F56897" s="2"/>
      <c r="G56897" s="2"/>
      <c r="H56897" s="2"/>
    </row>
    <row r="56898" spans="2:8">
      <c r="B56898" s="2" t="s">
        <v>57346</v>
      </c>
      <c r="C56898" s="2">
        <v>24</v>
      </c>
      <c r="D56898" s="2" t="s">
        <v>464</v>
      </c>
      <c r="E56898" s="2"/>
      <c r="F56898" s="2"/>
      <c r="G56898" s="2"/>
      <c r="H56898" s="2"/>
    </row>
    <row r="56899" spans="2:8">
      <c r="B56899" s="2" t="s">
        <v>57347</v>
      </c>
      <c r="C56899" s="2">
        <v>23</v>
      </c>
      <c r="D56899" s="2" t="s">
        <v>464</v>
      </c>
      <c r="E56899" s="2"/>
      <c r="F56899" s="2"/>
      <c r="G56899" s="2"/>
      <c r="H56899" s="2"/>
    </row>
    <row r="56900" spans="2:8">
      <c r="B56900" s="2" t="s">
        <v>57348</v>
      </c>
      <c r="C56900" s="2">
        <v>20</v>
      </c>
      <c r="D56900" s="2" t="s">
        <v>464</v>
      </c>
      <c r="E56900" s="2"/>
      <c r="F56900" s="2"/>
      <c r="G56900" s="2"/>
      <c r="H56900" s="2"/>
    </row>
    <row r="56901" spans="2:8">
      <c r="B56901" s="2" t="s">
        <v>57349</v>
      </c>
      <c r="C56901" s="2">
        <v>20</v>
      </c>
      <c r="D56901" s="2" t="s">
        <v>464</v>
      </c>
      <c r="E56901" s="2"/>
      <c r="F56901" s="2"/>
      <c r="G56901" s="2"/>
      <c r="H56901" s="2"/>
    </row>
    <row r="56902" spans="2:8">
      <c r="B56902" s="2" t="s">
        <v>57350</v>
      </c>
      <c r="C56902" s="2">
        <v>28</v>
      </c>
      <c r="D56902" s="2" t="s">
        <v>464</v>
      </c>
      <c r="E56902" s="2"/>
      <c r="F56902" s="2"/>
      <c r="G56902" s="2"/>
      <c r="H56902" s="2"/>
    </row>
    <row r="56903" spans="2:8">
      <c r="B56903" s="2" t="s">
        <v>57351</v>
      </c>
      <c r="C56903" s="2">
        <v>27</v>
      </c>
      <c r="D56903" s="2" t="s">
        <v>464</v>
      </c>
      <c r="E56903" s="2"/>
      <c r="F56903" s="2"/>
      <c r="G56903" s="2"/>
      <c r="H56903" s="2"/>
    </row>
    <row r="56904" spans="2:8">
      <c r="B56904" s="2" t="s">
        <v>57352</v>
      </c>
      <c r="C56904" s="2">
        <v>26</v>
      </c>
      <c r="D56904" s="2" t="s">
        <v>464</v>
      </c>
      <c r="E56904" s="2"/>
      <c r="F56904" s="2"/>
      <c r="G56904" s="2"/>
      <c r="H56904" s="2"/>
    </row>
    <row r="56905" spans="2:8">
      <c r="B56905" s="2" t="s">
        <v>57353</v>
      </c>
      <c r="C56905" s="2">
        <v>25</v>
      </c>
      <c r="D56905" s="2" t="s">
        <v>464</v>
      </c>
      <c r="E56905" s="2"/>
      <c r="F56905" s="2"/>
      <c r="G56905" s="2"/>
      <c r="H56905" s="2"/>
    </row>
    <row r="56906" spans="2:8">
      <c r="B56906" s="2" t="s">
        <v>57354</v>
      </c>
      <c r="C56906" s="2">
        <v>26</v>
      </c>
      <c r="D56906" s="2" t="s">
        <v>464</v>
      </c>
      <c r="E56906" s="2"/>
      <c r="F56906" s="2"/>
      <c r="G56906" s="2"/>
      <c r="H56906" s="2"/>
    </row>
    <row r="56907" spans="2:8">
      <c r="B56907" s="2" t="s">
        <v>57355</v>
      </c>
      <c r="C56907" s="2">
        <v>26</v>
      </c>
      <c r="D56907" s="2" t="s">
        <v>464</v>
      </c>
      <c r="E56907" s="2"/>
      <c r="F56907" s="2"/>
      <c r="G56907" s="2"/>
      <c r="H56907" s="2"/>
    </row>
    <row r="56908" spans="2:8">
      <c r="B56908" s="2" t="s">
        <v>57356</v>
      </c>
      <c r="C56908" s="2">
        <v>16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57357</v>
      </c>
      <c r="C56909" s="2">
        <v>14</v>
      </c>
      <c r="D56909" s="2" t="s">
        <v>464</v>
      </c>
      <c r="E56909" s="2"/>
      <c r="F56909" s="2"/>
      <c r="G56909" s="2"/>
      <c r="H56909" s="2"/>
    </row>
    <row r="56910" spans="2:8">
      <c r="B56910" s="2" t="s">
        <v>57358</v>
      </c>
      <c r="C56910" s="2">
        <v>16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57359</v>
      </c>
      <c r="C56911" s="2">
        <v>15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15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15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34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36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34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34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34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32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30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30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57370</v>
      </c>
      <c r="C56922" s="2">
        <v>27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57371</v>
      </c>
      <c r="C56923" s="2">
        <v>26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57372</v>
      </c>
      <c r="C56924" s="2">
        <v>25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57373</v>
      </c>
      <c r="C56925" s="2">
        <v>27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57374</v>
      </c>
      <c r="C56926" s="2">
        <v>27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57375</v>
      </c>
      <c r="C56927" s="2">
        <v>28</v>
      </c>
      <c r="D56927" s="2" t="s">
        <v>464</v>
      </c>
      <c r="E56927" s="2"/>
      <c r="F56927" s="2"/>
      <c r="G56927" s="2"/>
      <c r="H56927" s="2"/>
    </row>
    <row r="56928" spans="2:8">
      <c r="B56928" s="2" t="s">
        <v>57376</v>
      </c>
      <c r="C56928" s="2">
        <v>26</v>
      </c>
      <c r="D56928" s="2" t="s">
        <v>464</v>
      </c>
      <c r="E56928" s="2"/>
      <c r="F56928" s="2"/>
      <c r="G56928" s="2"/>
      <c r="H56928" s="2"/>
    </row>
    <row r="56929" spans="2:8">
      <c r="B56929" s="2" t="s">
        <v>57377</v>
      </c>
      <c r="C56929" s="2">
        <v>25</v>
      </c>
      <c r="D56929" s="2" t="s">
        <v>464</v>
      </c>
      <c r="E56929" s="2"/>
      <c r="F56929" s="2"/>
      <c r="G56929" s="2"/>
      <c r="H56929" s="2"/>
    </row>
    <row r="56930" spans="2:8">
      <c r="B56930" s="2" t="s">
        <v>57378</v>
      </c>
      <c r="C56930" s="2">
        <v>26</v>
      </c>
      <c r="D56930" s="2" t="s">
        <v>464</v>
      </c>
      <c r="E56930" s="2"/>
      <c r="F56930" s="2"/>
      <c r="G56930" s="2"/>
      <c r="H56930" s="2"/>
    </row>
    <row r="56931" spans="2:8">
      <c r="B56931" s="2" t="s">
        <v>57379</v>
      </c>
      <c r="C56931" s="2">
        <v>15</v>
      </c>
      <c r="D56931" s="2" t="s">
        <v>464</v>
      </c>
      <c r="E56931" s="2"/>
      <c r="F56931" s="2"/>
      <c r="G56931" s="2"/>
      <c r="H56931" s="2"/>
    </row>
    <row r="56932" spans="2:8">
      <c r="B56932" s="2" t="s">
        <v>57380</v>
      </c>
      <c r="C56932" s="2">
        <v>25</v>
      </c>
      <c r="D56932" s="2" t="s">
        <v>464</v>
      </c>
      <c r="E56932" s="2"/>
      <c r="F56932" s="2"/>
      <c r="G56932" s="2"/>
      <c r="H56932" s="2"/>
    </row>
    <row r="56933" spans="2:8">
      <c r="B56933" s="2" t="s">
        <v>57381</v>
      </c>
      <c r="C56933" s="2">
        <v>25</v>
      </c>
      <c r="D56933" s="2" t="s">
        <v>464</v>
      </c>
      <c r="E56933" s="2"/>
      <c r="F56933" s="2"/>
      <c r="G56933" s="2"/>
      <c r="H56933" s="2"/>
    </row>
    <row r="56934" spans="2:8">
      <c r="B56934" s="2" t="s">
        <v>57382</v>
      </c>
      <c r="C56934" s="2">
        <v>25</v>
      </c>
      <c r="D56934" s="2" t="s">
        <v>464</v>
      </c>
      <c r="E56934" s="2"/>
      <c r="F56934" s="2"/>
      <c r="G56934" s="2"/>
      <c r="H56934" s="2"/>
    </row>
    <row r="56935" spans="2:8">
      <c r="B56935" s="2" t="s">
        <v>57383</v>
      </c>
      <c r="C56935" s="2">
        <v>23</v>
      </c>
      <c r="D56935" s="2" t="s">
        <v>464</v>
      </c>
      <c r="E56935" s="2"/>
      <c r="F56935" s="2"/>
      <c r="G56935" s="2"/>
      <c r="H56935" s="2"/>
    </row>
    <row r="56936" spans="2:8">
      <c r="B56936" s="2" t="s">
        <v>57384</v>
      </c>
      <c r="C56936" s="2">
        <v>22</v>
      </c>
      <c r="D56936" s="2" t="s">
        <v>464</v>
      </c>
      <c r="E56936" s="2"/>
      <c r="F56936" s="2"/>
      <c r="G56936" s="2"/>
      <c r="H56936" s="2"/>
    </row>
    <row r="56937" spans="2:8">
      <c r="B56937" s="2" t="s">
        <v>57385</v>
      </c>
      <c r="C56937" s="2">
        <v>23</v>
      </c>
      <c r="D56937" s="2" t="s">
        <v>464</v>
      </c>
      <c r="E56937" s="2"/>
      <c r="F56937" s="2"/>
      <c r="G56937" s="2"/>
      <c r="H56937" s="2"/>
    </row>
    <row r="56938" spans="2:8">
      <c r="B56938" s="2" t="s">
        <v>57386</v>
      </c>
      <c r="C56938" s="2">
        <v>23</v>
      </c>
      <c r="D56938" s="2" t="s">
        <v>464</v>
      </c>
      <c r="E56938" s="2"/>
      <c r="F56938" s="2"/>
      <c r="G56938" s="2"/>
      <c r="H56938" s="2"/>
    </row>
    <row r="56939" spans="2:8">
      <c r="B56939" s="2" t="s">
        <v>57387</v>
      </c>
      <c r="C56939" s="2">
        <v>22</v>
      </c>
      <c r="D56939" s="2" t="s">
        <v>464</v>
      </c>
      <c r="E56939" s="2"/>
      <c r="F56939" s="2"/>
      <c r="G56939" s="2"/>
      <c r="H56939" s="2"/>
    </row>
    <row r="56940" spans="2:8">
      <c r="B56940" s="2" t="s">
        <v>57388</v>
      </c>
      <c r="C56940" s="2">
        <v>26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57389</v>
      </c>
      <c r="C56941" s="2">
        <v>30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57390</v>
      </c>
      <c r="C56942" s="2">
        <v>30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57391</v>
      </c>
      <c r="C56943" s="2">
        <v>25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57392</v>
      </c>
      <c r="C56944" s="2">
        <v>27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57393</v>
      </c>
      <c r="C56945" s="2">
        <v>29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57394</v>
      </c>
      <c r="C56946" s="2">
        <v>31</v>
      </c>
      <c r="D56946" s="2" t="s">
        <v>464</v>
      </c>
      <c r="E56946" s="2"/>
      <c r="F56946" s="2"/>
      <c r="G56946" s="2"/>
      <c r="H56946" s="2"/>
    </row>
    <row r="56947" spans="2:8">
      <c r="B56947" s="2" t="s">
        <v>57395</v>
      </c>
      <c r="C56947" s="2">
        <v>32</v>
      </c>
      <c r="D56947" s="2" t="s">
        <v>464</v>
      </c>
      <c r="E56947" s="2"/>
      <c r="F56947" s="2"/>
      <c r="G56947" s="2"/>
      <c r="H56947" s="2"/>
    </row>
    <row r="56948" spans="2:8">
      <c r="B56948" s="2" t="s">
        <v>57396</v>
      </c>
      <c r="C56948" s="2">
        <v>31</v>
      </c>
      <c r="D56948" s="2" t="s">
        <v>464</v>
      </c>
      <c r="E56948" s="2"/>
      <c r="F56948" s="2"/>
      <c r="G56948" s="2"/>
      <c r="H56948" s="2"/>
    </row>
    <row r="56949" spans="2:8">
      <c r="B56949" s="2" t="s">
        <v>57397</v>
      </c>
      <c r="C56949" s="2">
        <v>28</v>
      </c>
      <c r="D56949" s="2" t="s">
        <v>464</v>
      </c>
      <c r="E56949" s="2"/>
      <c r="F56949" s="2"/>
      <c r="G56949" s="2"/>
      <c r="H56949" s="2"/>
    </row>
    <row r="56950" spans="2:8">
      <c r="B56950" s="2" t="s">
        <v>57398</v>
      </c>
      <c r="C56950" s="2">
        <v>28</v>
      </c>
      <c r="D56950" s="2" t="s">
        <v>464</v>
      </c>
      <c r="E56950" s="2"/>
      <c r="F56950" s="2"/>
      <c r="G56950" s="2"/>
      <c r="H56950" s="2"/>
    </row>
    <row r="56951" spans="2:8">
      <c r="B56951" s="2" t="s">
        <v>57399</v>
      </c>
      <c r="C56951" s="2">
        <v>25</v>
      </c>
      <c r="D56951" s="2" t="s">
        <v>464</v>
      </c>
      <c r="E56951" s="2"/>
      <c r="F56951" s="2"/>
      <c r="G56951" s="2"/>
      <c r="H56951" s="2"/>
    </row>
    <row r="56952" spans="2:8">
      <c r="B56952" s="2" t="s">
        <v>57400</v>
      </c>
      <c r="C56952" s="2">
        <v>24</v>
      </c>
      <c r="D56952" s="2" t="s">
        <v>464</v>
      </c>
      <c r="E56952" s="2"/>
      <c r="F56952" s="2"/>
      <c r="G56952" s="2"/>
      <c r="H56952" s="2"/>
    </row>
    <row r="56953" spans="2:8">
      <c r="B56953" s="2" t="s">
        <v>57401</v>
      </c>
      <c r="C56953" s="2">
        <v>24</v>
      </c>
      <c r="D56953" s="2" t="s">
        <v>464</v>
      </c>
      <c r="E56953" s="2"/>
      <c r="F56953" s="2"/>
      <c r="G56953" s="2"/>
      <c r="H56953" s="2"/>
    </row>
    <row r="56954" spans="2:8">
      <c r="B56954" s="2" t="s">
        <v>57402</v>
      </c>
      <c r="C56954" s="2">
        <v>25</v>
      </c>
      <c r="D56954" s="2" t="s">
        <v>464</v>
      </c>
      <c r="E56954" s="2"/>
      <c r="F56954" s="2"/>
      <c r="G56954" s="2"/>
      <c r="H56954" s="2"/>
    </row>
    <row r="56955" spans="2:8">
      <c r="B56955" s="2" t="s">
        <v>57403</v>
      </c>
      <c r="C56955" s="2">
        <v>26</v>
      </c>
      <c r="D56955" s="2" t="s">
        <v>464</v>
      </c>
      <c r="E56955" s="2"/>
      <c r="F56955" s="2"/>
      <c r="G56955" s="2"/>
      <c r="H56955" s="2"/>
    </row>
    <row r="56956" spans="2:8">
      <c r="B56956" s="2" t="s">
        <v>57404</v>
      </c>
      <c r="C56956" s="2">
        <v>26</v>
      </c>
      <c r="D56956" s="2" t="s">
        <v>464</v>
      </c>
      <c r="E56956" s="2"/>
      <c r="F56956" s="2"/>
      <c r="G56956" s="2"/>
      <c r="H56956" s="2"/>
    </row>
    <row r="56957" spans="2:8">
      <c r="B56957" s="2" t="s">
        <v>57405</v>
      </c>
      <c r="C56957" s="2">
        <v>27</v>
      </c>
      <c r="D56957" s="2" t="s">
        <v>464</v>
      </c>
      <c r="E56957" s="2"/>
      <c r="F56957" s="2"/>
      <c r="G56957" s="2"/>
      <c r="H56957" s="2"/>
    </row>
    <row r="56958" spans="2:8">
      <c r="B56958" s="2" t="s">
        <v>57406</v>
      </c>
      <c r="C56958" s="2">
        <v>27</v>
      </c>
      <c r="D56958" s="2" t="s">
        <v>464</v>
      </c>
      <c r="E56958" s="2"/>
      <c r="F56958" s="2"/>
      <c r="G56958" s="2"/>
      <c r="H56958" s="2"/>
    </row>
    <row r="56959" spans="2:8">
      <c r="B56959" s="2" t="s">
        <v>57407</v>
      </c>
      <c r="C56959" s="2">
        <v>27</v>
      </c>
      <c r="D56959" s="2" t="s">
        <v>464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464</v>
      </c>
      <c r="E56960" s="2"/>
      <c r="F56960" s="2"/>
      <c r="G56960" s="2"/>
      <c r="H56960" s="2"/>
    </row>
    <row r="56961" spans="2:8">
      <c r="B56961" s="2" t="s">
        <v>57409</v>
      </c>
      <c r="C56961" s="2">
        <v>29</v>
      </c>
      <c r="D56961" s="2" t="s">
        <v>464</v>
      </c>
      <c r="E56961" s="2"/>
      <c r="F56961" s="2"/>
      <c r="G56961" s="2"/>
      <c r="H56961" s="2"/>
    </row>
    <row r="56962" spans="2:8">
      <c r="B56962" s="2" t="s">
        <v>57410</v>
      </c>
      <c r="C56962" s="2">
        <v>27</v>
      </c>
      <c r="D56962" s="2" t="s">
        <v>464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464</v>
      </c>
      <c r="E56963" s="2"/>
      <c r="F56963" s="2"/>
      <c r="G56963" s="2"/>
      <c r="H56963" s="2"/>
    </row>
    <row r="56964" spans="2:8">
      <c r="B56964" s="2" t="s">
        <v>57412</v>
      </c>
      <c r="C56964" s="2">
        <v>25</v>
      </c>
      <c r="D56964" s="2" t="s">
        <v>464</v>
      </c>
      <c r="E56964" s="2"/>
      <c r="F56964" s="2"/>
      <c r="G56964" s="2"/>
      <c r="H56964" s="2"/>
    </row>
    <row r="56965" spans="2:8">
      <c r="B56965" s="2" t="s">
        <v>57413</v>
      </c>
      <c r="C56965" s="2">
        <v>24</v>
      </c>
      <c r="D56965" s="2" t="s">
        <v>464</v>
      </c>
      <c r="E56965" s="2"/>
      <c r="F56965" s="2"/>
      <c r="G56965" s="2"/>
      <c r="H56965" s="2"/>
    </row>
    <row r="56966" spans="2:8">
      <c r="B56966" s="2" t="s">
        <v>57414</v>
      </c>
      <c r="C56966" s="2">
        <v>25</v>
      </c>
      <c r="D56966" s="2" t="s">
        <v>464</v>
      </c>
      <c r="E56966" s="2"/>
      <c r="F56966" s="2"/>
      <c r="G56966" s="2"/>
      <c r="H56966" s="2"/>
    </row>
    <row r="56967" spans="2:8">
      <c r="B56967" s="2" t="s">
        <v>57415</v>
      </c>
      <c r="C56967" s="2">
        <v>25</v>
      </c>
      <c r="D56967" s="2" t="s">
        <v>464</v>
      </c>
      <c r="E56967" s="2"/>
      <c r="F56967" s="2"/>
      <c r="G56967" s="2"/>
      <c r="H56967" s="2"/>
    </row>
    <row r="56968" spans="2:8">
      <c r="B56968" s="2" t="s">
        <v>57416</v>
      </c>
      <c r="C56968" s="2">
        <v>25</v>
      </c>
      <c r="D56968" s="2" t="s">
        <v>464</v>
      </c>
      <c r="E56968" s="2"/>
      <c r="F56968" s="2"/>
      <c r="G56968" s="2"/>
      <c r="H56968" s="2"/>
    </row>
    <row r="56969" spans="2:8">
      <c r="B56969" s="2" t="s">
        <v>57417</v>
      </c>
      <c r="C56969" s="2">
        <v>25</v>
      </c>
      <c r="D56969" s="2" t="s">
        <v>464</v>
      </c>
      <c r="E56969" s="2"/>
      <c r="F56969" s="2"/>
      <c r="G56969" s="2"/>
      <c r="H56969" s="2"/>
    </row>
    <row r="56970" spans="2:8">
      <c r="B56970" s="2" t="s">
        <v>57418</v>
      </c>
      <c r="C56970" s="2">
        <v>38</v>
      </c>
      <c r="D56970" s="2" t="s">
        <v>464</v>
      </c>
      <c r="E56970" s="2"/>
      <c r="F56970" s="2"/>
      <c r="G56970" s="2"/>
      <c r="H56970" s="2"/>
    </row>
    <row r="56971" spans="2:8">
      <c r="B56971" s="2" t="s">
        <v>57419</v>
      </c>
      <c r="C56971" s="2">
        <v>38</v>
      </c>
      <c r="D56971" s="2" t="s">
        <v>464</v>
      </c>
      <c r="E56971" s="2"/>
      <c r="F56971" s="2"/>
      <c r="G56971" s="2"/>
      <c r="H56971" s="2"/>
    </row>
    <row r="56972" spans="2:8">
      <c r="B56972" s="2" t="s">
        <v>57420</v>
      </c>
      <c r="C56972" s="2">
        <v>35</v>
      </c>
      <c r="D56972" s="2" t="s">
        <v>464</v>
      </c>
      <c r="E56972" s="2"/>
      <c r="F56972" s="2"/>
      <c r="G56972" s="2"/>
      <c r="H56972" s="2"/>
    </row>
    <row r="56973" spans="2:8">
      <c r="B56973" s="2" t="s">
        <v>57421</v>
      </c>
      <c r="C56973" s="2">
        <v>28</v>
      </c>
      <c r="D56973" s="2" t="s">
        <v>464</v>
      </c>
      <c r="E56973" s="2"/>
      <c r="F56973" s="2"/>
      <c r="G56973" s="2"/>
      <c r="H56973" s="2"/>
    </row>
    <row r="56974" spans="2:8">
      <c r="B56974" s="2" t="s">
        <v>57422</v>
      </c>
      <c r="C56974" s="2">
        <v>27</v>
      </c>
      <c r="D56974" s="2" t="s">
        <v>464</v>
      </c>
      <c r="E56974" s="2"/>
      <c r="F56974" s="2"/>
      <c r="G56974" s="2"/>
      <c r="H56974" s="2"/>
    </row>
    <row r="56975" spans="2:8">
      <c r="B56975" s="2" t="s">
        <v>57423</v>
      </c>
      <c r="C56975" s="2">
        <v>26</v>
      </c>
      <c r="D56975" s="2" t="s">
        <v>464</v>
      </c>
      <c r="E56975" s="2"/>
      <c r="F56975" s="2"/>
      <c r="G56975" s="2"/>
      <c r="H56975" s="2"/>
    </row>
    <row r="56976" spans="2:8">
      <c r="B56976" s="2" t="s">
        <v>57424</v>
      </c>
      <c r="C56976" s="2">
        <v>30</v>
      </c>
      <c r="D56976" s="2" t="s">
        <v>464</v>
      </c>
      <c r="E56976" s="2"/>
      <c r="F56976" s="2"/>
      <c r="G56976" s="2"/>
      <c r="H56976" s="2"/>
    </row>
    <row r="56977" spans="2:8">
      <c r="B56977" s="2" t="s">
        <v>57425</v>
      </c>
      <c r="C56977" s="2">
        <v>30</v>
      </c>
      <c r="D56977" s="2" t="s">
        <v>464</v>
      </c>
      <c r="E56977" s="2"/>
      <c r="F56977" s="2"/>
      <c r="G56977" s="2"/>
      <c r="H56977" s="2"/>
    </row>
    <row r="56978" spans="2:8">
      <c r="B56978" s="2" t="s">
        <v>57426</v>
      </c>
      <c r="C56978" s="2">
        <v>28</v>
      </c>
      <c r="D56978" s="2" t="s">
        <v>464</v>
      </c>
      <c r="E56978" s="2"/>
      <c r="F56978" s="2"/>
      <c r="G56978" s="2"/>
      <c r="H56978" s="2"/>
    </row>
    <row r="56979" spans="2:8">
      <c r="B56979" s="2" t="s">
        <v>57427</v>
      </c>
      <c r="C56979" s="2">
        <v>27</v>
      </c>
      <c r="D56979" s="2" t="s">
        <v>464</v>
      </c>
      <c r="E56979" s="2"/>
      <c r="F56979" s="2"/>
      <c r="G56979" s="2"/>
      <c r="H56979" s="2"/>
    </row>
    <row r="56980" spans="2:8">
      <c r="B56980" s="2" t="s">
        <v>57428</v>
      </c>
      <c r="C56980" s="2">
        <v>26</v>
      </c>
      <c r="D56980" s="2" t="s">
        <v>464</v>
      </c>
      <c r="E56980" s="2"/>
      <c r="F56980" s="2"/>
      <c r="G56980" s="2"/>
      <c r="H56980" s="2"/>
    </row>
    <row r="56981" spans="2:8">
      <c r="B56981" s="2" t="s">
        <v>57429</v>
      </c>
      <c r="C56981" s="2">
        <v>19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57430</v>
      </c>
      <c r="C56982" s="2">
        <v>21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57431</v>
      </c>
      <c r="C56983" s="2">
        <v>22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57432</v>
      </c>
      <c r="C56984" s="2">
        <v>23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23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22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22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22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31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29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57439</v>
      </c>
      <c r="C56991" s="2">
        <v>29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57440</v>
      </c>
      <c r="C56992" s="2">
        <v>28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23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24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57443</v>
      </c>
      <c r="C56995" s="2">
        <v>38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57444</v>
      </c>
      <c r="C56996" s="2">
        <v>34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57445</v>
      </c>
      <c r="C56997" s="2">
        <v>33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57446</v>
      </c>
      <c r="C56998" s="2">
        <v>31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57447</v>
      </c>
      <c r="C56999" s="2">
        <v>29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57448</v>
      </c>
      <c r="C57000" s="2">
        <v>23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57449</v>
      </c>
      <c r="C57001" s="2">
        <v>23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23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21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19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17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18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26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28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27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57458</v>
      </c>
      <c r="C57010" s="2">
        <v>28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29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57460</v>
      </c>
      <c r="C57012" s="2">
        <v>28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57461</v>
      </c>
      <c r="C57013" s="2">
        <v>28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57462</v>
      </c>
      <c r="C57014" s="2">
        <v>27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26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27</v>
      </c>
      <c r="D57016" s="2" t="s">
        <v>464</v>
      </c>
      <c r="E57016" s="2"/>
      <c r="F57016" s="2"/>
      <c r="G57016" s="2"/>
      <c r="H57016" s="2"/>
    </row>
    <row r="57017" spans="2:8">
      <c r="B57017" s="2" t="s">
        <v>57465</v>
      </c>
      <c r="C57017" s="2">
        <v>28</v>
      </c>
      <c r="D57017" s="2" t="s">
        <v>464</v>
      </c>
      <c r="E57017" s="2"/>
      <c r="F57017" s="2"/>
      <c r="G57017" s="2"/>
      <c r="H57017" s="2"/>
    </row>
    <row r="57018" spans="2:8">
      <c r="B57018" s="2" t="s">
        <v>57466</v>
      </c>
      <c r="C57018" s="2">
        <v>30</v>
      </c>
      <c r="D57018" s="2" t="s">
        <v>464</v>
      </c>
      <c r="E57018" s="2"/>
      <c r="F57018" s="2"/>
      <c r="G57018" s="2"/>
      <c r="H57018" s="2"/>
    </row>
    <row r="57019" spans="2:8">
      <c r="B57019" s="2" t="s">
        <v>57467</v>
      </c>
      <c r="C57019" s="2">
        <v>30</v>
      </c>
      <c r="D57019" s="2" t="s">
        <v>464</v>
      </c>
      <c r="E57019" s="2"/>
      <c r="F57019" s="2"/>
      <c r="G57019" s="2"/>
      <c r="H57019" s="2"/>
    </row>
    <row r="57020" spans="2:8">
      <c r="B57020" s="2" t="s">
        <v>57468</v>
      </c>
      <c r="C57020" s="2">
        <v>29</v>
      </c>
      <c r="D57020" s="2" t="s">
        <v>464</v>
      </c>
      <c r="E57020" s="2"/>
      <c r="F57020" s="2"/>
      <c r="G57020" s="2"/>
      <c r="H57020" s="2"/>
    </row>
    <row r="57021" spans="2:8">
      <c r="B57021" s="2" t="s">
        <v>57469</v>
      </c>
      <c r="C57021" s="2">
        <v>27</v>
      </c>
      <c r="D57021" s="2" t="s">
        <v>464</v>
      </c>
      <c r="E57021" s="2"/>
      <c r="F57021" s="2"/>
      <c r="G57021" s="2"/>
      <c r="H57021" s="2"/>
    </row>
    <row r="57022" spans="2:8">
      <c r="B57022" s="2" t="s">
        <v>57470</v>
      </c>
      <c r="C57022" s="2">
        <v>19</v>
      </c>
      <c r="D57022" s="2" t="s">
        <v>464</v>
      </c>
      <c r="E57022" s="2"/>
      <c r="F57022" s="2"/>
      <c r="G57022" s="2"/>
      <c r="H57022" s="2"/>
    </row>
    <row r="57023" spans="2:8">
      <c r="B57023" s="2" t="s">
        <v>57471</v>
      </c>
      <c r="C57023" s="2">
        <v>18</v>
      </c>
      <c r="D57023" s="2" t="s">
        <v>464</v>
      </c>
      <c r="E57023" s="2"/>
      <c r="F57023" s="2"/>
      <c r="G57023" s="2"/>
      <c r="H57023" s="2"/>
    </row>
    <row r="57024" spans="2:8">
      <c r="B57024" s="2" t="s">
        <v>57472</v>
      </c>
      <c r="C57024" s="2">
        <v>15</v>
      </c>
      <c r="D57024" s="2" t="s">
        <v>464</v>
      </c>
      <c r="E57024" s="2"/>
      <c r="F57024" s="2"/>
      <c r="G57024" s="2"/>
      <c r="H57024" s="2"/>
    </row>
    <row r="57025" spans="2:8">
      <c r="B57025" s="2" t="s">
        <v>57473</v>
      </c>
      <c r="C57025" s="2">
        <v>13</v>
      </c>
      <c r="D57025" s="2" t="s">
        <v>464</v>
      </c>
      <c r="E57025" s="2"/>
      <c r="F57025" s="2"/>
      <c r="G57025" s="2"/>
      <c r="H57025" s="2"/>
    </row>
    <row r="57026" spans="2:8">
      <c r="B57026" s="2" t="s">
        <v>57474</v>
      </c>
      <c r="C57026" s="2">
        <v>16</v>
      </c>
      <c r="D57026" s="2" t="s">
        <v>464</v>
      </c>
      <c r="E57026" s="2"/>
      <c r="F57026" s="2"/>
      <c r="G57026" s="2"/>
      <c r="H57026" s="2"/>
    </row>
    <row r="57027" spans="2:8">
      <c r="B57027" s="2" t="s">
        <v>57475</v>
      </c>
      <c r="C57027" s="2">
        <v>18</v>
      </c>
      <c r="D57027" s="2" t="s">
        <v>464</v>
      </c>
      <c r="E57027" s="2"/>
      <c r="F57027" s="2"/>
      <c r="G57027" s="2"/>
      <c r="H57027" s="2"/>
    </row>
    <row r="57028" spans="2:8">
      <c r="B57028" s="2" t="s">
        <v>57476</v>
      </c>
      <c r="C57028" s="2">
        <v>19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57477</v>
      </c>
      <c r="C57029" s="2">
        <v>18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57478</v>
      </c>
      <c r="C57030" s="2">
        <v>17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57479</v>
      </c>
      <c r="C57031" s="2">
        <v>17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57480</v>
      </c>
      <c r="C57032" s="2">
        <v>30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57481</v>
      </c>
      <c r="C57033" s="2">
        <v>31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57482</v>
      </c>
      <c r="C57034" s="2">
        <v>26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57483</v>
      </c>
      <c r="C57035" s="2">
        <v>23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57484</v>
      </c>
      <c r="C57036" s="2">
        <v>24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57485</v>
      </c>
      <c r="C57037" s="2">
        <v>24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57486</v>
      </c>
      <c r="C57038" s="2">
        <v>15</v>
      </c>
      <c r="D57038" s="2" t="s">
        <v>464</v>
      </c>
      <c r="E57038" s="2"/>
      <c r="F57038" s="2"/>
      <c r="G57038" s="2"/>
      <c r="H57038" s="2"/>
    </row>
    <row r="57039" spans="2:8">
      <c r="B57039" s="2" t="s">
        <v>57487</v>
      </c>
      <c r="C57039" s="2">
        <v>19</v>
      </c>
      <c r="D57039" s="2" t="s">
        <v>464</v>
      </c>
      <c r="E57039" s="2"/>
      <c r="F57039" s="2"/>
      <c r="G57039" s="2"/>
      <c r="H57039" s="2"/>
    </row>
    <row r="57040" spans="2:8">
      <c r="B57040" s="2" t="s">
        <v>57488</v>
      </c>
      <c r="C57040" s="2">
        <v>20</v>
      </c>
      <c r="D57040" s="2" t="s">
        <v>464</v>
      </c>
      <c r="E57040" s="2"/>
      <c r="F57040" s="2"/>
      <c r="G57040" s="2"/>
      <c r="H57040" s="2"/>
    </row>
    <row r="57041" spans="2:8">
      <c r="B57041" s="2" t="s">
        <v>57489</v>
      </c>
      <c r="C57041" s="2">
        <v>24</v>
      </c>
      <c r="D57041" s="2" t="s">
        <v>464</v>
      </c>
      <c r="E57041" s="2"/>
      <c r="F57041" s="2"/>
      <c r="G57041" s="2"/>
      <c r="H57041" s="2"/>
    </row>
    <row r="57042" spans="2:8">
      <c r="B57042" s="2" t="s">
        <v>57490</v>
      </c>
      <c r="C57042" s="2">
        <v>26</v>
      </c>
      <c r="D57042" s="2" t="s">
        <v>464</v>
      </c>
      <c r="E57042" s="2"/>
      <c r="F57042" s="2"/>
      <c r="G57042" s="2"/>
      <c r="H57042" s="2"/>
    </row>
    <row r="57043" spans="2:8">
      <c r="B57043" s="2" t="s">
        <v>57491</v>
      </c>
      <c r="C57043" s="2">
        <v>16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57492</v>
      </c>
      <c r="C57044" s="2">
        <v>15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57493</v>
      </c>
      <c r="C57045" s="2">
        <v>16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57494</v>
      </c>
      <c r="C57046" s="2">
        <v>16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57495</v>
      </c>
      <c r="C57047" s="2">
        <v>16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17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16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17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57499</v>
      </c>
      <c r="C57051" s="2">
        <v>18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57500</v>
      </c>
      <c r="C57052" s="2">
        <v>16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30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57502</v>
      </c>
      <c r="C57054" s="2">
        <v>31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57503</v>
      </c>
      <c r="C57055" s="2">
        <v>31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57504</v>
      </c>
      <c r="C57056" s="2">
        <v>31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57505</v>
      </c>
      <c r="C57057" s="2">
        <v>30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57506</v>
      </c>
      <c r="C57058" s="2">
        <v>27</v>
      </c>
      <c r="D57058" s="2" t="s">
        <v>464</v>
      </c>
      <c r="E57058" s="2"/>
      <c r="F57058" s="2"/>
      <c r="G57058" s="2"/>
      <c r="H57058" s="2"/>
    </row>
    <row r="57059" spans="2:8">
      <c r="B57059" s="2" t="s">
        <v>57507</v>
      </c>
      <c r="C57059" s="2">
        <v>27</v>
      </c>
      <c r="D57059" s="2" t="s">
        <v>464</v>
      </c>
      <c r="E57059" s="2"/>
      <c r="F57059" s="2"/>
      <c r="G57059" s="2"/>
      <c r="H57059" s="2"/>
    </row>
    <row r="57060" spans="2:8">
      <c r="B57060" s="2" t="s">
        <v>57508</v>
      </c>
      <c r="C57060" s="2">
        <v>28</v>
      </c>
      <c r="D57060" s="2" t="s">
        <v>464</v>
      </c>
      <c r="E57060" s="2"/>
      <c r="F57060" s="2"/>
      <c r="G57060" s="2"/>
      <c r="H57060" s="2"/>
    </row>
    <row r="57061" spans="2:8">
      <c r="B57061" s="2" t="s">
        <v>57509</v>
      </c>
      <c r="C57061" s="2">
        <v>28</v>
      </c>
      <c r="D57061" s="2" t="s">
        <v>464</v>
      </c>
      <c r="E57061" s="2"/>
      <c r="F57061" s="2"/>
      <c r="G57061" s="2"/>
      <c r="H57061" s="2"/>
    </row>
    <row r="57062" spans="2:8">
      <c r="B57062" s="2" t="s">
        <v>57510</v>
      </c>
      <c r="C57062" s="2">
        <v>27</v>
      </c>
      <c r="D57062" s="2" t="s">
        <v>464</v>
      </c>
      <c r="E57062" s="2"/>
      <c r="F57062" s="2"/>
      <c r="G57062" s="2"/>
      <c r="H57062" s="2"/>
    </row>
    <row r="57063" spans="2:8">
      <c r="B57063" s="2" t="s">
        <v>57511</v>
      </c>
      <c r="C57063" s="2">
        <v>25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57512</v>
      </c>
      <c r="C57064" s="2">
        <v>26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57513</v>
      </c>
      <c r="C57065" s="2">
        <v>26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57514</v>
      </c>
      <c r="C57066" s="2">
        <v>26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57515</v>
      </c>
      <c r="C57067" s="2">
        <v>27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27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57517</v>
      </c>
      <c r="C57069" s="2">
        <v>27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57518</v>
      </c>
      <c r="C57070" s="2">
        <v>24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57519</v>
      </c>
      <c r="C57071" s="2">
        <v>26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57520</v>
      </c>
      <c r="C57072" s="2">
        <v>27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57521</v>
      </c>
      <c r="C57073" s="2">
        <v>28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27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26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27</v>
      </c>
      <c r="D57076" s="2" t="s">
        <v>464</v>
      </c>
      <c r="E57076" s="2"/>
      <c r="F57076" s="2"/>
      <c r="G57076" s="2"/>
      <c r="H57076" s="2"/>
    </row>
    <row r="57077" spans="2:8">
      <c r="B57077" s="2" t="s">
        <v>57525</v>
      </c>
      <c r="C57077" s="2">
        <v>27</v>
      </c>
      <c r="D57077" s="2" t="s">
        <v>464</v>
      </c>
      <c r="E57077" s="2"/>
      <c r="F57077" s="2"/>
      <c r="G57077" s="2"/>
      <c r="H57077" s="2"/>
    </row>
    <row r="57078" spans="2:8">
      <c r="B57078" s="2" t="s">
        <v>57526</v>
      </c>
      <c r="C57078" s="2">
        <v>26</v>
      </c>
      <c r="D57078" s="2" t="s">
        <v>464</v>
      </c>
      <c r="E57078" s="2"/>
      <c r="F57078" s="2"/>
      <c r="G57078" s="2"/>
      <c r="H57078" s="2"/>
    </row>
    <row r="57079" spans="2:8">
      <c r="B57079" s="2" t="s">
        <v>57527</v>
      </c>
      <c r="C57079" s="2">
        <v>27</v>
      </c>
      <c r="D57079" s="2" t="s">
        <v>464</v>
      </c>
      <c r="E57079" s="2"/>
      <c r="F57079" s="2"/>
      <c r="G57079" s="2"/>
      <c r="H57079" s="2"/>
    </row>
    <row r="57080" spans="2:8">
      <c r="B57080" s="2" t="s">
        <v>57528</v>
      </c>
      <c r="C57080" s="2">
        <v>21</v>
      </c>
      <c r="D57080" s="2" t="s">
        <v>464</v>
      </c>
      <c r="E57080" s="2"/>
      <c r="F57080" s="2"/>
      <c r="G57080" s="2"/>
      <c r="H57080" s="2"/>
    </row>
    <row r="57081" spans="2:8">
      <c r="B57081" s="2" t="s">
        <v>57529</v>
      </c>
      <c r="C57081" s="2">
        <v>17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10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9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22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23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30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57536</v>
      </c>
      <c r="C57088" s="2">
        <v>20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30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31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57539</v>
      </c>
      <c r="C57091" s="2">
        <v>30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57540</v>
      </c>
      <c r="C57092" s="2">
        <v>27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57541</v>
      </c>
      <c r="C57093" s="2">
        <v>23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57542</v>
      </c>
      <c r="C57094" s="2">
        <v>23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57543</v>
      </c>
      <c r="C57095" s="2">
        <v>27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57544</v>
      </c>
      <c r="C57096" s="2">
        <v>28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28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57546</v>
      </c>
      <c r="C57098" s="2">
        <v>24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57547</v>
      </c>
      <c r="C57099" s="2">
        <v>12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57548</v>
      </c>
      <c r="C57100" s="2">
        <v>20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57549</v>
      </c>
      <c r="C57101" s="2">
        <v>22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57550</v>
      </c>
      <c r="C57102" s="2">
        <v>24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57551</v>
      </c>
      <c r="C57103" s="2">
        <v>26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57552</v>
      </c>
      <c r="C57104" s="2">
        <v>25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57553</v>
      </c>
      <c r="C57105" s="2">
        <v>28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57554</v>
      </c>
      <c r="C57106" s="2">
        <v>26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29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30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31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30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29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29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31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33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32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30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34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57567</v>
      </c>
      <c r="C57119" s="2">
        <v>35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57568</v>
      </c>
      <c r="C57120" s="2">
        <v>33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30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57570</v>
      </c>
      <c r="C57122" s="2">
        <v>28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57571</v>
      </c>
      <c r="C57123" s="2">
        <v>25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57572</v>
      </c>
      <c r="C57124" s="2">
        <v>25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57573</v>
      </c>
      <c r="C57125" s="2">
        <v>26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57574</v>
      </c>
      <c r="C57126" s="2">
        <v>28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57575</v>
      </c>
      <c r="C57127" s="2">
        <v>28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57576</v>
      </c>
      <c r="C57128" s="2">
        <v>28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27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27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25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57580</v>
      </c>
      <c r="C57132" s="2">
        <v>25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57581</v>
      </c>
      <c r="C57133" s="2">
        <v>24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57582</v>
      </c>
      <c r="C57134" s="2">
        <v>27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57583</v>
      </c>
      <c r="C57135" s="2">
        <v>30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57584</v>
      </c>
      <c r="C57136" s="2">
        <v>31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57585</v>
      </c>
      <c r="C57137" s="2">
        <v>32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57586</v>
      </c>
      <c r="C57138" s="2">
        <v>30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57587</v>
      </c>
      <c r="C57139" s="2">
        <v>28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57588</v>
      </c>
      <c r="C57140" s="2">
        <v>38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57589</v>
      </c>
      <c r="C57141" s="2">
        <v>38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57590</v>
      </c>
      <c r="C57142" s="2">
        <v>36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57591</v>
      </c>
      <c r="C57143" s="2">
        <v>42</v>
      </c>
      <c r="D57143" s="2" t="s">
        <v>464</v>
      </c>
      <c r="E57143" s="2"/>
      <c r="F57143" s="2"/>
      <c r="G57143" s="2"/>
      <c r="H57143" s="2"/>
    </row>
    <row r="57144" spans="2:8">
      <c r="B57144" s="2" t="s">
        <v>57592</v>
      </c>
      <c r="C57144" s="2">
        <v>42</v>
      </c>
      <c r="D57144" s="2" t="s">
        <v>464</v>
      </c>
      <c r="E57144" s="2"/>
      <c r="F57144" s="2"/>
      <c r="G57144" s="2"/>
      <c r="H57144" s="2"/>
    </row>
    <row r="57145" spans="2:8">
      <c r="B57145" s="2" t="s">
        <v>57593</v>
      </c>
      <c r="C57145" s="2">
        <v>39</v>
      </c>
      <c r="D57145" s="2" t="s">
        <v>464</v>
      </c>
      <c r="E57145" s="2"/>
      <c r="F57145" s="2"/>
      <c r="G57145" s="2"/>
      <c r="H57145" s="2"/>
    </row>
    <row r="57146" spans="2:8">
      <c r="B57146" s="2" t="s">
        <v>57594</v>
      </c>
      <c r="C57146" s="2">
        <v>32</v>
      </c>
      <c r="D57146" s="2" t="s">
        <v>464</v>
      </c>
      <c r="E57146" s="2"/>
      <c r="F57146" s="2"/>
      <c r="G57146" s="2"/>
      <c r="H57146" s="2"/>
    </row>
    <row r="57147" spans="2:8">
      <c r="B57147" s="2" t="s">
        <v>57595</v>
      </c>
      <c r="C57147" s="2">
        <v>28</v>
      </c>
      <c r="D57147" s="2" t="s">
        <v>464</v>
      </c>
      <c r="E57147" s="2"/>
      <c r="F57147" s="2"/>
      <c r="G57147" s="2"/>
      <c r="H57147" s="2"/>
    </row>
    <row r="57148" spans="2:8">
      <c r="B57148" s="2" t="s">
        <v>57596</v>
      </c>
      <c r="C57148" s="2">
        <v>26</v>
      </c>
      <c r="D57148" s="2" t="s">
        <v>464</v>
      </c>
      <c r="E57148" s="2"/>
      <c r="F57148" s="2"/>
      <c r="G57148" s="2"/>
      <c r="H57148" s="2"/>
    </row>
    <row r="57149" spans="2:8">
      <c r="B57149" s="2" t="s">
        <v>57597</v>
      </c>
      <c r="C57149" s="2">
        <v>25</v>
      </c>
      <c r="D57149" s="2" t="s">
        <v>464</v>
      </c>
      <c r="E57149" s="2"/>
      <c r="F57149" s="2"/>
      <c r="G57149" s="2"/>
      <c r="H57149" s="2"/>
    </row>
    <row r="57150" spans="2:8">
      <c r="B57150" s="2" t="s">
        <v>57598</v>
      </c>
      <c r="C57150" s="2">
        <v>28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57599</v>
      </c>
      <c r="C57151" s="2">
        <v>30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57600</v>
      </c>
      <c r="C57152" s="2">
        <v>30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57601</v>
      </c>
      <c r="C57153" s="2">
        <v>27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57602</v>
      </c>
      <c r="C57154" s="2">
        <v>19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57603</v>
      </c>
      <c r="C57155" s="2">
        <v>15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57604</v>
      </c>
      <c r="C57156" s="2">
        <v>20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57605</v>
      </c>
      <c r="C57157" s="2">
        <v>16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57606</v>
      </c>
      <c r="C57158" s="2">
        <v>19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57607</v>
      </c>
      <c r="C57159" s="2">
        <v>22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57608</v>
      </c>
      <c r="C57160" s="2">
        <v>39</v>
      </c>
      <c r="D57160" s="2" t="s">
        <v>464</v>
      </c>
      <c r="E57160" s="2"/>
      <c r="F57160" s="2"/>
      <c r="G57160" s="2"/>
      <c r="H57160" s="2"/>
    </row>
    <row r="57161" spans="2:8">
      <c r="B57161" s="2" t="s">
        <v>57609</v>
      </c>
      <c r="C57161" s="2">
        <v>39</v>
      </c>
      <c r="D57161" s="2" t="s">
        <v>464</v>
      </c>
      <c r="E57161" s="2"/>
      <c r="F57161" s="2"/>
      <c r="G57161" s="2"/>
      <c r="H57161" s="2"/>
    </row>
    <row r="57162" spans="2:8">
      <c r="B57162" s="2" t="s">
        <v>57610</v>
      </c>
      <c r="C57162" s="2">
        <v>38</v>
      </c>
      <c r="D57162" s="2" t="s">
        <v>464</v>
      </c>
      <c r="E57162" s="2"/>
      <c r="F57162" s="2"/>
      <c r="G57162" s="2"/>
      <c r="H57162" s="2"/>
    </row>
    <row r="57163" spans="2:8">
      <c r="B57163" s="2" t="s">
        <v>57611</v>
      </c>
      <c r="C57163" s="2">
        <v>38</v>
      </c>
      <c r="D57163" s="2" t="s">
        <v>464</v>
      </c>
      <c r="E57163" s="2"/>
      <c r="F57163" s="2"/>
      <c r="G57163" s="2"/>
      <c r="H57163" s="2"/>
    </row>
    <row r="57164" spans="2:8">
      <c r="B57164" s="2" t="s">
        <v>57612</v>
      </c>
      <c r="C57164" s="2">
        <v>37</v>
      </c>
      <c r="D57164" s="2" t="s">
        <v>464</v>
      </c>
      <c r="E57164" s="2"/>
      <c r="F57164" s="2"/>
      <c r="G57164" s="2"/>
      <c r="H57164" s="2"/>
    </row>
    <row r="57165" spans="2:8">
      <c r="B57165" s="2" t="s">
        <v>57613</v>
      </c>
      <c r="C57165" s="2">
        <v>24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29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57615</v>
      </c>
      <c r="C57167" s="2">
        <v>29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28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28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28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57620</v>
      </c>
      <c r="C57172" s="2">
        <v>28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57621</v>
      </c>
      <c r="C57173" s="2">
        <v>28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57622</v>
      </c>
      <c r="C57174" s="2">
        <v>13</v>
      </c>
      <c r="D57174" s="2" t="s">
        <v>464</v>
      </c>
      <c r="E57174" s="2"/>
      <c r="F57174" s="2"/>
      <c r="G57174" s="2"/>
      <c r="H57174" s="2"/>
    </row>
    <row r="57175" spans="2:8">
      <c r="B57175" s="2" t="s">
        <v>57623</v>
      </c>
      <c r="C57175" s="2">
        <v>14</v>
      </c>
      <c r="D57175" s="2" t="s">
        <v>464</v>
      </c>
      <c r="E57175" s="2"/>
      <c r="F57175" s="2"/>
      <c r="G57175" s="2"/>
      <c r="H57175" s="2"/>
    </row>
    <row r="57176" spans="2:8">
      <c r="B57176" s="2" t="s">
        <v>57624</v>
      </c>
      <c r="C57176" s="2">
        <v>16</v>
      </c>
      <c r="D57176" s="2" t="s">
        <v>464</v>
      </c>
      <c r="E57176" s="2"/>
      <c r="F57176" s="2"/>
      <c r="G57176" s="2"/>
      <c r="H57176" s="2"/>
    </row>
    <row r="57177" spans="2:8">
      <c r="B57177" s="2" t="s">
        <v>57625</v>
      </c>
      <c r="C57177" s="2">
        <v>18</v>
      </c>
      <c r="D57177" s="2" t="s">
        <v>464</v>
      </c>
      <c r="E57177" s="2"/>
      <c r="F57177" s="2"/>
      <c r="G57177" s="2"/>
      <c r="H57177" s="2"/>
    </row>
    <row r="57178" spans="2:8">
      <c r="B57178" s="2" t="s">
        <v>57626</v>
      </c>
      <c r="C57178" s="2">
        <v>19</v>
      </c>
      <c r="D57178" s="2" t="s">
        <v>464</v>
      </c>
      <c r="E57178" s="2"/>
      <c r="F57178" s="2"/>
      <c r="G57178" s="2"/>
      <c r="H57178" s="2"/>
    </row>
    <row r="57179" spans="2:8">
      <c r="B57179" s="2" t="s">
        <v>57627</v>
      </c>
      <c r="C57179" s="2">
        <v>16</v>
      </c>
      <c r="D57179" s="2" t="s">
        <v>464</v>
      </c>
      <c r="E57179" s="2"/>
      <c r="F57179" s="2"/>
      <c r="G57179" s="2"/>
      <c r="H57179" s="2"/>
    </row>
    <row r="57180" spans="2:8">
      <c r="B57180" s="2" t="s">
        <v>57628</v>
      </c>
      <c r="C57180" s="2">
        <v>15</v>
      </c>
      <c r="D57180" s="2" t="s">
        <v>464</v>
      </c>
      <c r="E57180" s="2"/>
      <c r="F57180" s="2"/>
      <c r="G57180" s="2"/>
      <c r="H57180" s="2"/>
    </row>
    <row r="57181" spans="2:8">
      <c r="B57181" s="2" t="s">
        <v>57629</v>
      </c>
      <c r="C57181" s="2">
        <v>17</v>
      </c>
      <c r="D57181" s="2" t="s">
        <v>464</v>
      </c>
      <c r="E57181" s="2"/>
      <c r="F57181" s="2"/>
      <c r="G57181" s="2"/>
      <c r="H57181" s="2"/>
    </row>
    <row r="57182" spans="2:8">
      <c r="B57182" s="2" t="s">
        <v>57630</v>
      </c>
      <c r="C57182" s="2">
        <v>19</v>
      </c>
      <c r="D57182" s="2" t="s">
        <v>464</v>
      </c>
      <c r="E57182" s="2"/>
      <c r="F57182" s="2"/>
      <c r="G57182" s="2"/>
      <c r="H57182" s="2"/>
    </row>
    <row r="57183" spans="2:8">
      <c r="B57183" s="2" t="s">
        <v>57631</v>
      </c>
      <c r="C57183" s="2">
        <v>28</v>
      </c>
      <c r="D57183" s="2" t="s">
        <v>464</v>
      </c>
      <c r="E57183" s="2"/>
      <c r="F57183" s="2"/>
      <c r="G57183" s="2"/>
      <c r="H57183" s="2"/>
    </row>
    <row r="57184" spans="2:8">
      <c r="B57184" s="2" t="s">
        <v>57632</v>
      </c>
      <c r="C57184" s="2">
        <v>28</v>
      </c>
      <c r="D57184" s="2" t="s">
        <v>464</v>
      </c>
      <c r="E57184" s="2"/>
      <c r="F57184" s="2"/>
      <c r="G57184" s="2"/>
      <c r="H57184" s="2"/>
    </row>
    <row r="57185" spans="2:8">
      <c r="B57185" s="2" t="s">
        <v>57633</v>
      </c>
      <c r="C57185" s="2">
        <v>25</v>
      </c>
      <c r="D57185" s="2" t="s">
        <v>464</v>
      </c>
      <c r="E57185" s="2"/>
      <c r="F57185" s="2"/>
      <c r="G57185" s="2"/>
      <c r="H57185" s="2"/>
    </row>
    <row r="57186" spans="2:8">
      <c r="B57186" s="2" t="s">
        <v>57634</v>
      </c>
      <c r="C57186" s="2">
        <v>23</v>
      </c>
      <c r="D57186" s="2" t="s">
        <v>464</v>
      </c>
      <c r="E57186" s="2"/>
      <c r="F57186" s="2"/>
      <c r="G57186" s="2"/>
      <c r="H57186" s="2"/>
    </row>
    <row r="57187" spans="2:8">
      <c r="B57187" s="2" t="s">
        <v>57635</v>
      </c>
      <c r="C57187" s="2">
        <v>22</v>
      </c>
      <c r="D57187" s="2" t="s">
        <v>464</v>
      </c>
      <c r="E57187" s="2"/>
      <c r="F57187" s="2"/>
      <c r="G57187" s="2"/>
      <c r="H57187" s="2"/>
    </row>
    <row r="57188" spans="2:8">
      <c r="B57188" s="2" t="s">
        <v>57636</v>
      </c>
      <c r="C57188" s="2">
        <v>21</v>
      </c>
      <c r="D57188" s="2" t="s">
        <v>464</v>
      </c>
      <c r="E57188" s="2"/>
      <c r="F57188" s="2"/>
      <c r="G57188" s="2"/>
      <c r="H57188" s="2"/>
    </row>
    <row r="57189" spans="2:8">
      <c r="B57189" s="2" t="s">
        <v>57637</v>
      </c>
      <c r="C57189" s="2">
        <v>22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24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57639</v>
      </c>
      <c r="C57191" s="2">
        <v>25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57640</v>
      </c>
      <c r="C57192" s="2">
        <v>24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25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57642</v>
      </c>
      <c r="C57194" s="2">
        <v>25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57643</v>
      </c>
      <c r="C57195" s="2">
        <v>25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57644</v>
      </c>
      <c r="C57196" s="2">
        <v>23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30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57646</v>
      </c>
      <c r="C57198" s="2">
        <v>29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57647</v>
      </c>
      <c r="C57199" s="2">
        <v>28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57648</v>
      </c>
      <c r="C57200" s="2">
        <v>29</v>
      </c>
      <c r="D57200" s="2" t="s">
        <v>464</v>
      </c>
      <c r="E57200" s="2"/>
      <c r="F57200" s="2"/>
      <c r="G57200" s="2"/>
      <c r="H57200" s="2"/>
    </row>
    <row r="57201" spans="2:8">
      <c r="B57201" s="2" t="s">
        <v>57649</v>
      </c>
      <c r="C57201" s="2">
        <v>29</v>
      </c>
      <c r="D57201" s="2" t="s">
        <v>464</v>
      </c>
      <c r="E57201" s="2"/>
      <c r="F57201" s="2"/>
      <c r="G57201" s="2"/>
      <c r="H57201" s="2"/>
    </row>
    <row r="57202" spans="2:8">
      <c r="B57202" s="2" t="s">
        <v>57650</v>
      </c>
      <c r="C57202" s="2">
        <v>27</v>
      </c>
      <c r="D57202" s="2" t="s">
        <v>464</v>
      </c>
      <c r="E57202" s="2"/>
      <c r="F57202" s="2"/>
      <c r="G57202" s="2"/>
      <c r="H57202" s="2"/>
    </row>
    <row r="57203" spans="2:8">
      <c r="B57203" s="2" t="s">
        <v>57651</v>
      </c>
      <c r="C57203" s="2">
        <v>24</v>
      </c>
      <c r="D57203" s="2" t="s">
        <v>464</v>
      </c>
      <c r="E57203" s="2"/>
      <c r="F57203" s="2"/>
      <c r="G57203" s="2"/>
      <c r="H57203" s="2"/>
    </row>
    <row r="57204" spans="2:8">
      <c r="B57204" s="2" t="s">
        <v>57652</v>
      </c>
      <c r="C57204" s="2">
        <v>22</v>
      </c>
      <c r="D57204" s="2" t="s">
        <v>464</v>
      </c>
      <c r="E57204" s="2"/>
      <c r="F57204" s="2"/>
      <c r="G57204" s="2"/>
      <c r="H57204" s="2"/>
    </row>
    <row r="57205" spans="2:8">
      <c r="B57205" s="2" t="s">
        <v>57653</v>
      </c>
      <c r="C57205" s="2">
        <v>23</v>
      </c>
      <c r="D57205" s="2" t="s">
        <v>464</v>
      </c>
      <c r="E57205" s="2"/>
      <c r="F57205" s="2"/>
      <c r="G57205" s="2"/>
      <c r="H57205" s="2"/>
    </row>
    <row r="57206" spans="2:8">
      <c r="B57206" s="2" t="s">
        <v>57654</v>
      </c>
      <c r="C57206" s="2">
        <v>32</v>
      </c>
      <c r="D57206" s="2" t="s">
        <v>464</v>
      </c>
      <c r="E57206" s="2"/>
      <c r="F57206" s="2"/>
      <c r="G57206" s="2"/>
      <c r="H57206" s="2"/>
    </row>
    <row r="57207" spans="2:8">
      <c r="B57207" s="2" t="s">
        <v>57655</v>
      </c>
      <c r="C57207" s="2">
        <v>31</v>
      </c>
      <c r="D57207" s="2" t="s">
        <v>464</v>
      </c>
      <c r="E57207" s="2"/>
      <c r="F57207" s="2"/>
      <c r="G57207" s="2"/>
      <c r="H57207" s="2"/>
    </row>
    <row r="57208" spans="2:8">
      <c r="B57208" s="2" t="s">
        <v>57656</v>
      </c>
      <c r="C57208" s="2">
        <v>32</v>
      </c>
      <c r="D57208" s="2" t="s">
        <v>464</v>
      </c>
      <c r="E57208" s="2"/>
      <c r="F57208" s="2"/>
      <c r="G57208" s="2"/>
      <c r="H57208" s="2"/>
    </row>
    <row r="57209" spans="2:8">
      <c r="B57209" s="2" t="s">
        <v>57657</v>
      </c>
      <c r="C57209" s="2">
        <v>33</v>
      </c>
      <c r="D57209" s="2" t="s">
        <v>464</v>
      </c>
      <c r="E57209" s="2"/>
      <c r="F57209" s="2"/>
      <c r="G57209" s="2"/>
      <c r="H57209" s="2"/>
    </row>
    <row r="57210" spans="2:8">
      <c r="B57210" s="2" t="s">
        <v>57658</v>
      </c>
      <c r="C57210" s="2">
        <v>31</v>
      </c>
      <c r="D57210" s="2" t="s">
        <v>464</v>
      </c>
      <c r="E57210" s="2"/>
      <c r="F57210" s="2"/>
      <c r="G57210" s="2"/>
      <c r="H57210" s="2"/>
    </row>
    <row r="57211" spans="2:8">
      <c r="B57211" s="2" t="s">
        <v>57659</v>
      </c>
      <c r="C57211" s="2">
        <v>38</v>
      </c>
      <c r="D57211" s="2" t="s">
        <v>464</v>
      </c>
      <c r="E57211" s="2"/>
      <c r="F57211" s="2"/>
      <c r="G57211" s="2"/>
      <c r="H57211" s="2"/>
    </row>
    <row r="57212" spans="2:8">
      <c r="B57212" s="2" t="s">
        <v>57660</v>
      </c>
      <c r="C57212" s="2">
        <v>37</v>
      </c>
      <c r="D57212" s="2" t="s">
        <v>464</v>
      </c>
      <c r="E57212" s="2"/>
      <c r="F57212" s="2"/>
      <c r="G57212" s="2"/>
      <c r="H57212" s="2"/>
    </row>
    <row r="57213" spans="2:8">
      <c r="B57213" s="2" t="s">
        <v>57661</v>
      </c>
      <c r="C57213" s="2">
        <v>35</v>
      </c>
      <c r="D57213" s="2" t="s">
        <v>464</v>
      </c>
      <c r="E57213" s="2"/>
      <c r="F57213" s="2"/>
      <c r="G57213" s="2"/>
      <c r="H57213" s="2"/>
    </row>
    <row r="57214" spans="2:8">
      <c r="B57214" s="2" t="s">
        <v>57662</v>
      </c>
      <c r="C57214" s="2">
        <v>35</v>
      </c>
      <c r="D57214" s="2" t="s">
        <v>464</v>
      </c>
      <c r="E57214" s="2"/>
      <c r="F57214" s="2"/>
      <c r="G57214" s="2"/>
      <c r="H57214" s="2"/>
    </row>
    <row r="57215" spans="2:8">
      <c r="B57215" s="2" t="s">
        <v>57663</v>
      </c>
      <c r="C57215" s="2">
        <v>34</v>
      </c>
      <c r="D57215" s="2" t="s">
        <v>464</v>
      </c>
      <c r="E57215" s="2"/>
      <c r="F57215" s="2"/>
      <c r="G57215" s="2"/>
      <c r="H57215" s="2"/>
    </row>
    <row r="57216" spans="2:8">
      <c r="B57216" s="2" t="s">
        <v>57664</v>
      </c>
      <c r="C57216" s="2">
        <v>27</v>
      </c>
      <c r="D57216" s="2" t="s">
        <v>464</v>
      </c>
      <c r="E57216" s="2"/>
      <c r="F57216" s="2"/>
      <c r="G57216" s="2"/>
      <c r="H57216" s="2"/>
    </row>
    <row r="57217" spans="2:8">
      <c r="B57217" s="2" t="s">
        <v>57665</v>
      </c>
      <c r="C57217" s="2">
        <v>29</v>
      </c>
      <c r="D57217" s="2" t="s">
        <v>464</v>
      </c>
      <c r="E57217" s="2"/>
      <c r="F57217" s="2"/>
      <c r="G57217" s="2"/>
      <c r="H57217" s="2"/>
    </row>
    <row r="57218" spans="2:8">
      <c r="B57218" s="2" t="s">
        <v>57666</v>
      </c>
      <c r="C57218" s="2">
        <v>29</v>
      </c>
      <c r="D57218" s="2" t="s">
        <v>464</v>
      </c>
      <c r="E57218" s="2"/>
      <c r="F57218" s="2"/>
      <c r="G57218" s="2"/>
      <c r="H57218" s="2"/>
    </row>
    <row r="57219" spans="2:8">
      <c r="B57219" s="2" t="s">
        <v>57667</v>
      </c>
      <c r="C57219" s="2">
        <v>29</v>
      </c>
      <c r="D57219" s="2" t="s">
        <v>464</v>
      </c>
      <c r="E57219" s="2"/>
      <c r="F57219" s="2"/>
      <c r="G57219" s="2"/>
      <c r="H57219" s="2"/>
    </row>
    <row r="57220" spans="2:8">
      <c r="B57220" s="2" t="s">
        <v>57668</v>
      </c>
      <c r="C57220" s="2">
        <v>29</v>
      </c>
      <c r="D57220" s="2" t="s">
        <v>464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464</v>
      </c>
      <c r="E57221" s="2"/>
      <c r="F57221" s="2"/>
      <c r="G57221" s="2"/>
      <c r="H57221" s="2"/>
    </row>
    <row r="57222" spans="2:8">
      <c r="B57222" s="2" t="s">
        <v>57670</v>
      </c>
      <c r="C57222" s="2">
        <v>21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57671</v>
      </c>
      <c r="C57223" s="2">
        <v>22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57672</v>
      </c>
      <c r="C57224" s="2">
        <v>22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57673</v>
      </c>
      <c r="C57225" s="2">
        <v>21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21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22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23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29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57678</v>
      </c>
      <c r="C57230" s="2">
        <v>30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30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29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27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57682</v>
      </c>
      <c r="C57234" s="2">
        <v>28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29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30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30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57686</v>
      </c>
      <c r="C57238" s="2">
        <v>29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57687</v>
      </c>
      <c r="C57239" s="2">
        <v>14</v>
      </c>
      <c r="D57239" s="2" t="s">
        <v>464</v>
      </c>
      <c r="E57239" s="2"/>
      <c r="F57239" s="2"/>
      <c r="G57239" s="2"/>
      <c r="H57239" s="2"/>
    </row>
    <row r="57240" spans="2:8">
      <c r="B57240" s="2" t="s">
        <v>57688</v>
      </c>
      <c r="C57240" s="2">
        <v>8</v>
      </c>
      <c r="D57240" s="2" t="s">
        <v>464</v>
      </c>
      <c r="E57240" s="2"/>
      <c r="F57240" s="2"/>
      <c r="G57240" s="2"/>
      <c r="H57240" s="2"/>
    </row>
    <row r="57241" spans="2:8">
      <c r="B57241" s="2" t="s">
        <v>57689</v>
      </c>
      <c r="C57241" s="2">
        <v>14</v>
      </c>
      <c r="D57241" s="2" t="s">
        <v>464</v>
      </c>
      <c r="E57241" s="2"/>
      <c r="F57241" s="2"/>
      <c r="G57241" s="2"/>
      <c r="H57241" s="2"/>
    </row>
    <row r="57242" spans="2:8">
      <c r="B57242" s="2" t="s">
        <v>57690</v>
      </c>
      <c r="C57242" s="2">
        <v>13</v>
      </c>
      <c r="D57242" s="2" t="s">
        <v>464</v>
      </c>
      <c r="E57242" s="2"/>
      <c r="F57242" s="2"/>
      <c r="G57242" s="2"/>
      <c r="H57242" s="2"/>
    </row>
    <row r="57243" spans="2:8">
      <c r="B57243" s="2" t="s">
        <v>57691</v>
      </c>
      <c r="C57243" s="2">
        <v>18</v>
      </c>
      <c r="D57243" s="2" t="s">
        <v>464</v>
      </c>
      <c r="E57243" s="2"/>
      <c r="F57243" s="2"/>
      <c r="G57243" s="2"/>
      <c r="H57243" s="2"/>
    </row>
    <row r="57244" spans="2:8">
      <c r="B57244" s="2" t="s">
        <v>57692</v>
      </c>
      <c r="C57244" s="2">
        <v>22</v>
      </c>
      <c r="D57244" s="2" t="s">
        <v>464</v>
      </c>
      <c r="E57244" s="2"/>
      <c r="F57244" s="2"/>
      <c r="G57244" s="2"/>
      <c r="H57244" s="2"/>
    </row>
    <row r="57245" spans="2:8">
      <c r="B57245" s="2" t="s">
        <v>57693</v>
      </c>
      <c r="C57245" s="2">
        <v>24</v>
      </c>
      <c r="D57245" s="2" t="s">
        <v>464</v>
      </c>
      <c r="E57245" s="2"/>
      <c r="F57245" s="2"/>
      <c r="G57245" s="2"/>
      <c r="H57245" s="2"/>
    </row>
    <row r="57246" spans="2:8">
      <c r="B57246" s="2" t="s">
        <v>57694</v>
      </c>
      <c r="C57246" s="2">
        <v>23</v>
      </c>
      <c r="D57246" s="2" t="s">
        <v>464</v>
      </c>
      <c r="E57246" s="2"/>
      <c r="F57246" s="2"/>
      <c r="G57246" s="2"/>
      <c r="H57246" s="2"/>
    </row>
    <row r="57247" spans="2:8">
      <c r="B57247" s="2" t="s">
        <v>57695</v>
      </c>
      <c r="C57247" s="2">
        <v>23</v>
      </c>
      <c r="D57247" s="2" t="s">
        <v>464</v>
      </c>
      <c r="E57247" s="2"/>
      <c r="F57247" s="2"/>
      <c r="G57247" s="2"/>
      <c r="H57247" s="2"/>
    </row>
    <row r="57248" spans="2:8">
      <c r="B57248" s="2" t="s">
        <v>57696</v>
      </c>
      <c r="C57248" s="2">
        <v>22</v>
      </c>
      <c r="D57248" s="2" t="s">
        <v>464</v>
      </c>
      <c r="E57248" s="2"/>
      <c r="F57248" s="2"/>
      <c r="G57248" s="2"/>
      <c r="H57248" s="2"/>
    </row>
    <row r="57249" spans="2:8">
      <c r="B57249" s="2" t="s">
        <v>57697</v>
      </c>
      <c r="C57249" s="2">
        <v>38</v>
      </c>
      <c r="D57249" s="2" t="s">
        <v>464</v>
      </c>
      <c r="E57249" s="2"/>
      <c r="F57249" s="2"/>
      <c r="G57249" s="2"/>
      <c r="H57249" s="2"/>
    </row>
    <row r="57250" spans="2:8">
      <c r="B57250" s="2" t="s">
        <v>57698</v>
      </c>
      <c r="C57250" s="2">
        <v>40</v>
      </c>
      <c r="D57250" s="2" t="s">
        <v>464</v>
      </c>
      <c r="E57250" s="2"/>
      <c r="F57250" s="2"/>
      <c r="G57250" s="2"/>
      <c r="H57250" s="2"/>
    </row>
    <row r="57251" spans="2:8">
      <c r="B57251" s="2" t="s">
        <v>57699</v>
      </c>
      <c r="C57251" s="2">
        <v>38</v>
      </c>
      <c r="D57251" s="2" t="s">
        <v>464</v>
      </c>
      <c r="E57251" s="2"/>
      <c r="F57251" s="2"/>
      <c r="G57251" s="2"/>
      <c r="H57251" s="2"/>
    </row>
    <row r="57252" spans="2:8">
      <c r="B57252" s="2" t="s">
        <v>57700</v>
      </c>
      <c r="C57252" s="2">
        <v>38</v>
      </c>
      <c r="D57252" s="2" t="s">
        <v>464</v>
      </c>
      <c r="E57252" s="2"/>
      <c r="F57252" s="2"/>
      <c r="G57252" s="2"/>
      <c r="H57252" s="2"/>
    </row>
    <row r="57253" spans="2:8">
      <c r="B57253" s="2" t="s">
        <v>57701</v>
      </c>
      <c r="C57253" s="2">
        <v>23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24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24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25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25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25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24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30</v>
      </c>
      <c r="D57260" s="2" t="s">
        <v>464</v>
      </c>
      <c r="E57260" s="2"/>
      <c r="F57260" s="2"/>
      <c r="G57260" s="2"/>
      <c r="H57260" s="2"/>
    </row>
    <row r="57261" spans="2:8">
      <c r="B57261" s="2" t="s">
        <v>57709</v>
      </c>
      <c r="C57261" s="2">
        <v>31</v>
      </c>
      <c r="D57261" s="2" t="s">
        <v>464</v>
      </c>
      <c r="E57261" s="2"/>
      <c r="F57261" s="2"/>
      <c r="G57261" s="2"/>
      <c r="H57261" s="2"/>
    </row>
    <row r="57262" spans="2:8">
      <c r="B57262" s="2" t="s">
        <v>57710</v>
      </c>
      <c r="C57262" s="2">
        <v>29</v>
      </c>
      <c r="D57262" s="2" t="s">
        <v>464</v>
      </c>
      <c r="E57262" s="2"/>
      <c r="F57262" s="2"/>
      <c r="G57262" s="2"/>
      <c r="H57262" s="2"/>
    </row>
    <row r="57263" spans="2:8">
      <c r="B57263" s="2" t="s">
        <v>57711</v>
      </c>
      <c r="C57263" s="2">
        <v>24</v>
      </c>
      <c r="D57263" s="2" t="s">
        <v>464</v>
      </c>
      <c r="E57263" s="2"/>
      <c r="F57263" s="2"/>
      <c r="G57263" s="2"/>
      <c r="H57263" s="2"/>
    </row>
    <row r="57264" spans="2:8">
      <c r="B57264" s="2" t="s">
        <v>57712</v>
      </c>
      <c r="C57264" s="2">
        <v>26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57713</v>
      </c>
      <c r="C57265" s="2">
        <v>27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57714</v>
      </c>
      <c r="C57266" s="2">
        <v>28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57715</v>
      </c>
      <c r="C57267" s="2">
        <v>28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57716</v>
      </c>
      <c r="C57268" s="2">
        <v>23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57717</v>
      </c>
      <c r="C57269" s="2">
        <v>24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57718</v>
      </c>
      <c r="C57270" s="2">
        <v>31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57719</v>
      </c>
      <c r="C57271" s="2">
        <v>32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57720</v>
      </c>
      <c r="C57272" s="2">
        <v>30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57721</v>
      </c>
      <c r="C57273" s="2">
        <v>30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57722</v>
      </c>
      <c r="C57274" s="2">
        <v>32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57723</v>
      </c>
      <c r="C57275" s="2">
        <v>30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57724</v>
      </c>
      <c r="C57276" s="2">
        <v>24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57725</v>
      </c>
      <c r="C57277" s="2">
        <v>24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57726</v>
      </c>
      <c r="C57278" s="2">
        <v>28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57727</v>
      </c>
      <c r="C57279" s="2">
        <v>29</v>
      </c>
      <c r="D57279" s="2" t="s">
        <v>464</v>
      </c>
      <c r="E57279" s="2"/>
      <c r="F57279" s="2"/>
      <c r="G57279" s="2"/>
      <c r="H57279" s="2"/>
    </row>
    <row r="57280" spans="2:8">
      <c r="B57280" s="2" t="s">
        <v>57728</v>
      </c>
      <c r="C57280" s="2">
        <v>30</v>
      </c>
      <c r="D57280" s="2" t="s">
        <v>464</v>
      </c>
      <c r="E57280" s="2"/>
      <c r="F57280" s="2"/>
      <c r="G57280" s="2"/>
      <c r="H57280" s="2"/>
    </row>
    <row r="57281" spans="2:8">
      <c r="B57281" s="2" t="s">
        <v>57729</v>
      </c>
      <c r="C57281" s="2">
        <v>30</v>
      </c>
      <c r="D57281" s="2" t="s">
        <v>464</v>
      </c>
      <c r="E57281" s="2"/>
      <c r="F57281" s="2"/>
      <c r="G57281" s="2"/>
      <c r="H57281" s="2"/>
    </row>
    <row r="57282" spans="2:8">
      <c r="B57282" s="2" t="s">
        <v>57730</v>
      </c>
      <c r="C57282" s="2">
        <v>29</v>
      </c>
      <c r="D57282" s="2" t="s">
        <v>464</v>
      </c>
      <c r="E57282" s="2"/>
      <c r="F57282" s="2"/>
      <c r="G57282" s="2"/>
      <c r="H57282" s="2"/>
    </row>
    <row r="57283" spans="2:8">
      <c r="B57283" s="2" t="s">
        <v>57731</v>
      </c>
      <c r="C57283" s="2">
        <v>27</v>
      </c>
      <c r="D57283" s="2" t="s">
        <v>464</v>
      </c>
      <c r="E57283" s="2"/>
      <c r="F57283" s="2"/>
      <c r="G57283" s="2"/>
      <c r="H57283" s="2"/>
    </row>
    <row r="57284" spans="2:8">
      <c r="B57284" s="2" t="s">
        <v>57732</v>
      </c>
      <c r="C57284" s="2">
        <v>29</v>
      </c>
      <c r="D57284" s="2" t="s">
        <v>464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464</v>
      </c>
      <c r="E57285" s="2"/>
      <c r="F57285" s="2"/>
      <c r="G57285" s="2"/>
      <c r="H57285" s="2"/>
    </row>
    <row r="57286" spans="2:8">
      <c r="B57286" s="2" t="s">
        <v>57734</v>
      </c>
      <c r="C57286" s="2">
        <v>34</v>
      </c>
      <c r="D57286" s="2" t="s">
        <v>464</v>
      </c>
      <c r="E57286" s="2"/>
      <c r="F57286" s="2"/>
      <c r="G57286" s="2"/>
      <c r="H57286" s="2"/>
    </row>
    <row r="57287" spans="2:8">
      <c r="B57287" s="2" t="s">
        <v>57735</v>
      </c>
      <c r="C57287" s="2">
        <v>31</v>
      </c>
      <c r="D57287" s="2" t="s">
        <v>464</v>
      </c>
      <c r="E57287" s="2"/>
      <c r="F57287" s="2"/>
      <c r="G57287" s="2"/>
      <c r="H57287" s="2"/>
    </row>
    <row r="57288" spans="2:8">
      <c r="B57288" s="2" t="s">
        <v>57736</v>
      </c>
      <c r="C57288" s="2">
        <v>26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57737</v>
      </c>
      <c r="C57289" s="2">
        <v>27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57738</v>
      </c>
      <c r="C57290" s="2">
        <v>28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57739</v>
      </c>
      <c r="C57291" s="2">
        <v>27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57740</v>
      </c>
      <c r="C57292" s="2">
        <v>26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57741</v>
      </c>
      <c r="C57293" s="2">
        <v>24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57742</v>
      </c>
      <c r="C57294" s="2">
        <v>32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57743</v>
      </c>
      <c r="C57295" s="2">
        <v>34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57744</v>
      </c>
      <c r="C57296" s="2">
        <v>34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57745</v>
      </c>
      <c r="C57297" s="2">
        <v>33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57746</v>
      </c>
      <c r="C57298" s="2">
        <v>32</v>
      </c>
      <c r="D57298" s="2" t="s">
        <v>464</v>
      </c>
      <c r="E57298" s="2"/>
      <c r="F57298" s="2"/>
      <c r="G57298" s="2"/>
      <c r="H57298" s="2"/>
    </row>
    <row r="57299" spans="2:8">
      <c r="B57299" s="2" t="s">
        <v>57747</v>
      </c>
      <c r="C57299" s="2">
        <v>32</v>
      </c>
      <c r="D57299" s="2" t="s">
        <v>464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464</v>
      </c>
      <c r="E57300" s="2"/>
      <c r="F57300" s="2"/>
      <c r="G57300" s="2"/>
      <c r="H57300" s="2"/>
    </row>
    <row r="57301" spans="2:8">
      <c r="B57301" s="2" t="s">
        <v>57749</v>
      </c>
      <c r="C57301" s="2">
        <v>32</v>
      </c>
      <c r="D57301" s="2" t="s">
        <v>464</v>
      </c>
      <c r="E57301" s="2"/>
      <c r="F57301" s="2"/>
      <c r="G57301" s="2"/>
      <c r="H57301" s="2"/>
    </row>
    <row r="57302" spans="2:8">
      <c r="B57302" s="2" t="s">
        <v>57750</v>
      </c>
      <c r="C57302" s="2">
        <v>32</v>
      </c>
      <c r="D57302" s="2" t="s">
        <v>464</v>
      </c>
      <c r="E57302" s="2"/>
      <c r="F57302" s="2"/>
      <c r="G57302" s="2"/>
      <c r="H57302" s="2"/>
    </row>
    <row r="57303" spans="2:8">
      <c r="B57303" s="2" t="s">
        <v>57751</v>
      </c>
      <c r="C57303" s="2">
        <v>32</v>
      </c>
      <c r="D57303" s="2" t="s">
        <v>464</v>
      </c>
      <c r="E57303" s="2"/>
      <c r="F57303" s="2"/>
      <c r="G57303" s="2"/>
      <c r="H57303" s="2"/>
    </row>
    <row r="57304" spans="2:8">
      <c r="B57304" s="2" t="s">
        <v>57752</v>
      </c>
      <c r="C57304" s="2">
        <v>32</v>
      </c>
      <c r="D57304" s="2" t="s">
        <v>464</v>
      </c>
      <c r="E57304" s="2"/>
      <c r="F57304" s="2"/>
      <c r="G57304" s="2"/>
      <c r="H57304" s="2"/>
    </row>
    <row r="57305" spans="2:8">
      <c r="B57305" s="2" t="s">
        <v>57753</v>
      </c>
      <c r="C57305" s="2">
        <v>31</v>
      </c>
      <c r="D57305" s="2" t="s">
        <v>464</v>
      </c>
      <c r="E57305" s="2"/>
      <c r="F57305" s="2"/>
      <c r="G57305" s="2"/>
      <c r="H57305" s="2"/>
    </row>
    <row r="57306" spans="2:8">
      <c r="B57306" s="2" t="s">
        <v>57754</v>
      </c>
      <c r="C57306" s="2">
        <v>31</v>
      </c>
      <c r="D57306" s="2" t="s">
        <v>464</v>
      </c>
      <c r="E57306" s="2"/>
      <c r="F57306" s="2"/>
      <c r="G57306" s="2"/>
      <c r="H57306" s="2"/>
    </row>
    <row r="57307" spans="2:8">
      <c r="B57307" s="2" t="s">
        <v>57755</v>
      </c>
      <c r="C57307" s="2">
        <v>32</v>
      </c>
      <c r="D57307" s="2" t="s">
        <v>464</v>
      </c>
      <c r="E57307" s="2"/>
      <c r="F57307" s="2"/>
      <c r="G57307" s="2"/>
      <c r="H57307" s="2"/>
    </row>
    <row r="57308" spans="2:8">
      <c r="B57308" s="2" t="s">
        <v>57756</v>
      </c>
      <c r="C57308" s="2">
        <v>33</v>
      </c>
      <c r="D57308" s="2" t="s">
        <v>464</v>
      </c>
      <c r="E57308" s="2"/>
      <c r="F57308" s="2"/>
      <c r="G57308" s="2"/>
      <c r="H57308" s="2"/>
    </row>
    <row r="57309" spans="2:8">
      <c r="B57309" s="2" t="s">
        <v>57757</v>
      </c>
      <c r="C57309" s="2">
        <v>33</v>
      </c>
      <c r="D57309" s="2" t="s">
        <v>464</v>
      </c>
      <c r="E57309" s="2"/>
      <c r="F57309" s="2"/>
      <c r="G57309" s="2"/>
      <c r="H57309" s="2"/>
    </row>
    <row r="57310" spans="2:8">
      <c r="B57310" s="2" t="s">
        <v>57758</v>
      </c>
      <c r="C57310" s="2">
        <v>33</v>
      </c>
      <c r="D57310" s="2" t="s">
        <v>464</v>
      </c>
      <c r="E57310" s="2"/>
      <c r="F57310" s="2"/>
      <c r="G57310" s="2"/>
      <c r="H57310" s="2"/>
    </row>
    <row r="57311" spans="2:8">
      <c r="B57311" s="2" t="s">
        <v>57759</v>
      </c>
      <c r="C57311" s="2">
        <v>32</v>
      </c>
      <c r="D57311" s="2" t="s">
        <v>464</v>
      </c>
      <c r="E57311" s="2"/>
      <c r="F57311" s="2"/>
      <c r="G57311" s="2"/>
      <c r="H57311" s="2"/>
    </row>
    <row r="57312" spans="2:8">
      <c r="B57312" s="2" t="s">
        <v>57760</v>
      </c>
      <c r="C57312" s="2">
        <v>32</v>
      </c>
      <c r="D57312" s="2" t="s">
        <v>464</v>
      </c>
      <c r="E57312" s="2"/>
      <c r="F57312" s="2"/>
      <c r="G57312" s="2"/>
      <c r="H57312" s="2"/>
    </row>
    <row r="57313" spans="2:8">
      <c r="B57313" s="2" t="s">
        <v>57761</v>
      </c>
      <c r="C57313" s="2">
        <v>33</v>
      </c>
      <c r="D57313" s="2" t="s">
        <v>464</v>
      </c>
      <c r="E57313" s="2"/>
      <c r="F57313" s="2"/>
      <c r="G57313" s="2"/>
      <c r="H57313" s="2"/>
    </row>
    <row r="57314" spans="2:8">
      <c r="B57314" s="2" t="s">
        <v>57762</v>
      </c>
      <c r="C57314" s="2">
        <v>32</v>
      </c>
      <c r="D57314" s="2" t="s">
        <v>464</v>
      </c>
      <c r="E57314" s="2"/>
      <c r="F57314" s="2"/>
      <c r="G57314" s="2"/>
      <c r="H57314" s="2"/>
    </row>
    <row r="57315" spans="2:8">
      <c r="B57315" s="2" t="s">
        <v>57763</v>
      </c>
      <c r="C57315" s="2">
        <v>31</v>
      </c>
      <c r="D57315" s="2" t="s">
        <v>464</v>
      </c>
      <c r="E57315" s="2"/>
      <c r="F57315" s="2"/>
      <c r="G57315" s="2"/>
      <c r="H57315" s="2"/>
    </row>
    <row r="57316" spans="2:8">
      <c r="B57316" s="2" t="s">
        <v>57764</v>
      </c>
      <c r="C57316" s="2">
        <v>31</v>
      </c>
      <c r="D57316" s="2" t="s">
        <v>464</v>
      </c>
      <c r="E57316" s="2"/>
      <c r="F57316" s="2"/>
      <c r="G57316" s="2"/>
      <c r="H57316" s="2"/>
    </row>
    <row r="57317" spans="2:8">
      <c r="B57317" s="2" t="s">
        <v>57765</v>
      </c>
      <c r="C57317" s="2">
        <v>19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57766</v>
      </c>
      <c r="C57318" s="2">
        <v>20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57767</v>
      </c>
      <c r="C57319" s="2">
        <v>33</v>
      </c>
      <c r="D57319" s="2" t="s">
        <v>464</v>
      </c>
      <c r="E57319" s="2"/>
      <c r="F57319" s="2"/>
      <c r="G57319" s="2"/>
      <c r="H57319" s="2"/>
    </row>
    <row r="57320" spans="2:8">
      <c r="B57320" s="2" t="s">
        <v>57768</v>
      </c>
      <c r="C57320" s="2">
        <v>33</v>
      </c>
      <c r="D57320" s="2" t="s">
        <v>464</v>
      </c>
      <c r="E57320" s="2"/>
      <c r="F57320" s="2"/>
      <c r="G57320" s="2"/>
      <c r="H57320" s="2"/>
    </row>
    <row r="57321" spans="2:8">
      <c r="B57321" s="2" t="s">
        <v>57769</v>
      </c>
      <c r="C57321" s="2">
        <v>31</v>
      </c>
      <c r="D57321" s="2" t="s">
        <v>464</v>
      </c>
      <c r="E57321" s="2"/>
      <c r="F57321" s="2"/>
      <c r="G57321" s="2"/>
      <c r="H57321" s="2"/>
    </row>
    <row r="57322" spans="2:8">
      <c r="B57322" s="2" t="s">
        <v>57770</v>
      </c>
      <c r="C57322" s="2">
        <v>30</v>
      </c>
      <c r="D57322" s="2" t="s">
        <v>464</v>
      </c>
      <c r="E57322" s="2"/>
      <c r="F57322" s="2"/>
      <c r="G57322" s="2"/>
      <c r="H57322" s="2"/>
    </row>
    <row r="57323" spans="2:8">
      <c r="B57323" s="2" t="s">
        <v>57771</v>
      </c>
      <c r="C57323" s="2">
        <v>27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57772</v>
      </c>
      <c r="C57324" s="2">
        <v>30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57773</v>
      </c>
      <c r="C57325" s="2">
        <v>33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57775</v>
      </c>
      <c r="C57327" s="2">
        <v>29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57776</v>
      </c>
      <c r="C57328" s="2">
        <v>28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57777</v>
      </c>
      <c r="C57329" s="2">
        <v>32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57778</v>
      </c>
      <c r="C57330" s="2">
        <v>34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57779</v>
      </c>
      <c r="C57331" s="2">
        <v>34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32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35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36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37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37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35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21</v>
      </c>
      <c r="D57338" s="2" t="s">
        <v>464</v>
      </c>
      <c r="E57338" s="2"/>
      <c r="F57338" s="2"/>
      <c r="G57338" s="2"/>
      <c r="H57338" s="2"/>
    </row>
    <row r="57339" spans="2:8">
      <c r="B57339" s="2" t="s">
        <v>57787</v>
      </c>
      <c r="C57339" s="2">
        <v>21</v>
      </c>
      <c r="D57339" s="2" t="s">
        <v>464</v>
      </c>
      <c r="E57339" s="2"/>
      <c r="F57339" s="2"/>
      <c r="G57339" s="2"/>
      <c r="H57339" s="2"/>
    </row>
    <row r="57340" spans="2:8">
      <c r="B57340" s="2" t="s">
        <v>57788</v>
      </c>
      <c r="C57340" s="2">
        <v>21</v>
      </c>
      <c r="D57340" s="2" t="s">
        <v>464</v>
      </c>
      <c r="E57340" s="2"/>
      <c r="F57340" s="2"/>
      <c r="G57340" s="2"/>
      <c r="H57340" s="2"/>
    </row>
    <row r="57341" spans="2:8">
      <c r="B57341" s="2" t="s">
        <v>57789</v>
      </c>
      <c r="C57341" s="2">
        <v>21</v>
      </c>
      <c r="D57341" s="2" t="s">
        <v>464</v>
      </c>
      <c r="E57341" s="2"/>
      <c r="F57341" s="2"/>
      <c r="G57341" s="2"/>
      <c r="H57341" s="2"/>
    </row>
    <row r="57342" spans="2:8">
      <c r="B57342" s="2" t="s">
        <v>57790</v>
      </c>
      <c r="C57342" s="2">
        <v>27</v>
      </c>
      <c r="D57342" s="2" t="s">
        <v>464</v>
      </c>
      <c r="E57342" s="2"/>
      <c r="F57342" s="2"/>
      <c r="G57342" s="2"/>
      <c r="H57342" s="2"/>
    </row>
    <row r="57343" spans="2:8">
      <c r="B57343" s="2" t="s">
        <v>57791</v>
      </c>
      <c r="C57343" s="2">
        <v>28</v>
      </c>
      <c r="D57343" s="2" t="s">
        <v>464</v>
      </c>
      <c r="E57343" s="2"/>
      <c r="F57343" s="2"/>
      <c r="G57343" s="2"/>
      <c r="H57343" s="2"/>
    </row>
    <row r="57344" spans="2:8">
      <c r="B57344" s="2" t="s">
        <v>57792</v>
      </c>
      <c r="C57344" s="2">
        <v>27</v>
      </c>
      <c r="D57344" s="2" t="s">
        <v>464</v>
      </c>
      <c r="E57344" s="2"/>
      <c r="F57344" s="2"/>
      <c r="G57344" s="2"/>
      <c r="H57344" s="2"/>
    </row>
    <row r="57345" spans="2:8">
      <c r="B57345" s="2" t="s">
        <v>57793</v>
      </c>
      <c r="C57345" s="2">
        <v>26</v>
      </c>
      <c r="D57345" s="2" t="s">
        <v>464</v>
      </c>
      <c r="E57345" s="2"/>
      <c r="F57345" s="2"/>
      <c r="G57345" s="2"/>
      <c r="H57345" s="2"/>
    </row>
    <row r="57346" spans="2:8">
      <c r="B57346" s="2" t="s">
        <v>57794</v>
      </c>
      <c r="C57346" s="2">
        <v>23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57795</v>
      </c>
      <c r="C57347" s="2">
        <v>23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57796</v>
      </c>
      <c r="C57348" s="2">
        <v>22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57797</v>
      </c>
      <c r="C57349" s="2">
        <v>21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57798</v>
      </c>
      <c r="C57350" s="2">
        <v>12</v>
      </c>
      <c r="D57350" s="2" t="s">
        <v>464</v>
      </c>
      <c r="E57350" s="2"/>
      <c r="F57350" s="2"/>
      <c r="G57350" s="2"/>
      <c r="H57350" s="2"/>
    </row>
    <row r="57351" spans="2:8">
      <c r="B57351" s="2" t="s">
        <v>57799</v>
      </c>
      <c r="C57351" s="2">
        <v>12</v>
      </c>
      <c r="D57351" s="2" t="s">
        <v>464</v>
      </c>
      <c r="E57351" s="2"/>
      <c r="F57351" s="2"/>
      <c r="G57351" s="2"/>
      <c r="H57351" s="2"/>
    </row>
    <row r="57352" spans="2:8">
      <c r="B57352" s="2" t="s">
        <v>57800</v>
      </c>
      <c r="C57352" s="2">
        <v>33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57801</v>
      </c>
      <c r="C57353" s="2">
        <v>33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57802</v>
      </c>
      <c r="C57354" s="2">
        <v>32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57803</v>
      </c>
      <c r="C57355" s="2">
        <v>30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57804</v>
      </c>
      <c r="C57356" s="2">
        <v>30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57805</v>
      </c>
      <c r="C57357" s="2">
        <v>34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57806</v>
      </c>
      <c r="C57358" s="2">
        <v>32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57807</v>
      </c>
      <c r="C57359" s="2">
        <v>29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57809</v>
      </c>
      <c r="C57361" s="2">
        <v>28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57810</v>
      </c>
      <c r="C57362" s="2">
        <v>24</v>
      </c>
      <c r="D57362" s="2" t="s">
        <v>464</v>
      </c>
      <c r="E57362" s="2"/>
      <c r="F57362" s="2"/>
      <c r="G57362" s="2"/>
      <c r="H57362" s="2"/>
    </row>
    <row r="57363" spans="2:8">
      <c r="B57363" s="2" t="s">
        <v>57811</v>
      </c>
      <c r="C57363" s="2">
        <v>21</v>
      </c>
      <c r="D57363" s="2" t="s">
        <v>464</v>
      </c>
      <c r="E57363" s="2"/>
      <c r="F57363" s="2"/>
      <c r="G57363" s="2"/>
      <c r="H57363" s="2"/>
    </row>
    <row r="57364" spans="2:8">
      <c r="B57364" s="2" t="s">
        <v>57812</v>
      </c>
      <c r="C57364" s="2">
        <v>18</v>
      </c>
      <c r="D57364" s="2" t="s">
        <v>464</v>
      </c>
      <c r="E57364" s="2"/>
      <c r="F57364" s="2"/>
      <c r="G57364" s="2"/>
      <c r="H57364" s="2"/>
    </row>
    <row r="57365" spans="2:8">
      <c r="B57365" s="2" t="s">
        <v>57813</v>
      </c>
      <c r="C57365" s="2">
        <v>15</v>
      </c>
      <c r="D57365" s="2" t="s">
        <v>464</v>
      </c>
      <c r="E57365" s="2"/>
      <c r="F57365" s="2"/>
      <c r="G57365" s="2"/>
      <c r="H57365" s="2"/>
    </row>
    <row r="57366" spans="2:8">
      <c r="B57366" s="2" t="s">
        <v>57814</v>
      </c>
      <c r="C57366" s="2">
        <v>12</v>
      </c>
      <c r="D57366" s="2" t="s">
        <v>464</v>
      </c>
      <c r="E57366" s="2"/>
      <c r="F57366" s="2"/>
      <c r="G57366" s="2"/>
      <c r="H57366" s="2"/>
    </row>
    <row r="57367" spans="2:8">
      <c r="B57367" s="2" t="s">
        <v>57815</v>
      </c>
      <c r="C57367" s="2">
        <v>10</v>
      </c>
      <c r="D57367" s="2" t="s">
        <v>464</v>
      </c>
      <c r="E57367" s="2"/>
      <c r="F57367" s="2"/>
      <c r="G57367" s="2"/>
      <c r="H57367" s="2"/>
    </row>
    <row r="57368" spans="2:8">
      <c r="B57368" s="2" t="s">
        <v>57816</v>
      </c>
      <c r="C57368" s="2">
        <v>31</v>
      </c>
      <c r="D57368" s="2" t="s">
        <v>464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464</v>
      </c>
      <c r="E57369" s="2"/>
      <c r="F57369" s="2"/>
      <c r="G57369" s="2"/>
      <c r="H57369" s="2"/>
    </row>
    <row r="57370" spans="2:8">
      <c r="B57370" s="2" t="s">
        <v>57818</v>
      </c>
      <c r="C57370" s="2">
        <v>29</v>
      </c>
      <c r="D57370" s="2" t="s">
        <v>464</v>
      </c>
      <c r="E57370" s="2"/>
      <c r="F57370" s="2"/>
      <c r="G57370" s="2"/>
      <c r="H57370" s="2"/>
    </row>
    <row r="57371" spans="2:8">
      <c r="B57371" s="2" t="s">
        <v>57819</v>
      </c>
      <c r="C57371" s="2">
        <v>28</v>
      </c>
      <c r="D57371" s="2" t="s">
        <v>464</v>
      </c>
      <c r="E57371" s="2"/>
      <c r="F57371" s="2"/>
      <c r="G57371" s="2"/>
      <c r="H57371" s="2"/>
    </row>
    <row r="57372" spans="2:8">
      <c r="B57372" s="2" t="s">
        <v>57820</v>
      </c>
      <c r="C57372" s="2">
        <v>27</v>
      </c>
      <c r="D57372" s="2" t="s">
        <v>464</v>
      </c>
      <c r="E57372" s="2"/>
      <c r="F57372" s="2"/>
      <c r="G57372" s="2"/>
      <c r="H57372" s="2"/>
    </row>
    <row r="57373" spans="2:8">
      <c r="B57373" s="2" t="s">
        <v>57821</v>
      </c>
      <c r="C57373" s="2">
        <v>27</v>
      </c>
      <c r="D57373" s="2" t="s">
        <v>464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464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464</v>
      </c>
      <c r="E57375" s="2"/>
      <c r="F57375" s="2"/>
      <c r="G57375" s="2"/>
      <c r="H57375" s="2"/>
    </row>
    <row r="57376" spans="2:8">
      <c r="B57376" s="2" t="s">
        <v>57824</v>
      </c>
      <c r="C57376" s="2">
        <v>28</v>
      </c>
      <c r="D57376" s="2" t="s">
        <v>464</v>
      </c>
      <c r="E57376" s="2"/>
      <c r="F57376" s="2"/>
      <c r="G57376" s="2"/>
      <c r="H57376" s="2"/>
    </row>
    <row r="57377" spans="2:8">
      <c r="B57377" s="2" t="s">
        <v>57825</v>
      </c>
      <c r="C57377" s="2">
        <v>29</v>
      </c>
      <c r="D57377" s="2" t="s">
        <v>464</v>
      </c>
      <c r="E57377" s="2"/>
      <c r="F57377" s="2"/>
      <c r="G57377" s="2"/>
      <c r="H57377" s="2"/>
    </row>
    <row r="57378" spans="2:8">
      <c r="B57378" s="2" t="s">
        <v>57826</v>
      </c>
      <c r="C57378" s="2">
        <v>28</v>
      </c>
      <c r="D57378" s="2" t="s">
        <v>464</v>
      </c>
      <c r="E57378" s="2"/>
      <c r="F57378" s="2"/>
      <c r="G57378" s="2"/>
      <c r="H57378" s="2"/>
    </row>
    <row r="57379" spans="2:8">
      <c r="B57379" s="2" t="s">
        <v>57827</v>
      </c>
      <c r="C57379" s="2">
        <v>28</v>
      </c>
      <c r="D57379" s="2" t="s">
        <v>464</v>
      </c>
      <c r="E57379" s="2"/>
      <c r="F57379" s="2"/>
      <c r="G57379" s="2"/>
      <c r="H57379" s="2"/>
    </row>
    <row r="57380" spans="2:8">
      <c r="B57380" s="2" t="s">
        <v>57828</v>
      </c>
      <c r="C57380" s="2">
        <v>27</v>
      </c>
      <c r="D57380" s="2" t="s">
        <v>464</v>
      </c>
      <c r="E57380" s="2"/>
      <c r="F57380" s="2"/>
      <c r="G57380" s="2"/>
      <c r="H57380" s="2"/>
    </row>
    <row r="57381" spans="2:8">
      <c r="B57381" s="2" t="s">
        <v>57829</v>
      </c>
      <c r="C57381" s="2">
        <v>27</v>
      </c>
      <c r="D57381" s="2" t="s">
        <v>464</v>
      </c>
      <c r="E57381" s="2"/>
      <c r="F57381" s="2"/>
      <c r="G57381" s="2"/>
      <c r="H57381" s="2"/>
    </row>
    <row r="57382" spans="2:8">
      <c r="B57382" s="2" t="s">
        <v>57830</v>
      </c>
      <c r="C57382" s="2">
        <v>14</v>
      </c>
      <c r="D57382" s="2" t="s">
        <v>464</v>
      </c>
      <c r="E57382" s="2"/>
      <c r="F57382" s="2"/>
      <c r="G57382" s="2"/>
      <c r="H57382" s="2"/>
    </row>
    <row r="57383" spans="2:8">
      <c r="B57383" s="2" t="s">
        <v>57831</v>
      </c>
      <c r="C57383" s="2">
        <v>20</v>
      </c>
      <c r="D57383" s="2" t="s">
        <v>464</v>
      </c>
      <c r="E57383" s="2"/>
      <c r="F57383" s="2"/>
      <c r="G57383" s="2"/>
      <c r="H57383" s="2"/>
    </row>
    <row r="57384" spans="2:8">
      <c r="B57384" s="2" t="s">
        <v>57832</v>
      </c>
      <c r="C57384" s="2">
        <v>24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29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30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29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28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29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57838</v>
      </c>
      <c r="C57390" s="2">
        <v>32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33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32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23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26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26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27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26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27</v>
      </c>
      <c r="D57399" s="2" t="s">
        <v>464</v>
      </c>
      <c r="E57399" s="2"/>
      <c r="F57399" s="2"/>
      <c r="G57399" s="2"/>
      <c r="H57399" s="2"/>
    </row>
    <row r="57400" spans="2:8">
      <c r="B57400" s="2" t="s">
        <v>57848</v>
      </c>
      <c r="C57400" s="2">
        <v>30</v>
      </c>
      <c r="D57400" s="2" t="s">
        <v>464</v>
      </c>
      <c r="E57400" s="2"/>
      <c r="F57400" s="2"/>
      <c r="G57400" s="2"/>
      <c r="H57400" s="2"/>
    </row>
    <row r="57401" spans="2:8">
      <c r="B57401" s="2" t="s">
        <v>57849</v>
      </c>
      <c r="C57401" s="2">
        <v>29</v>
      </c>
      <c r="D57401" s="2" t="s">
        <v>464</v>
      </c>
      <c r="E57401" s="2"/>
      <c r="F57401" s="2"/>
      <c r="G57401" s="2"/>
      <c r="H57401" s="2"/>
    </row>
    <row r="57402" spans="2:8">
      <c r="B57402" s="2" t="s">
        <v>57850</v>
      </c>
      <c r="C57402" s="2">
        <v>28</v>
      </c>
      <c r="D57402" s="2" t="s">
        <v>464</v>
      </c>
      <c r="E57402" s="2"/>
      <c r="F57402" s="2"/>
      <c r="G57402" s="2"/>
      <c r="H57402" s="2"/>
    </row>
    <row r="57403" spans="2:8">
      <c r="B57403" s="2" t="s">
        <v>57851</v>
      </c>
      <c r="C57403" s="2">
        <v>27</v>
      </c>
      <c r="D57403" s="2" t="s">
        <v>464</v>
      </c>
      <c r="E57403" s="2"/>
      <c r="F57403" s="2"/>
      <c r="G57403" s="2"/>
      <c r="H57403" s="2"/>
    </row>
    <row r="57404" spans="2:8">
      <c r="B57404" s="2" t="s">
        <v>57852</v>
      </c>
      <c r="C57404" s="2">
        <v>27</v>
      </c>
      <c r="D57404" s="2" t="s">
        <v>464</v>
      </c>
      <c r="E57404" s="2"/>
      <c r="F57404" s="2"/>
      <c r="G57404" s="2"/>
      <c r="H57404" s="2"/>
    </row>
    <row r="57405" spans="2:8">
      <c r="B57405" s="2" t="s">
        <v>57853</v>
      </c>
      <c r="C57405" s="2">
        <v>27</v>
      </c>
      <c r="D57405" s="2" t="s">
        <v>464</v>
      </c>
      <c r="E57405" s="2"/>
      <c r="F57405" s="2"/>
      <c r="G57405" s="2"/>
      <c r="H57405" s="2"/>
    </row>
    <row r="57406" spans="2:8">
      <c r="B57406" s="2" t="s">
        <v>57854</v>
      </c>
      <c r="C57406" s="2">
        <v>31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31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29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27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57859</v>
      </c>
      <c r="C57411" s="2">
        <v>28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57860</v>
      </c>
      <c r="C57412" s="2">
        <v>28</v>
      </c>
      <c r="D57412" s="2" t="s">
        <v>464</v>
      </c>
      <c r="E57412" s="2"/>
      <c r="F57412" s="2"/>
      <c r="G57412" s="2"/>
      <c r="H57412" s="2"/>
    </row>
    <row r="57413" spans="2:8">
      <c r="B57413" s="2" t="s">
        <v>57861</v>
      </c>
      <c r="C57413" s="2">
        <v>29</v>
      </c>
      <c r="D57413" s="2" t="s">
        <v>464</v>
      </c>
      <c r="E57413" s="2"/>
      <c r="F57413" s="2"/>
      <c r="G57413" s="2"/>
      <c r="H57413" s="2"/>
    </row>
    <row r="57414" spans="2:8">
      <c r="B57414" s="2" t="s">
        <v>57862</v>
      </c>
      <c r="C57414" s="2">
        <v>30</v>
      </c>
      <c r="D57414" s="2" t="s">
        <v>464</v>
      </c>
      <c r="E57414" s="2"/>
      <c r="F57414" s="2"/>
      <c r="G57414" s="2"/>
      <c r="H57414" s="2"/>
    </row>
    <row r="57415" spans="2:8">
      <c r="B57415" s="2" t="s">
        <v>57863</v>
      </c>
      <c r="C57415" s="2">
        <v>29</v>
      </c>
      <c r="D57415" s="2" t="s">
        <v>464</v>
      </c>
      <c r="E57415" s="2"/>
      <c r="F57415" s="2"/>
      <c r="G57415" s="2"/>
      <c r="H57415" s="2"/>
    </row>
    <row r="57416" spans="2:8">
      <c r="B57416" s="2" t="s">
        <v>57864</v>
      </c>
      <c r="C57416" s="2">
        <v>32</v>
      </c>
      <c r="D57416" s="2" t="s">
        <v>464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464</v>
      </c>
      <c r="E57417" s="2"/>
      <c r="F57417" s="2"/>
      <c r="G57417" s="2"/>
      <c r="H57417" s="2"/>
    </row>
    <row r="57418" spans="2:8">
      <c r="B57418" s="2" t="s">
        <v>57866</v>
      </c>
      <c r="C57418" s="2">
        <v>28</v>
      </c>
      <c r="D57418" s="2" t="s">
        <v>464</v>
      </c>
      <c r="E57418" s="2"/>
      <c r="F57418" s="2"/>
      <c r="G57418" s="2"/>
      <c r="H57418" s="2"/>
    </row>
    <row r="57419" spans="2:8">
      <c r="B57419" s="2" t="s">
        <v>57867</v>
      </c>
      <c r="C57419" s="2">
        <v>28</v>
      </c>
      <c r="D57419" s="2" t="s">
        <v>464</v>
      </c>
      <c r="E57419" s="2"/>
      <c r="F57419" s="2"/>
      <c r="G57419" s="2"/>
      <c r="H57419" s="2"/>
    </row>
    <row r="57420" spans="2:8">
      <c r="B57420" s="2" t="s">
        <v>57868</v>
      </c>
      <c r="C57420" s="2">
        <v>27</v>
      </c>
      <c r="D57420" s="2" t="s">
        <v>464</v>
      </c>
      <c r="E57420" s="2"/>
      <c r="F57420" s="2"/>
      <c r="G57420" s="2"/>
      <c r="H57420" s="2"/>
    </row>
    <row r="57421" spans="2:8">
      <c r="B57421" s="2" t="s">
        <v>57869</v>
      </c>
      <c r="C57421" s="2">
        <v>25</v>
      </c>
      <c r="D57421" s="2" t="s">
        <v>464</v>
      </c>
      <c r="E57421" s="2"/>
      <c r="F57421" s="2"/>
      <c r="G57421" s="2"/>
      <c r="H57421" s="2"/>
    </row>
    <row r="57422" spans="2:8">
      <c r="B57422" s="2" t="s">
        <v>57870</v>
      </c>
      <c r="C57422" s="2">
        <v>25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57871</v>
      </c>
      <c r="C57423" s="2">
        <v>25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57872</v>
      </c>
      <c r="C57424" s="2">
        <v>25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57873</v>
      </c>
      <c r="C57425" s="2">
        <v>24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57874</v>
      </c>
      <c r="C57426" s="2">
        <v>25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22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22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57878</v>
      </c>
      <c r="C57430" s="2">
        <v>30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57879</v>
      </c>
      <c r="C57431" s="2">
        <v>32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57880</v>
      </c>
      <c r="C57432" s="2">
        <v>33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57881</v>
      </c>
      <c r="C57433" s="2">
        <v>32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57882</v>
      </c>
      <c r="C57434" s="2">
        <v>31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57883</v>
      </c>
      <c r="C57435" s="2">
        <v>27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57884</v>
      </c>
      <c r="C57436" s="2">
        <v>31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57885</v>
      </c>
      <c r="C57437" s="2">
        <v>29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57886</v>
      </c>
      <c r="C57438" s="2">
        <v>25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57887</v>
      </c>
      <c r="C57439" s="2">
        <v>20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57888</v>
      </c>
      <c r="C57440" s="2">
        <v>21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57889</v>
      </c>
      <c r="C57441" s="2">
        <v>28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57890</v>
      </c>
      <c r="C57442" s="2">
        <v>34</v>
      </c>
      <c r="D57442" s="2" t="s">
        <v>464</v>
      </c>
      <c r="E57442" s="2"/>
      <c r="F57442" s="2"/>
      <c r="G57442" s="2"/>
      <c r="H57442" s="2"/>
    </row>
    <row r="57443" spans="2:8">
      <c r="B57443" s="2" t="s">
        <v>57891</v>
      </c>
      <c r="C57443" s="2">
        <v>33</v>
      </c>
      <c r="D57443" s="2" t="s">
        <v>464</v>
      </c>
      <c r="E57443" s="2"/>
      <c r="F57443" s="2"/>
      <c r="G57443" s="2"/>
      <c r="H57443" s="2"/>
    </row>
    <row r="57444" spans="2:8">
      <c r="B57444" s="2" t="s">
        <v>57892</v>
      </c>
      <c r="C57444" s="2">
        <v>33</v>
      </c>
      <c r="D57444" s="2" t="s">
        <v>464</v>
      </c>
      <c r="E57444" s="2"/>
      <c r="F57444" s="2"/>
      <c r="G57444" s="2"/>
      <c r="H57444" s="2"/>
    </row>
    <row r="57445" spans="2:8">
      <c r="B57445" s="2" t="s">
        <v>57893</v>
      </c>
      <c r="C57445" s="2">
        <v>32</v>
      </c>
      <c r="D57445" s="2" t="s">
        <v>464</v>
      </c>
      <c r="E57445" s="2"/>
      <c r="F57445" s="2"/>
      <c r="G57445" s="2"/>
      <c r="H57445" s="2"/>
    </row>
    <row r="57446" spans="2:8">
      <c r="B57446" s="2" t="s">
        <v>57894</v>
      </c>
      <c r="C57446" s="2">
        <v>32</v>
      </c>
      <c r="D57446" s="2" t="s">
        <v>464</v>
      </c>
      <c r="E57446" s="2"/>
      <c r="F57446" s="2"/>
      <c r="G57446" s="2"/>
      <c r="H57446" s="2"/>
    </row>
    <row r="57447" spans="2:8">
      <c r="B57447" s="2" t="s">
        <v>57895</v>
      </c>
      <c r="C57447" s="2">
        <v>30</v>
      </c>
      <c r="D57447" s="2" t="s">
        <v>464</v>
      </c>
      <c r="E57447" s="2"/>
      <c r="F57447" s="2"/>
      <c r="G57447" s="2"/>
      <c r="H57447" s="2"/>
    </row>
    <row r="57448" spans="2:8">
      <c r="B57448" s="2" t="s">
        <v>57896</v>
      </c>
      <c r="C57448" s="2">
        <v>40</v>
      </c>
      <c r="D57448" s="2" t="s">
        <v>464</v>
      </c>
      <c r="E57448" s="2"/>
      <c r="F57448" s="2"/>
      <c r="G57448" s="2"/>
      <c r="H57448" s="2"/>
    </row>
    <row r="57449" spans="2:8">
      <c r="B57449" s="2" t="s">
        <v>57897</v>
      </c>
      <c r="C57449" s="2">
        <v>40</v>
      </c>
      <c r="D57449" s="2" t="s">
        <v>464</v>
      </c>
      <c r="E57449" s="2"/>
      <c r="F57449" s="2"/>
      <c r="G57449" s="2"/>
      <c r="H57449" s="2"/>
    </row>
    <row r="57450" spans="2:8">
      <c r="B57450" s="2" t="s">
        <v>57898</v>
      </c>
      <c r="C57450" s="2">
        <v>38</v>
      </c>
      <c r="D57450" s="2" t="s">
        <v>464</v>
      </c>
      <c r="E57450" s="2"/>
      <c r="F57450" s="2"/>
      <c r="G57450" s="2"/>
      <c r="H57450" s="2"/>
    </row>
    <row r="57451" spans="2:8">
      <c r="B57451" s="2" t="s">
        <v>57899</v>
      </c>
      <c r="C57451" s="2">
        <v>34</v>
      </c>
      <c r="D57451" s="2" t="s">
        <v>464</v>
      </c>
      <c r="E57451" s="2"/>
      <c r="F57451" s="2"/>
      <c r="G57451" s="2"/>
      <c r="H57451" s="2"/>
    </row>
    <row r="57452" spans="2:8">
      <c r="B57452" s="2" t="s">
        <v>57900</v>
      </c>
      <c r="C57452" s="2">
        <v>33</v>
      </c>
      <c r="D57452" s="2" t="s">
        <v>464</v>
      </c>
      <c r="E57452" s="2"/>
      <c r="F57452" s="2"/>
      <c r="G57452" s="2"/>
      <c r="H57452" s="2"/>
    </row>
    <row r="57453" spans="2:8">
      <c r="B57453" s="2" t="s">
        <v>57901</v>
      </c>
      <c r="C57453" s="2">
        <v>21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57902</v>
      </c>
      <c r="C57454" s="2">
        <v>20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57903</v>
      </c>
      <c r="C57455" s="2">
        <v>22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57904</v>
      </c>
      <c r="C57456" s="2">
        <v>25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57905</v>
      </c>
      <c r="C57457" s="2">
        <v>26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57906</v>
      </c>
      <c r="C57458" s="2">
        <v>24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57907</v>
      </c>
      <c r="C57459" s="2">
        <v>25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57908</v>
      </c>
      <c r="C57460" s="2">
        <v>21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57909</v>
      </c>
      <c r="C57461" s="2">
        <v>23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57910</v>
      </c>
      <c r="C57462" s="2">
        <v>24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57911</v>
      </c>
      <c r="C57463" s="2">
        <v>25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57912</v>
      </c>
      <c r="C57464" s="2">
        <v>25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57913</v>
      </c>
      <c r="C57465" s="2">
        <v>26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25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31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33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57917</v>
      </c>
      <c r="C57469" s="2">
        <v>34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34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32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57920</v>
      </c>
      <c r="C57472" s="2">
        <v>27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57921</v>
      </c>
      <c r="C57473" s="2">
        <v>26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57922</v>
      </c>
      <c r="C57474" s="2">
        <v>26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57923</v>
      </c>
      <c r="C57475" s="2">
        <v>28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28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57925</v>
      </c>
      <c r="C57477" s="2">
        <v>28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57926</v>
      </c>
      <c r="C57478" s="2">
        <v>26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57927</v>
      </c>
      <c r="C57479" s="2">
        <v>27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57928</v>
      </c>
      <c r="C57480" s="2">
        <v>27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27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57930</v>
      </c>
      <c r="C57482" s="2">
        <v>28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57931</v>
      </c>
      <c r="C57483" s="2">
        <v>26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57932</v>
      </c>
      <c r="C57484" s="2">
        <v>28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57933</v>
      </c>
      <c r="C57485" s="2">
        <v>28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29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26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57936</v>
      </c>
      <c r="C57488" s="2">
        <v>22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21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57938</v>
      </c>
      <c r="C57490" s="2">
        <v>21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57939</v>
      </c>
      <c r="C57491" s="2">
        <v>21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57940</v>
      </c>
      <c r="C57492" s="2">
        <v>20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57941</v>
      </c>
      <c r="C57493" s="2">
        <v>20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57942</v>
      </c>
      <c r="C57494" s="2">
        <v>20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18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27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28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30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30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29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25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25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25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57953</v>
      </c>
      <c r="C57505" s="2">
        <v>27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57954</v>
      </c>
      <c r="C57506" s="2">
        <v>29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29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25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57957</v>
      </c>
      <c r="C57509" s="2">
        <v>25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57959</v>
      </c>
      <c r="C57511" s="2">
        <v>28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57960</v>
      </c>
      <c r="C57512" s="2">
        <v>28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57961</v>
      </c>
      <c r="C57513" s="2">
        <v>8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57962</v>
      </c>
      <c r="C57514" s="2">
        <v>13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57963</v>
      </c>
      <c r="C57515" s="2">
        <v>13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57964</v>
      </c>
      <c r="C57516" s="2">
        <v>13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57965</v>
      </c>
      <c r="C57517" s="2">
        <v>30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57966</v>
      </c>
      <c r="C57518" s="2">
        <v>31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28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25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23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57971</v>
      </c>
      <c r="C57523" s="2">
        <v>30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57972</v>
      </c>
      <c r="C57524" s="2">
        <v>32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57973</v>
      </c>
      <c r="C57525" s="2">
        <v>31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57974</v>
      </c>
      <c r="C57526" s="2">
        <v>30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57975</v>
      </c>
      <c r="C57527" s="2">
        <v>29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57976</v>
      </c>
      <c r="C57528" s="2">
        <v>31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57977</v>
      </c>
      <c r="C57529" s="2">
        <v>32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57978</v>
      </c>
      <c r="C57530" s="2">
        <v>32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57979</v>
      </c>
      <c r="C57531" s="2">
        <v>32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57980</v>
      </c>
      <c r="C57532" s="2">
        <v>31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28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35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57983</v>
      </c>
      <c r="C57535" s="2">
        <v>31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57984</v>
      </c>
      <c r="C57536" s="2">
        <v>30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57985</v>
      </c>
      <c r="C57537" s="2">
        <v>32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57986</v>
      </c>
      <c r="C57538" s="2">
        <v>28</v>
      </c>
      <c r="D57538" s="2" t="s">
        <v>464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464</v>
      </c>
      <c r="E57539" s="2"/>
      <c r="F57539" s="2"/>
      <c r="G57539" s="2"/>
      <c r="H57539" s="2"/>
    </row>
    <row r="57540" spans="2:8">
      <c r="B57540" s="2" t="s">
        <v>57988</v>
      </c>
      <c r="C57540" s="2">
        <v>25</v>
      </c>
      <c r="D57540" s="2" t="s">
        <v>464</v>
      </c>
      <c r="E57540" s="2"/>
      <c r="F57540" s="2"/>
      <c r="G57540" s="2"/>
      <c r="H57540" s="2"/>
    </row>
    <row r="57541" spans="2:8">
      <c r="B57541" s="2" t="s">
        <v>57989</v>
      </c>
      <c r="C57541" s="2">
        <v>25</v>
      </c>
      <c r="D57541" s="2" t="s">
        <v>464</v>
      </c>
      <c r="E57541" s="2"/>
      <c r="F57541" s="2"/>
      <c r="G57541" s="2"/>
      <c r="H57541" s="2"/>
    </row>
    <row r="57542" spans="2:8">
      <c r="B57542" s="2" t="s">
        <v>57990</v>
      </c>
      <c r="C57542" s="2">
        <v>25</v>
      </c>
      <c r="D57542" s="2" t="s">
        <v>464</v>
      </c>
      <c r="E57542" s="2"/>
      <c r="F57542" s="2"/>
      <c r="G57542" s="2"/>
      <c r="H57542" s="2"/>
    </row>
    <row r="57543" spans="2:8">
      <c r="B57543" s="2" t="s">
        <v>57991</v>
      </c>
      <c r="C57543" s="2">
        <v>23</v>
      </c>
      <c r="D57543" s="2" t="s">
        <v>464</v>
      </c>
      <c r="E57543" s="2"/>
      <c r="F57543" s="2"/>
      <c r="G57543" s="2"/>
      <c r="H57543" s="2"/>
    </row>
    <row r="57544" spans="2:8">
      <c r="B57544" s="2" t="s">
        <v>57992</v>
      </c>
      <c r="C57544" s="2">
        <v>20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57993</v>
      </c>
      <c r="C57545" s="2">
        <v>23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57994</v>
      </c>
      <c r="C57546" s="2">
        <v>29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57995</v>
      </c>
      <c r="C57547" s="2">
        <v>30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57996</v>
      </c>
      <c r="C57548" s="2">
        <v>32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57997</v>
      </c>
      <c r="C57549" s="2">
        <v>29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57998</v>
      </c>
      <c r="C57550" s="2">
        <v>27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57999</v>
      </c>
      <c r="C57551" s="2">
        <v>24</v>
      </c>
      <c r="D57551" s="2" t="s">
        <v>450</v>
      </c>
      <c r="E57551" s="2"/>
      <c r="F57551" s="2"/>
      <c r="G57551" s="2"/>
      <c r="H57551" s="2"/>
    </row>
    <row r="57552" spans="2:8">
      <c r="B57552" s="2" t="s">
        <v>58000</v>
      </c>
      <c r="C57552" s="2">
        <v>27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58001</v>
      </c>
      <c r="C57553" s="2">
        <v>27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58002</v>
      </c>
      <c r="C57554" s="2">
        <v>28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58003</v>
      </c>
      <c r="C57555" s="2">
        <v>29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58004</v>
      </c>
      <c r="C57556" s="2">
        <v>28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58005</v>
      </c>
      <c r="C57557" s="2">
        <v>19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58006</v>
      </c>
      <c r="C57558" s="2">
        <v>16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58007</v>
      </c>
      <c r="C57559" s="2">
        <v>28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58008</v>
      </c>
      <c r="C57560" s="2">
        <v>30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58009</v>
      </c>
      <c r="C57561" s="2">
        <v>30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25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58011</v>
      </c>
      <c r="C57563" s="2">
        <v>22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58012</v>
      </c>
      <c r="C57564" s="2">
        <v>26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58013</v>
      </c>
      <c r="C57565" s="2">
        <v>35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58014</v>
      </c>
      <c r="C57566" s="2">
        <v>39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58015</v>
      </c>
      <c r="C57567" s="2">
        <v>41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58016</v>
      </c>
      <c r="C57568" s="2">
        <v>41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58017</v>
      </c>
      <c r="C57569" s="2">
        <v>38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58018</v>
      </c>
      <c r="C57570" s="2">
        <v>31</v>
      </c>
      <c r="D57570" s="2" t="s">
        <v>464</v>
      </c>
      <c r="E57570" s="2"/>
      <c r="F57570" s="2"/>
      <c r="G57570" s="2"/>
      <c r="H57570" s="2"/>
    </row>
    <row r="57571" spans="2:8">
      <c r="B57571" s="2" t="s">
        <v>58019</v>
      </c>
      <c r="C57571" s="2">
        <v>33</v>
      </c>
      <c r="D57571" s="2" t="s">
        <v>464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464</v>
      </c>
      <c r="E57572" s="2"/>
      <c r="F57572" s="2"/>
      <c r="G57572" s="2"/>
      <c r="H57572" s="2"/>
    </row>
    <row r="57573" spans="2:8">
      <c r="B57573" s="2" t="s">
        <v>58021</v>
      </c>
      <c r="C57573" s="2">
        <v>33</v>
      </c>
      <c r="D57573" s="2" t="s">
        <v>464</v>
      </c>
      <c r="E57573" s="2"/>
      <c r="F57573" s="2"/>
      <c r="G57573" s="2"/>
      <c r="H57573" s="2"/>
    </row>
    <row r="57574" spans="2:8">
      <c r="B57574" s="2" t="s">
        <v>58022</v>
      </c>
      <c r="C57574" s="2">
        <v>31</v>
      </c>
      <c r="D57574" s="2" t="s">
        <v>464</v>
      </c>
      <c r="E57574" s="2"/>
      <c r="F57574" s="2"/>
      <c r="G57574" s="2"/>
      <c r="H57574" s="2"/>
    </row>
    <row r="57575" spans="2:8">
      <c r="B57575" s="2" t="s">
        <v>58023</v>
      </c>
      <c r="C57575" s="2">
        <v>28</v>
      </c>
      <c r="D57575" s="2" t="s">
        <v>464</v>
      </c>
      <c r="E57575" s="2"/>
      <c r="F57575" s="2"/>
      <c r="G57575" s="2"/>
      <c r="H57575" s="2"/>
    </row>
    <row r="57576" spans="2:8">
      <c r="B57576" s="2" t="s">
        <v>58024</v>
      </c>
      <c r="C57576" s="2">
        <v>27</v>
      </c>
      <c r="D57576" s="2" t="s">
        <v>464</v>
      </c>
      <c r="E57576" s="2"/>
      <c r="F57576" s="2"/>
      <c r="G57576" s="2"/>
      <c r="H57576" s="2"/>
    </row>
    <row r="57577" spans="2:8">
      <c r="B57577" s="2" t="s">
        <v>58025</v>
      </c>
      <c r="C57577" s="2">
        <v>27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58026</v>
      </c>
      <c r="C57578" s="2">
        <v>28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58027</v>
      </c>
      <c r="C57579" s="2">
        <v>28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58028</v>
      </c>
      <c r="C57580" s="2">
        <v>26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58029</v>
      </c>
      <c r="C57581" s="2">
        <v>28</v>
      </c>
      <c r="D57581" s="2" t="s">
        <v>464</v>
      </c>
      <c r="E57581" s="2"/>
      <c r="F57581" s="2"/>
      <c r="G57581" s="2"/>
      <c r="H57581" s="2"/>
    </row>
    <row r="57582" spans="2:8">
      <c r="B57582" s="2" t="s">
        <v>58030</v>
      </c>
      <c r="C57582" s="2">
        <v>27</v>
      </c>
      <c r="D57582" s="2" t="s">
        <v>464</v>
      </c>
      <c r="E57582" s="2"/>
      <c r="F57582" s="2"/>
      <c r="G57582" s="2"/>
      <c r="H57582" s="2"/>
    </row>
    <row r="57583" spans="2:8">
      <c r="B57583" s="2" t="s">
        <v>58031</v>
      </c>
      <c r="C57583" s="2">
        <v>22</v>
      </c>
      <c r="D57583" s="2" t="s">
        <v>464</v>
      </c>
      <c r="E57583" s="2"/>
      <c r="F57583" s="2"/>
      <c r="G57583" s="2"/>
      <c r="H57583" s="2"/>
    </row>
    <row r="57584" spans="2:8">
      <c r="B57584" s="2" t="s">
        <v>58032</v>
      </c>
      <c r="C57584" s="2">
        <v>14</v>
      </c>
      <c r="D57584" s="2" t="s">
        <v>464</v>
      </c>
      <c r="E57584" s="2"/>
      <c r="F57584" s="2"/>
      <c r="G57584" s="2"/>
      <c r="H57584" s="2"/>
    </row>
    <row r="57585" spans="2:8">
      <c r="B57585" s="2" t="s">
        <v>58033</v>
      </c>
      <c r="C57585" s="2">
        <v>13</v>
      </c>
      <c r="D57585" s="2" t="s">
        <v>464</v>
      </c>
      <c r="E57585" s="2"/>
      <c r="F57585" s="2"/>
      <c r="G57585" s="2"/>
      <c r="H57585" s="2"/>
    </row>
    <row r="57586" spans="2:8">
      <c r="B57586" s="2" t="s">
        <v>58034</v>
      </c>
      <c r="C57586" s="2">
        <v>15</v>
      </c>
      <c r="D57586" s="2" t="s">
        <v>464</v>
      </c>
      <c r="E57586" s="2"/>
      <c r="F57586" s="2"/>
      <c r="G57586" s="2"/>
      <c r="H57586" s="2"/>
    </row>
    <row r="57587" spans="2:8">
      <c r="B57587" s="2" t="s">
        <v>58035</v>
      </c>
      <c r="C57587" s="2">
        <v>28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58036</v>
      </c>
      <c r="C57588" s="2">
        <v>20</v>
      </c>
      <c r="D57588" s="2" t="s">
        <v>464</v>
      </c>
      <c r="E57588" s="2"/>
      <c r="F57588" s="2"/>
      <c r="G57588" s="2"/>
      <c r="H57588" s="2"/>
    </row>
    <row r="57589" spans="2:8">
      <c r="B57589" s="2" t="s">
        <v>58037</v>
      </c>
      <c r="C57589" s="2">
        <v>28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27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25</v>
      </c>
      <c r="D57591" s="2" t="s">
        <v>464</v>
      </c>
      <c r="E57591" s="2"/>
      <c r="F57591" s="2"/>
      <c r="G57591" s="2"/>
      <c r="H57591" s="2"/>
    </row>
    <row r="57592" spans="2:8">
      <c r="B57592" s="2" t="s">
        <v>58040</v>
      </c>
      <c r="C57592" s="2">
        <v>24</v>
      </c>
      <c r="D57592" s="2" t="s">
        <v>464</v>
      </c>
      <c r="E57592" s="2"/>
      <c r="F57592" s="2"/>
      <c r="G57592" s="2"/>
      <c r="H57592" s="2"/>
    </row>
    <row r="57593" spans="2:8">
      <c r="B57593" s="2" t="s">
        <v>58041</v>
      </c>
      <c r="C57593" s="2">
        <v>24</v>
      </c>
      <c r="D57593" s="2" t="s">
        <v>464</v>
      </c>
      <c r="E57593" s="2"/>
      <c r="F57593" s="2"/>
      <c r="G57593" s="2"/>
      <c r="H57593" s="2"/>
    </row>
    <row r="57594" spans="2:8">
      <c r="B57594" s="2" t="s">
        <v>58042</v>
      </c>
      <c r="C57594" s="2">
        <v>30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58043</v>
      </c>
      <c r="C57595" s="2">
        <v>31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58044</v>
      </c>
      <c r="C57596" s="2">
        <v>32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58045</v>
      </c>
      <c r="C57597" s="2">
        <v>32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58046</v>
      </c>
      <c r="C57598" s="2">
        <v>31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58047</v>
      </c>
      <c r="C57599" s="2">
        <v>30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58048</v>
      </c>
      <c r="C57600" s="2">
        <v>34</v>
      </c>
      <c r="D57600" s="2" t="s">
        <v>464</v>
      </c>
      <c r="E57600" s="2"/>
      <c r="F57600" s="2"/>
      <c r="G57600" s="2"/>
      <c r="H57600" s="2"/>
    </row>
    <row r="57601" spans="2:8">
      <c r="B57601" s="2" t="s">
        <v>58049</v>
      </c>
      <c r="C57601" s="2">
        <v>35</v>
      </c>
      <c r="D57601" s="2" t="s">
        <v>464</v>
      </c>
      <c r="E57601" s="2"/>
      <c r="F57601" s="2"/>
      <c r="G57601" s="2"/>
      <c r="H57601" s="2"/>
    </row>
    <row r="57602" spans="2:8">
      <c r="B57602" s="2" t="s">
        <v>58050</v>
      </c>
      <c r="C57602" s="2">
        <v>32</v>
      </c>
      <c r="D57602" s="2" t="s">
        <v>464</v>
      </c>
      <c r="E57602" s="2"/>
      <c r="F57602" s="2"/>
      <c r="G57602" s="2"/>
      <c r="H57602" s="2"/>
    </row>
    <row r="57603" spans="2:8">
      <c r="B57603" s="2" t="s">
        <v>58051</v>
      </c>
      <c r="C57603" s="2">
        <v>31</v>
      </c>
      <c r="D57603" s="2" t="s">
        <v>464</v>
      </c>
      <c r="E57603" s="2"/>
      <c r="F57603" s="2"/>
      <c r="G57603" s="2"/>
      <c r="H57603" s="2"/>
    </row>
    <row r="57604" spans="2:8">
      <c r="B57604" s="2" t="s">
        <v>58052</v>
      </c>
      <c r="C57604" s="2">
        <v>32</v>
      </c>
      <c r="D57604" s="2" t="s">
        <v>464</v>
      </c>
      <c r="E57604" s="2"/>
      <c r="F57604" s="2"/>
      <c r="G57604" s="2"/>
      <c r="H57604" s="2"/>
    </row>
    <row r="57605" spans="2:8">
      <c r="B57605" s="2" t="s">
        <v>58053</v>
      </c>
      <c r="C57605" s="2">
        <v>31</v>
      </c>
      <c r="D57605" s="2" t="s">
        <v>464</v>
      </c>
      <c r="E57605" s="2"/>
      <c r="F57605" s="2"/>
      <c r="G57605" s="2"/>
      <c r="H57605" s="2"/>
    </row>
    <row r="57606" spans="2:8">
      <c r="B57606" s="2" t="s">
        <v>58054</v>
      </c>
      <c r="C57606" s="2">
        <v>31</v>
      </c>
      <c r="D57606" s="2" t="s">
        <v>464</v>
      </c>
      <c r="E57606" s="2"/>
      <c r="F57606" s="2"/>
      <c r="G57606" s="2"/>
      <c r="H57606" s="2"/>
    </row>
    <row r="57607" spans="2:8">
      <c r="B57607" s="2" t="s">
        <v>58055</v>
      </c>
      <c r="C57607" s="2">
        <v>30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58056</v>
      </c>
      <c r="C57608" s="2">
        <v>32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58057</v>
      </c>
      <c r="C57609" s="2">
        <v>31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58058</v>
      </c>
      <c r="C57610" s="2">
        <v>32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58059</v>
      </c>
      <c r="C57611" s="2">
        <v>32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58060</v>
      </c>
      <c r="C57612" s="2">
        <v>31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58061</v>
      </c>
      <c r="C57613" s="2">
        <v>32</v>
      </c>
      <c r="D57613" s="2" t="s">
        <v>464</v>
      </c>
      <c r="E57613" s="2"/>
      <c r="F57613" s="2"/>
      <c r="G57613" s="2"/>
      <c r="H57613" s="2"/>
    </row>
    <row r="57614" spans="2:8">
      <c r="B57614" s="2" t="s">
        <v>58062</v>
      </c>
      <c r="C57614" s="2">
        <v>31</v>
      </c>
      <c r="D57614" s="2" t="s">
        <v>464</v>
      </c>
      <c r="E57614" s="2"/>
      <c r="F57614" s="2"/>
      <c r="G57614" s="2"/>
      <c r="H57614" s="2"/>
    </row>
    <row r="57615" spans="2:8">
      <c r="B57615" s="2" t="s">
        <v>58063</v>
      </c>
      <c r="C57615" s="2">
        <v>31</v>
      </c>
      <c r="D57615" s="2" t="s">
        <v>464</v>
      </c>
      <c r="E57615" s="2"/>
      <c r="F57615" s="2"/>
      <c r="G57615" s="2"/>
      <c r="H57615" s="2"/>
    </row>
    <row r="57616" spans="2:8">
      <c r="B57616" s="2" t="s">
        <v>58064</v>
      </c>
      <c r="C57616" s="2">
        <v>31</v>
      </c>
      <c r="D57616" s="2" t="s">
        <v>464</v>
      </c>
      <c r="E57616" s="2"/>
      <c r="F57616" s="2"/>
      <c r="G57616" s="2"/>
      <c r="H57616" s="2"/>
    </row>
    <row r="57617" spans="2:8">
      <c r="B57617" s="2" t="s">
        <v>58065</v>
      </c>
      <c r="C57617" s="2">
        <v>21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19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27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30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31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30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58072</v>
      </c>
      <c r="C57624" s="2">
        <v>27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13</v>
      </c>
      <c r="D57625" s="2" t="s">
        <v>464</v>
      </c>
      <c r="E57625" s="2"/>
      <c r="F57625" s="2"/>
      <c r="G57625" s="2"/>
      <c r="H57625" s="2"/>
    </row>
    <row r="57626" spans="2:8">
      <c r="B57626" s="2" t="s">
        <v>58074</v>
      </c>
      <c r="C57626" s="2">
        <v>16</v>
      </c>
      <c r="D57626" s="2" t="s">
        <v>464</v>
      </c>
      <c r="E57626" s="2"/>
      <c r="F57626" s="2"/>
      <c r="G57626" s="2"/>
      <c r="H57626" s="2"/>
    </row>
    <row r="57627" spans="2:8">
      <c r="B57627" s="2" t="s">
        <v>58075</v>
      </c>
      <c r="C57627" s="2">
        <v>17</v>
      </c>
      <c r="D57627" s="2" t="s">
        <v>464</v>
      </c>
      <c r="E57627" s="2"/>
      <c r="F57627" s="2"/>
      <c r="G57627" s="2"/>
      <c r="H57627" s="2"/>
    </row>
    <row r="57628" spans="2:8">
      <c r="B57628" s="2" t="s">
        <v>58076</v>
      </c>
      <c r="C57628" s="2">
        <v>17</v>
      </c>
      <c r="D57628" s="2" t="s">
        <v>464</v>
      </c>
      <c r="E57628" s="2"/>
      <c r="F57628" s="2"/>
      <c r="G57628" s="2"/>
      <c r="H57628" s="2"/>
    </row>
    <row r="57629" spans="2:8">
      <c r="B57629" s="2" t="s">
        <v>58077</v>
      </c>
      <c r="C57629" s="2">
        <v>17</v>
      </c>
      <c r="D57629" s="2" t="s">
        <v>464</v>
      </c>
      <c r="E57629" s="2"/>
      <c r="F57629" s="2"/>
      <c r="G57629" s="2"/>
      <c r="H57629" s="2"/>
    </row>
    <row r="57630" spans="2:8">
      <c r="B57630" s="2" t="s">
        <v>58078</v>
      </c>
      <c r="C57630" s="2">
        <v>19</v>
      </c>
      <c r="D57630" s="2" t="s">
        <v>464</v>
      </c>
      <c r="E57630" s="2"/>
      <c r="F57630" s="2"/>
      <c r="G57630" s="2"/>
      <c r="H57630" s="2"/>
    </row>
    <row r="57631" spans="2:8">
      <c r="B57631" s="2" t="s">
        <v>58079</v>
      </c>
      <c r="C57631" s="2">
        <v>20</v>
      </c>
      <c r="D57631" s="2" t="s">
        <v>464</v>
      </c>
      <c r="E57631" s="2"/>
      <c r="F57631" s="2"/>
      <c r="G57631" s="2"/>
      <c r="H57631" s="2"/>
    </row>
    <row r="57632" spans="2:8">
      <c r="B57632" s="2" t="s">
        <v>58080</v>
      </c>
      <c r="C57632" s="2">
        <v>32</v>
      </c>
      <c r="D57632" s="2" t="s">
        <v>464</v>
      </c>
      <c r="E57632" s="2"/>
      <c r="F57632" s="2"/>
      <c r="G57632" s="2"/>
      <c r="H57632" s="2"/>
    </row>
    <row r="57633" spans="2:8">
      <c r="B57633" s="2" t="s">
        <v>58081</v>
      </c>
      <c r="C57633" s="2">
        <v>32</v>
      </c>
      <c r="D57633" s="2" t="s">
        <v>464</v>
      </c>
      <c r="E57633" s="2"/>
      <c r="F57633" s="2"/>
      <c r="G57633" s="2"/>
      <c r="H57633" s="2"/>
    </row>
    <row r="57634" spans="2:8">
      <c r="B57634" s="2" t="s">
        <v>58082</v>
      </c>
      <c r="C57634" s="2">
        <v>32</v>
      </c>
      <c r="D57634" s="2" t="s">
        <v>464</v>
      </c>
      <c r="E57634" s="2"/>
      <c r="F57634" s="2"/>
      <c r="G57634" s="2"/>
      <c r="H57634" s="2"/>
    </row>
    <row r="57635" spans="2:8">
      <c r="B57635" s="2" t="s">
        <v>58083</v>
      </c>
      <c r="C57635" s="2">
        <v>31</v>
      </c>
      <c r="D57635" s="2" t="s">
        <v>464</v>
      </c>
      <c r="E57635" s="2"/>
      <c r="F57635" s="2"/>
      <c r="G57635" s="2"/>
      <c r="H57635" s="2"/>
    </row>
    <row r="57636" spans="2:8">
      <c r="B57636" s="2" t="s">
        <v>58084</v>
      </c>
      <c r="C57636" s="2">
        <v>29</v>
      </c>
      <c r="D57636" s="2" t="s">
        <v>464</v>
      </c>
      <c r="E57636" s="2"/>
      <c r="F57636" s="2"/>
      <c r="G57636" s="2"/>
      <c r="H57636" s="2"/>
    </row>
    <row r="57637" spans="2:8">
      <c r="B57637" s="2" t="s">
        <v>58085</v>
      </c>
      <c r="C57637" s="2">
        <v>30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33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30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58088</v>
      </c>
      <c r="C57640" s="2">
        <v>29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58089</v>
      </c>
      <c r="C57641" s="2">
        <v>27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58090</v>
      </c>
      <c r="C57642" s="2">
        <v>25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58091</v>
      </c>
      <c r="C57643" s="2">
        <v>27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58092</v>
      </c>
      <c r="C57644" s="2">
        <v>27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58093</v>
      </c>
      <c r="C57645" s="2">
        <v>26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58094</v>
      </c>
      <c r="C57646" s="2">
        <v>22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20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22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33</v>
      </c>
      <c r="D57649" s="2" t="s">
        <v>464</v>
      </c>
      <c r="E57649" s="2"/>
      <c r="F57649" s="2"/>
      <c r="G57649" s="2"/>
      <c r="H57649" s="2"/>
    </row>
    <row r="57650" spans="2:8">
      <c r="B57650" s="2" t="s">
        <v>58098</v>
      </c>
      <c r="C57650" s="2">
        <v>33</v>
      </c>
      <c r="D57650" s="2" t="s">
        <v>464</v>
      </c>
      <c r="E57650" s="2"/>
      <c r="F57650" s="2"/>
      <c r="G57650" s="2"/>
      <c r="H57650" s="2"/>
    </row>
    <row r="57651" spans="2:8">
      <c r="B57651" s="2" t="s">
        <v>58099</v>
      </c>
      <c r="C57651" s="2">
        <v>31</v>
      </c>
      <c r="D57651" s="2" t="s">
        <v>464</v>
      </c>
      <c r="E57651" s="2"/>
      <c r="F57651" s="2"/>
      <c r="G57651" s="2"/>
      <c r="H57651" s="2"/>
    </row>
    <row r="57652" spans="2:8">
      <c r="B57652" s="2" t="s">
        <v>58100</v>
      </c>
      <c r="C57652" s="2">
        <v>30</v>
      </c>
      <c r="D57652" s="2" t="s">
        <v>464</v>
      </c>
      <c r="E57652" s="2"/>
      <c r="F57652" s="2"/>
      <c r="G57652" s="2"/>
      <c r="H57652" s="2"/>
    </row>
    <row r="57653" spans="2:8">
      <c r="B57653" s="2" t="s">
        <v>58101</v>
      </c>
      <c r="C57653" s="2">
        <v>29</v>
      </c>
      <c r="D57653" s="2" t="s">
        <v>464</v>
      </c>
      <c r="E57653" s="2"/>
      <c r="F57653" s="2"/>
      <c r="G57653" s="2"/>
      <c r="H57653" s="2"/>
    </row>
    <row r="57654" spans="2:8">
      <c r="B57654" s="2" t="s">
        <v>58102</v>
      </c>
      <c r="C57654" s="2">
        <v>27</v>
      </c>
      <c r="D57654" s="2" t="s">
        <v>464</v>
      </c>
      <c r="E57654" s="2"/>
      <c r="F57654" s="2"/>
      <c r="G57654" s="2"/>
      <c r="H57654" s="2"/>
    </row>
    <row r="57655" spans="2:8">
      <c r="B57655" s="2" t="s">
        <v>58103</v>
      </c>
      <c r="C57655" s="2">
        <v>27</v>
      </c>
      <c r="D57655" s="2" t="s">
        <v>464</v>
      </c>
      <c r="E57655" s="2"/>
      <c r="F57655" s="2"/>
      <c r="G57655" s="2"/>
      <c r="H57655" s="2"/>
    </row>
    <row r="57656" spans="2:8">
      <c r="B57656" s="2" t="s">
        <v>58104</v>
      </c>
      <c r="C57656" s="2">
        <v>34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58105</v>
      </c>
      <c r="C57657" s="2">
        <v>34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58106</v>
      </c>
      <c r="C57658" s="2">
        <v>34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58107</v>
      </c>
      <c r="C57659" s="2">
        <v>34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58108</v>
      </c>
      <c r="C57660" s="2">
        <v>31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58109</v>
      </c>
      <c r="C57661" s="2">
        <v>29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58110</v>
      </c>
      <c r="C57662" s="2">
        <v>28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58111</v>
      </c>
      <c r="C57663" s="2">
        <v>30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58112</v>
      </c>
      <c r="C57664" s="2">
        <v>33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58113</v>
      </c>
      <c r="C57665" s="2">
        <v>33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31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27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29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58117</v>
      </c>
      <c r="C57669" s="2">
        <v>27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58118</v>
      </c>
      <c r="C57670" s="2">
        <v>28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58120</v>
      </c>
      <c r="C57672" s="2">
        <v>27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58121</v>
      </c>
      <c r="C57673" s="2">
        <v>28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58122</v>
      </c>
      <c r="C57674" s="2">
        <v>28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28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29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58125</v>
      </c>
      <c r="C57677" s="2">
        <v>28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27</v>
      </c>
      <c r="D57679" s="2" t="s">
        <v>464</v>
      </c>
      <c r="E57679" s="2"/>
      <c r="F57679" s="2"/>
      <c r="G57679" s="2"/>
      <c r="H57679" s="2"/>
    </row>
    <row r="57680" spans="2:8">
      <c r="B57680" s="2" t="s">
        <v>58128</v>
      </c>
      <c r="C57680" s="2">
        <v>28</v>
      </c>
      <c r="D57680" s="2" t="s">
        <v>464</v>
      </c>
      <c r="E57680" s="2"/>
      <c r="F57680" s="2"/>
      <c r="G57680" s="2"/>
      <c r="H57680" s="2"/>
    </row>
    <row r="57681" spans="2:8">
      <c r="B57681" s="2" t="s">
        <v>58129</v>
      </c>
      <c r="C57681" s="2">
        <v>29</v>
      </c>
      <c r="D57681" s="2" t="s">
        <v>464</v>
      </c>
      <c r="E57681" s="2"/>
      <c r="F57681" s="2"/>
      <c r="G57681" s="2"/>
      <c r="H57681" s="2"/>
    </row>
    <row r="57682" spans="2:8">
      <c r="B57682" s="2" t="s">
        <v>58130</v>
      </c>
      <c r="C57682" s="2">
        <v>30</v>
      </c>
      <c r="D57682" s="2" t="s">
        <v>464</v>
      </c>
      <c r="E57682" s="2"/>
      <c r="F57682" s="2"/>
      <c r="G57682" s="2"/>
      <c r="H57682" s="2"/>
    </row>
    <row r="57683" spans="2:8">
      <c r="B57683" s="2" t="s">
        <v>58131</v>
      </c>
      <c r="C57683" s="2">
        <v>29</v>
      </c>
      <c r="D57683" s="2" t="s">
        <v>464</v>
      </c>
      <c r="E57683" s="2"/>
      <c r="F57683" s="2"/>
      <c r="G57683" s="2"/>
      <c r="H57683" s="2"/>
    </row>
    <row r="57684" spans="2:8">
      <c r="B57684" s="2" t="s">
        <v>58132</v>
      </c>
      <c r="C57684" s="2">
        <v>30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58133</v>
      </c>
      <c r="C57685" s="2">
        <v>32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58134</v>
      </c>
      <c r="C57686" s="2">
        <v>33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58135</v>
      </c>
      <c r="C57687" s="2">
        <v>33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58136</v>
      </c>
      <c r="C57688" s="2">
        <v>32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58137</v>
      </c>
      <c r="C57689" s="2">
        <v>25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58140</v>
      </c>
      <c r="C57692" s="2">
        <v>26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58141</v>
      </c>
      <c r="C57693" s="2">
        <v>26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26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27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58144</v>
      </c>
      <c r="C57696" s="2">
        <v>26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58145</v>
      </c>
      <c r="C57697" s="2">
        <v>27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58146</v>
      </c>
      <c r="C57698" s="2">
        <v>31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33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32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58149</v>
      </c>
      <c r="C57701" s="2">
        <v>30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30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28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32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58153</v>
      </c>
      <c r="C57705" s="2">
        <v>32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58154</v>
      </c>
      <c r="C57706" s="2">
        <v>32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58155</v>
      </c>
      <c r="C57707" s="2">
        <v>30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58156</v>
      </c>
      <c r="C57708" s="2">
        <v>23</v>
      </c>
      <c r="D57708" s="2" t="s">
        <v>464</v>
      </c>
      <c r="E57708" s="2"/>
      <c r="F57708" s="2"/>
      <c r="G57708" s="2"/>
      <c r="H57708" s="2"/>
    </row>
    <row r="57709" spans="2:8">
      <c r="B57709" s="2" t="s">
        <v>58157</v>
      </c>
      <c r="C57709" s="2">
        <v>28</v>
      </c>
      <c r="D57709" s="2" t="s">
        <v>464</v>
      </c>
      <c r="E57709" s="2"/>
      <c r="F57709" s="2"/>
      <c r="G57709" s="2"/>
      <c r="H57709" s="2"/>
    </row>
    <row r="57710" spans="2:8">
      <c r="B57710" s="2" t="s">
        <v>58158</v>
      </c>
      <c r="C57710" s="2">
        <v>29</v>
      </c>
      <c r="D57710" s="2" t="s">
        <v>464</v>
      </c>
      <c r="E57710" s="2"/>
      <c r="F57710" s="2"/>
      <c r="G57710" s="2"/>
      <c r="H57710" s="2"/>
    </row>
    <row r="57711" spans="2:8">
      <c r="B57711" s="2" t="s">
        <v>58159</v>
      </c>
      <c r="C57711" s="2">
        <v>29</v>
      </c>
      <c r="D57711" s="2" t="s">
        <v>464</v>
      </c>
      <c r="E57711" s="2"/>
      <c r="F57711" s="2"/>
      <c r="G57711" s="2"/>
      <c r="H57711" s="2"/>
    </row>
    <row r="57712" spans="2:8">
      <c r="B57712" s="2" t="s">
        <v>58160</v>
      </c>
      <c r="C57712" s="2">
        <v>31</v>
      </c>
      <c r="D57712" s="2" t="s">
        <v>464</v>
      </c>
      <c r="E57712" s="2"/>
      <c r="F57712" s="2"/>
      <c r="G57712" s="2"/>
      <c r="H57712" s="2"/>
    </row>
    <row r="57713" spans="2:8">
      <c r="B57713" s="2" t="s">
        <v>58161</v>
      </c>
      <c r="C57713" s="2">
        <v>33</v>
      </c>
      <c r="D57713" s="2" t="s">
        <v>464</v>
      </c>
      <c r="E57713" s="2"/>
      <c r="F57713" s="2"/>
      <c r="G57713" s="2"/>
      <c r="H57713" s="2"/>
    </row>
    <row r="57714" spans="2:8">
      <c r="B57714" s="2" t="s">
        <v>58162</v>
      </c>
      <c r="C57714" s="2">
        <v>23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58163</v>
      </c>
      <c r="C57715" s="2">
        <v>23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58164</v>
      </c>
      <c r="C57716" s="2">
        <v>21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58165</v>
      </c>
      <c r="C57717" s="2">
        <v>22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58166</v>
      </c>
      <c r="C57718" s="2">
        <v>27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58167</v>
      </c>
      <c r="C57719" s="2">
        <v>29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58168</v>
      </c>
      <c r="C57720" s="2">
        <v>30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58169</v>
      </c>
      <c r="C57721" s="2">
        <v>29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58170</v>
      </c>
      <c r="C57722" s="2">
        <v>28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58171</v>
      </c>
      <c r="C57723" s="2">
        <v>12</v>
      </c>
      <c r="D57723" s="2" t="s">
        <v>464</v>
      </c>
      <c r="E57723" s="2"/>
      <c r="F57723" s="2"/>
      <c r="G57723" s="2"/>
      <c r="H57723" s="2"/>
    </row>
    <row r="57724" spans="2:8">
      <c r="B57724" s="2" t="s">
        <v>58172</v>
      </c>
      <c r="C57724" s="2">
        <v>19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58173</v>
      </c>
      <c r="C57725" s="2">
        <v>22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58174</v>
      </c>
      <c r="C57726" s="2">
        <v>26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58175</v>
      </c>
      <c r="C57727" s="2">
        <v>29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58176</v>
      </c>
      <c r="C57728" s="2">
        <v>32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58177</v>
      </c>
      <c r="C57729" s="2">
        <v>31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58178</v>
      </c>
      <c r="C57730" s="2">
        <v>30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58179</v>
      </c>
      <c r="C57731" s="2">
        <v>30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58180</v>
      </c>
      <c r="C57732" s="2">
        <v>27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58181</v>
      </c>
      <c r="C57733" s="2">
        <v>41</v>
      </c>
      <c r="D57733" s="2" t="s">
        <v>464</v>
      </c>
      <c r="E57733" s="2"/>
      <c r="F57733" s="2"/>
      <c r="G57733" s="2"/>
      <c r="H57733" s="2"/>
    </row>
    <row r="57734" spans="2:8">
      <c r="B57734" s="2" t="s">
        <v>58182</v>
      </c>
      <c r="C57734" s="2">
        <v>41</v>
      </c>
      <c r="D57734" s="2" t="s">
        <v>464</v>
      </c>
      <c r="E57734" s="2"/>
      <c r="F57734" s="2"/>
      <c r="G57734" s="2"/>
      <c r="H57734" s="2"/>
    </row>
    <row r="57735" spans="2:8">
      <c r="B57735" s="2" t="s">
        <v>58183</v>
      </c>
      <c r="C57735" s="2">
        <v>38</v>
      </c>
      <c r="D57735" s="2" t="s">
        <v>464</v>
      </c>
      <c r="E57735" s="2"/>
      <c r="F57735" s="2"/>
      <c r="G57735" s="2"/>
      <c r="H57735" s="2"/>
    </row>
    <row r="57736" spans="2:8">
      <c r="B57736" s="2" t="s">
        <v>58184</v>
      </c>
      <c r="C57736" s="2">
        <v>38</v>
      </c>
      <c r="D57736" s="2" t="s">
        <v>464</v>
      </c>
      <c r="E57736" s="2"/>
      <c r="F57736" s="2"/>
      <c r="G57736" s="2"/>
      <c r="H57736" s="2"/>
    </row>
    <row r="57737" spans="2:8">
      <c r="B57737" s="2" t="s">
        <v>58185</v>
      </c>
      <c r="C57737" s="2">
        <v>34</v>
      </c>
      <c r="D57737" s="2" t="s">
        <v>464</v>
      </c>
      <c r="E57737" s="2"/>
      <c r="F57737" s="2"/>
      <c r="G57737" s="2"/>
      <c r="H57737" s="2"/>
    </row>
    <row r="57738" spans="2:8">
      <c r="B57738" s="2" t="s">
        <v>58186</v>
      </c>
      <c r="C57738" s="2">
        <v>33</v>
      </c>
      <c r="D57738" s="2" t="s">
        <v>464</v>
      </c>
      <c r="E57738" s="2"/>
      <c r="F57738" s="2"/>
      <c r="G57738" s="2"/>
      <c r="H57738" s="2"/>
    </row>
    <row r="57739" spans="2:8">
      <c r="B57739" s="2" t="s">
        <v>58187</v>
      </c>
      <c r="C57739" s="2">
        <v>33</v>
      </c>
      <c r="D57739" s="2" t="s">
        <v>464</v>
      </c>
      <c r="E57739" s="2"/>
      <c r="F57739" s="2"/>
      <c r="G57739" s="2"/>
      <c r="H57739" s="2"/>
    </row>
    <row r="57740" spans="2:8">
      <c r="B57740" s="2" t="s">
        <v>58188</v>
      </c>
      <c r="C57740" s="2">
        <v>32</v>
      </c>
      <c r="D57740" s="2" t="s">
        <v>464</v>
      </c>
      <c r="E57740" s="2"/>
      <c r="F57740" s="2"/>
      <c r="G57740" s="2"/>
      <c r="H57740" s="2"/>
    </row>
    <row r="57741" spans="2:8">
      <c r="B57741" s="2" t="s">
        <v>58189</v>
      </c>
      <c r="C57741" s="2">
        <v>32</v>
      </c>
      <c r="D57741" s="2" t="s">
        <v>464</v>
      </c>
      <c r="E57741" s="2"/>
      <c r="F57741" s="2"/>
      <c r="G57741" s="2"/>
      <c r="H57741" s="2"/>
    </row>
    <row r="57742" spans="2:8">
      <c r="B57742" s="2" t="s">
        <v>58190</v>
      </c>
      <c r="C57742" s="2">
        <v>31</v>
      </c>
      <c r="D57742" s="2" t="s">
        <v>464</v>
      </c>
      <c r="E57742" s="2"/>
      <c r="F57742" s="2"/>
      <c r="G57742" s="2"/>
      <c r="H57742" s="2"/>
    </row>
    <row r="57743" spans="2:8">
      <c r="B57743" s="2" t="s">
        <v>58191</v>
      </c>
      <c r="C57743" s="2">
        <v>31</v>
      </c>
      <c r="D57743" s="2" t="s">
        <v>464</v>
      </c>
      <c r="E57743" s="2"/>
      <c r="F57743" s="2"/>
      <c r="G57743" s="2"/>
      <c r="H57743" s="2"/>
    </row>
    <row r="57744" spans="2:8">
      <c r="B57744" s="2" t="s">
        <v>58192</v>
      </c>
      <c r="C57744" s="2">
        <v>49</v>
      </c>
      <c r="D57744" s="2" t="s">
        <v>464</v>
      </c>
      <c r="E57744" s="2"/>
      <c r="F57744" s="2"/>
      <c r="G57744" s="2"/>
      <c r="H57744" s="2"/>
    </row>
    <row r="57745" spans="2:8">
      <c r="B57745" s="2" t="s">
        <v>58193</v>
      </c>
      <c r="C57745" s="2">
        <v>54</v>
      </c>
      <c r="D57745" s="2" t="s">
        <v>464</v>
      </c>
      <c r="E57745" s="2"/>
      <c r="F57745" s="2"/>
      <c r="G57745" s="2"/>
      <c r="H57745" s="2"/>
    </row>
    <row r="57746" spans="2:8">
      <c r="B57746" s="2" t="s">
        <v>58194</v>
      </c>
      <c r="C57746" s="2">
        <v>29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30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58197</v>
      </c>
      <c r="C57749" s="2">
        <v>29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58198</v>
      </c>
      <c r="C57750" s="2">
        <v>29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58199</v>
      </c>
      <c r="C57751" s="2">
        <v>28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58200</v>
      </c>
      <c r="C57752" s="2">
        <v>24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58201</v>
      </c>
      <c r="C57753" s="2">
        <v>26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58202</v>
      </c>
      <c r="C57754" s="2">
        <v>26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58203</v>
      </c>
      <c r="C57755" s="2">
        <v>23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58204</v>
      </c>
      <c r="C57756" s="2">
        <v>19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58205</v>
      </c>
      <c r="C57757" s="2">
        <v>23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58206</v>
      </c>
      <c r="C57758" s="2">
        <v>26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58207</v>
      </c>
      <c r="C57759" s="2">
        <v>23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58208</v>
      </c>
      <c r="C57760" s="2">
        <v>25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58209</v>
      </c>
      <c r="C57761" s="2">
        <v>24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58210</v>
      </c>
      <c r="C57762" s="2">
        <v>25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58211</v>
      </c>
      <c r="C57763" s="2">
        <v>25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58212</v>
      </c>
      <c r="C57764" s="2">
        <v>23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58213</v>
      </c>
      <c r="C57765" s="2">
        <v>23</v>
      </c>
      <c r="D57765" s="2" t="s">
        <v>464</v>
      </c>
      <c r="E57765" s="2"/>
      <c r="F57765" s="2"/>
      <c r="G57765" s="2"/>
      <c r="H57765" s="2"/>
    </row>
    <row r="57766" spans="2:8">
      <c r="B57766" s="2" t="s">
        <v>58214</v>
      </c>
      <c r="C57766" s="2">
        <v>22</v>
      </c>
      <c r="D57766" s="2" t="s">
        <v>464</v>
      </c>
      <c r="E57766" s="2"/>
      <c r="F57766" s="2"/>
      <c r="G57766" s="2"/>
      <c r="H57766" s="2"/>
    </row>
    <row r="57767" spans="2:8">
      <c r="B57767" s="2" t="s">
        <v>58215</v>
      </c>
      <c r="C57767" s="2">
        <v>36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58216</v>
      </c>
      <c r="C57768" s="2">
        <v>38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58217</v>
      </c>
      <c r="C57769" s="2">
        <v>37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58218</v>
      </c>
      <c r="C57770" s="2">
        <v>35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58219</v>
      </c>
      <c r="C57771" s="2">
        <v>15</v>
      </c>
      <c r="D57771" s="2" t="s">
        <v>464</v>
      </c>
      <c r="E57771" s="2"/>
      <c r="F57771" s="2"/>
      <c r="G57771" s="2"/>
      <c r="H57771" s="2"/>
    </row>
    <row r="57772" spans="2:8">
      <c r="B57772" s="2" t="s">
        <v>58220</v>
      </c>
      <c r="C57772" s="2">
        <v>37</v>
      </c>
      <c r="D57772" s="2" t="s">
        <v>464</v>
      </c>
      <c r="E57772" s="2"/>
      <c r="F57772" s="2"/>
      <c r="G57772" s="2"/>
      <c r="H57772" s="2"/>
    </row>
    <row r="57773" spans="2:8">
      <c r="B57773" s="2" t="s">
        <v>58221</v>
      </c>
      <c r="C57773" s="2">
        <v>35</v>
      </c>
      <c r="D57773" s="2" t="s">
        <v>464</v>
      </c>
      <c r="E57773" s="2"/>
      <c r="F57773" s="2"/>
      <c r="G57773" s="2"/>
      <c r="H57773" s="2"/>
    </row>
    <row r="57774" spans="2:8">
      <c r="B57774" s="2" t="s">
        <v>58222</v>
      </c>
      <c r="C57774" s="2">
        <v>30</v>
      </c>
      <c r="D57774" s="2" t="s">
        <v>464</v>
      </c>
      <c r="E57774" s="2"/>
      <c r="F57774" s="2"/>
      <c r="G57774" s="2"/>
      <c r="H57774" s="2"/>
    </row>
    <row r="57775" spans="2:8">
      <c r="B57775" s="2" t="s">
        <v>58223</v>
      </c>
      <c r="C57775" s="2">
        <v>27</v>
      </c>
      <c r="D57775" s="2" t="s">
        <v>464</v>
      </c>
      <c r="E57775" s="2"/>
      <c r="F57775" s="2"/>
      <c r="G57775" s="2"/>
      <c r="H57775" s="2"/>
    </row>
    <row r="57776" spans="2:8">
      <c r="B57776" s="2" t="s">
        <v>58224</v>
      </c>
      <c r="C57776" s="2">
        <v>23</v>
      </c>
      <c r="D57776" s="2" t="s">
        <v>464</v>
      </c>
      <c r="E57776" s="2"/>
      <c r="F57776" s="2"/>
      <c r="G57776" s="2"/>
      <c r="H57776" s="2"/>
    </row>
    <row r="57777" spans="2:8">
      <c r="B57777" s="2" t="s">
        <v>58225</v>
      </c>
      <c r="C57777" s="2">
        <v>33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58226</v>
      </c>
      <c r="C57778" s="2">
        <v>32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58227</v>
      </c>
      <c r="C57779" s="2">
        <v>31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58228</v>
      </c>
      <c r="C57780" s="2">
        <v>21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58229</v>
      </c>
      <c r="C57781" s="2">
        <v>24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58230</v>
      </c>
      <c r="C57782" s="2">
        <v>23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58231</v>
      </c>
      <c r="C57783" s="2">
        <v>24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58232</v>
      </c>
      <c r="C57784" s="2">
        <v>23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58233</v>
      </c>
      <c r="C57785" s="2">
        <v>21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58234</v>
      </c>
      <c r="C57786" s="2">
        <v>19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58235</v>
      </c>
      <c r="C57787" s="2">
        <v>17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58236</v>
      </c>
      <c r="C57788" s="2">
        <v>18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58237</v>
      </c>
      <c r="C57789" s="2">
        <v>35</v>
      </c>
      <c r="D57789" s="2" t="s">
        <v>464</v>
      </c>
      <c r="E57789" s="2"/>
      <c r="F57789" s="2"/>
      <c r="G57789" s="2"/>
      <c r="H57789" s="2"/>
    </row>
    <row r="57790" spans="2:8">
      <c r="B57790" s="2" t="s">
        <v>58238</v>
      </c>
      <c r="C57790" s="2">
        <v>35</v>
      </c>
      <c r="D57790" s="2" t="s">
        <v>464</v>
      </c>
      <c r="E57790" s="2"/>
      <c r="F57790" s="2"/>
      <c r="G57790" s="2"/>
      <c r="H57790" s="2"/>
    </row>
    <row r="57791" spans="2:8">
      <c r="B57791" s="2" t="s">
        <v>58239</v>
      </c>
      <c r="C57791" s="2">
        <v>29</v>
      </c>
      <c r="D57791" s="2" t="s">
        <v>464</v>
      </c>
      <c r="E57791" s="2"/>
      <c r="F57791" s="2"/>
      <c r="G57791" s="2"/>
      <c r="H57791" s="2"/>
    </row>
    <row r="57792" spans="2:8">
      <c r="B57792" s="2" t="s">
        <v>58240</v>
      </c>
      <c r="C57792" s="2">
        <v>21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58241</v>
      </c>
      <c r="C57793" s="2">
        <v>28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58242</v>
      </c>
      <c r="C57794" s="2">
        <v>32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58243</v>
      </c>
      <c r="C57795" s="2">
        <v>29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58244</v>
      </c>
      <c r="C57796" s="2">
        <v>26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58245</v>
      </c>
      <c r="C57797" s="2">
        <v>28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58246</v>
      </c>
      <c r="C57798" s="2">
        <v>26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58247</v>
      </c>
      <c r="C57799" s="2">
        <v>24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58248</v>
      </c>
      <c r="C57800" s="2">
        <v>24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58249</v>
      </c>
      <c r="C57801" s="2">
        <v>24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58251</v>
      </c>
      <c r="C57803" s="2">
        <v>31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58252</v>
      </c>
      <c r="C57804" s="2">
        <v>31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58253</v>
      </c>
      <c r="C57805" s="2">
        <v>31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58254</v>
      </c>
      <c r="C57806" s="2">
        <v>31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31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23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58257</v>
      </c>
      <c r="C57809" s="2">
        <v>26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58258</v>
      </c>
      <c r="C57810" s="2">
        <v>32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58259</v>
      </c>
      <c r="C57811" s="2">
        <v>34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58260</v>
      </c>
      <c r="C57812" s="2">
        <v>32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31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58262</v>
      </c>
      <c r="C57814" s="2">
        <v>30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58263</v>
      </c>
      <c r="C57815" s="2">
        <v>22</v>
      </c>
      <c r="D57815" s="2" t="s">
        <v>464</v>
      </c>
      <c r="E57815" s="2"/>
      <c r="F57815" s="2"/>
      <c r="G57815" s="2"/>
      <c r="H57815" s="2"/>
    </row>
    <row r="57816" spans="2:8">
      <c r="B57816" s="2" t="s">
        <v>58264</v>
      </c>
      <c r="C57816" s="2">
        <v>26</v>
      </c>
      <c r="D57816" s="2" t="s">
        <v>464</v>
      </c>
      <c r="E57816" s="2"/>
      <c r="F57816" s="2"/>
      <c r="G57816" s="2"/>
      <c r="H57816" s="2"/>
    </row>
    <row r="57817" spans="2:8">
      <c r="B57817" s="2" t="s">
        <v>58265</v>
      </c>
      <c r="C57817" s="2">
        <v>27</v>
      </c>
      <c r="D57817" s="2" t="s">
        <v>464</v>
      </c>
      <c r="E57817" s="2"/>
      <c r="F57817" s="2"/>
      <c r="G57817" s="2"/>
      <c r="H57817" s="2"/>
    </row>
    <row r="57818" spans="2:8">
      <c r="B57818" s="2" t="s">
        <v>58266</v>
      </c>
      <c r="C57818" s="2">
        <v>28</v>
      </c>
      <c r="D57818" s="2" t="s">
        <v>464</v>
      </c>
      <c r="E57818" s="2"/>
      <c r="F57818" s="2"/>
      <c r="G57818" s="2"/>
      <c r="H57818" s="2"/>
    </row>
    <row r="57819" spans="2:8">
      <c r="B57819" s="2" t="s">
        <v>58267</v>
      </c>
      <c r="C57819" s="2">
        <v>29</v>
      </c>
      <c r="D57819" s="2" t="s">
        <v>464</v>
      </c>
      <c r="E57819" s="2"/>
      <c r="F57819" s="2"/>
      <c r="G57819" s="2"/>
      <c r="H57819" s="2"/>
    </row>
    <row r="57820" spans="2:8">
      <c r="B57820" s="2" t="s">
        <v>58268</v>
      </c>
      <c r="C57820" s="2">
        <v>28</v>
      </c>
      <c r="D57820" s="2" t="s">
        <v>464</v>
      </c>
      <c r="E57820" s="2"/>
      <c r="F57820" s="2"/>
      <c r="G57820" s="2"/>
      <c r="H57820" s="2"/>
    </row>
    <row r="57821" spans="2:8">
      <c r="B57821" s="2" t="s">
        <v>58269</v>
      </c>
      <c r="C57821" s="2">
        <v>30</v>
      </c>
      <c r="D57821" s="2" t="s">
        <v>464</v>
      </c>
      <c r="E57821" s="2"/>
      <c r="F57821" s="2"/>
      <c r="G57821" s="2"/>
      <c r="H57821" s="2"/>
    </row>
    <row r="57822" spans="2:8">
      <c r="B57822" s="2" t="s">
        <v>58270</v>
      </c>
      <c r="C57822" s="2">
        <v>32</v>
      </c>
      <c r="D57822" s="2" t="s">
        <v>464</v>
      </c>
      <c r="E57822" s="2"/>
      <c r="F57822" s="2"/>
      <c r="G57822" s="2"/>
      <c r="H57822" s="2"/>
    </row>
    <row r="57823" spans="2:8">
      <c r="B57823" s="2" t="s">
        <v>58271</v>
      </c>
      <c r="C57823" s="2">
        <v>31</v>
      </c>
      <c r="D57823" s="2" t="s">
        <v>464</v>
      </c>
      <c r="E57823" s="2"/>
      <c r="F57823" s="2"/>
      <c r="G57823" s="2"/>
      <c r="H57823" s="2"/>
    </row>
    <row r="57824" spans="2:8">
      <c r="B57824" s="2" t="s">
        <v>58272</v>
      </c>
      <c r="C57824" s="2">
        <v>31</v>
      </c>
      <c r="D57824" s="2" t="s">
        <v>464</v>
      </c>
      <c r="E57824" s="2"/>
      <c r="F57824" s="2"/>
      <c r="G57824" s="2"/>
      <c r="H57824" s="2"/>
    </row>
    <row r="57825" spans="2:8">
      <c r="B57825" s="2" t="s">
        <v>58273</v>
      </c>
      <c r="C57825" s="2">
        <v>31</v>
      </c>
      <c r="D57825" s="2" t="s">
        <v>464</v>
      </c>
      <c r="E57825" s="2"/>
      <c r="F57825" s="2"/>
      <c r="G57825" s="2"/>
      <c r="H57825" s="2"/>
    </row>
    <row r="57826" spans="2:8">
      <c r="B57826" s="2" t="s">
        <v>58274</v>
      </c>
      <c r="C57826" s="2">
        <v>32</v>
      </c>
      <c r="D57826" s="2" t="s">
        <v>464</v>
      </c>
      <c r="E57826" s="2"/>
      <c r="F57826" s="2"/>
      <c r="G57826" s="2"/>
      <c r="H57826" s="2"/>
    </row>
    <row r="57827" spans="2:8">
      <c r="B57827" s="2" t="s">
        <v>58275</v>
      </c>
      <c r="C57827" s="2">
        <v>33</v>
      </c>
      <c r="D57827" s="2" t="s">
        <v>464</v>
      </c>
      <c r="E57827" s="2"/>
      <c r="F57827" s="2"/>
      <c r="G57827" s="2"/>
      <c r="H57827" s="2"/>
    </row>
    <row r="57828" spans="2:8">
      <c r="B57828" s="2" t="s">
        <v>58276</v>
      </c>
      <c r="C57828" s="2">
        <v>27</v>
      </c>
      <c r="D57828" s="2" t="s">
        <v>464</v>
      </c>
      <c r="E57828" s="2"/>
      <c r="F57828" s="2"/>
      <c r="G57828" s="2"/>
      <c r="H57828" s="2"/>
    </row>
    <row r="57829" spans="2:8">
      <c r="B57829" s="2" t="s">
        <v>58277</v>
      </c>
      <c r="C57829" s="2">
        <v>27</v>
      </c>
      <c r="D57829" s="2" t="s">
        <v>464</v>
      </c>
      <c r="E57829" s="2"/>
      <c r="F57829" s="2"/>
      <c r="G57829" s="2"/>
      <c r="H57829" s="2"/>
    </row>
    <row r="57830" spans="2:8">
      <c r="B57830" s="2" t="s">
        <v>58278</v>
      </c>
      <c r="C57830" s="2">
        <v>26</v>
      </c>
      <c r="D57830" s="2" t="s">
        <v>464</v>
      </c>
      <c r="E57830" s="2"/>
      <c r="F57830" s="2"/>
      <c r="G57830" s="2"/>
      <c r="H57830" s="2"/>
    </row>
    <row r="57831" spans="2:8">
      <c r="B57831" s="2" t="s">
        <v>58279</v>
      </c>
      <c r="C57831" s="2">
        <v>26</v>
      </c>
      <c r="D57831" s="2" t="s">
        <v>464</v>
      </c>
      <c r="E57831" s="2"/>
      <c r="F57831" s="2"/>
      <c r="G57831" s="2"/>
      <c r="H57831" s="2"/>
    </row>
    <row r="57832" spans="2:8">
      <c r="B57832" s="2" t="s">
        <v>58280</v>
      </c>
      <c r="C57832" s="2">
        <v>26</v>
      </c>
      <c r="D57832" s="2" t="s">
        <v>464</v>
      </c>
      <c r="E57832" s="2"/>
      <c r="F57832" s="2"/>
      <c r="G57832" s="2"/>
      <c r="H57832" s="2"/>
    </row>
    <row r="57833" spans="2:8">
      <c r="B57833" s="2" t="s">
        <v>58281</v>
      </c>
      <c r="C57833" s="2">
        <v>26</v>
      </c>
      <c r="D57833" s="2" t="s">
        <v>464</v>
      </c>
      <c r="E57833" s="2"/>
      <c r="F57833" s="2"/>
      <c r="G57833" s="2"/>
      <c r="H57833" s="2"/>
    </row>
    <row r="57834" spans="2:8">
      <c r="B57834" s="2" t="s">
        <v>58282</v>
      </c>
      <c r="C57834" s="2">
        <v>26</v>
      </c>
      <c r="D57834" s="2" t="s">
        <v>464</v>
      </c>
      <c r="E57834" s="2"/>
      <c r="F57834" s="2"/>
      <c r="G57834" s="2"/>
      <c r="H57834" s="2"/>
    </row>
    <row r="57835" spans="2:8">
      <c r="B57835" s="2" t="s">
        <v>58283</v>
      </c>
      <c r="C57835" s="2">
        <v>27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58284</v>
      </c>
      <c r="C57836" s="2">
        <v>29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58285</v>
      </c>
      <c r="C57837" s="2">
        <v>30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58286</v>
      </c>
      <c r="C57838" s="2">
        <v>30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58287</v>
      </c>
      <c r="C57839" s="2">
        <v>29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58288</v>
      </c>
      <c r="C57840" s="2">
        <v>28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58289</v>
      </c>
      <c r="C57841" s="2">
        <v>34</v>
      </c>
      <c r="D57841" s="2" t="s">
        <v>464</v>
      </c>
      <c r="E57841" s="2"/>
      <c r="F57841" s="2"/>
      <c r="G57841" s="2"/>
      <c r="H57841" s="2"/>
    </row>
    <row r="57842" spans="2:8">
      <c r="B57842" s="2" t="s">
        <v>58290</v>
      </c>
      <c r="C57842" s="2">
        <v>34</v>
      </c>
      <c r="D57842" s="2" t="s">
        <v>464</v>
      </c>
      <c r="E57842" s="2"/>
      <c r="F57842" s="2"/>
      <c r="G57842" s="2"/>
      <c r="H57842" s="2"/>
    </row>
    <row r="57843" spans="2:8">
      <c r="B57843" s="2" t="s">
        <v>58291</v>
      </c>
      <c r="C57843" s="2">
        <v>33</v>
      </c>
      <c r="D57843" s="2" t="s">
        <v>464</v>
      </c>
      <c r="E57843" s="2"/>
      <c r="F57843" s="2"/>
      <c r="G57843" s="2"/>
      <c r="H57843" s="2"/>
    </row>
    <row r="57844" spans="2:8">
      <c r="B57844" s="2" t="s">
        <v>58292</v>
      </c>
      <c r="C57844" s="2">
        <v>31</v>
      </c>
      <c r="D57844" s="2" t="s">
        <v>464</v>
      </c>
      <c r="E57844" s="2"/>
      <c r="F57844" s="2"/>
      <c r="G57844" s="2"/>
      <c r="H57844" s="2"/>
    </row>
    <row r="57845" spans="2:8">
      <c r="B57845" s="2" t="s">
        <v>58293</v>
      </c>
      <c r="C57845" s="2">
        <v>30</v>
      </c>
      <c r="D57845" s="2" t="s">
        <v>464</v>
      </c>
      <c r="E57845" s="2"/>
      <c r="F57845" s="2"/>
      <c r="G57845" s="2"/>
      <c r="H57845" s="2"/>
    </row>
    <row r="57846" spans="2:8">
      <c r="B57846" s="2" t="s">
        <v>58294</v>
      </c>
      <c r="C57846" s="2">
        <v>29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58295</v>
      </c>
      <c r="C57847" s="2">
        <v>31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58296</v>
      </c>
      <c r="C57848" s="2">
        <v>33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58297</v>
      </c>
      <c r="C57849" s="2">
        <v>32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31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58299</v>
      </c>
      <c r="C57851" s="2">
        <v>29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58300</v>
      </c>
      <c r="C57852" s="2">
        <v>22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58301</v>
      </c>
      <c r="C57853" s="2">
        <v>22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58302</v>
      </c>
      <c r="C57854" s="2">
        <v>21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58303</v>
      </c>
      <c r="C57855" s="2">
        <v>21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58304</v>
      </c>
      <c r="C57856" s="2">
        <v>21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58305</v>
      </c>
      <c r="C57857" s="2">
        <v>22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58306</v>
      </c>
      <c r="C57858" s="2">
        <v>25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58307</v>
      </c>
      <c r="C57859" s="2">
        <v>25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58308</v>
      </c>
      <c r="C57860" s="2">
        <v>16</v>
      </c>
      <c r="D57860" s="2" t="s">
        <v>464</v>
      </c>
      <c r="E57860" s="2"/>
      <c r="F57860" s="2"/>
      <c r="G57860" s="2"/>
      <c r="H57860" s="2"/>
    </row>
    <row r="57861" spans="2:8">
      <c r="B57861" s="2" t="s">
        <v>58309</v>
      </c>
      <c r="C57861" s="2">
        <v>12</v>
      </c>
      <c r="D57861" s="2" t="s">
        <v>464</v>
      </c>
      <c r="E57861" s="2"/>
      <c r="F57861" s="2"/>
      <c r="G57861" s="2"/>
      <c r="H57861" s="2"/>
    </row>
    <row r="57862" spans="2:8">
      <c r="B57862" s="2" t="s">
        <v>58310</v>
      </c>
      <c r="C57862" s="2">
        <v>22</v>
      </c>
      <c r="D57862" s="2" t="s">
        <v>464</v>
      </c>
      <c r="E57862" s="2"/>
      <c r="F57862" s="2"/>
      <c r="G57862" s="2"/>
      <c r="H57862" s="2"/>
    </row>
    <row r="57863" spans="2:8">
      <c r="B57863" s="2" t="s">
        <v>58311</v>
      </c>
      <c r="C57863" s="2">
        <v>23</v>
      </c>
      <c r="D57863" s="2" t="s">
        <v>464</v>
      </c>
      <c r="E57863" s="2"/>
      <c r="F57863" s="2"/>
      <c r="G57863" s="2"/>
      <c r="H57863" s="2"/>
    </row>
    <row r="57864" spans="2:8">
      <c r="B57864" s="2" t="s">
        <v>58312</v>
      </c>
      <c r="C57864" s="2">
        <v>23</v>
      </c>
      <c r="D57864" s="2" t="s">
        <v>464</v>
      </c>
      <c r="E57864" s="2"/>
      <c r="F57864" s="2"/>
      <c r="G57864" s="2"/>
      <c r="H57864" s="2"/>
    </row>
    <row r="57865" spans="2:8">
      <c r="B57865" s="2" t="s">
        <v>58313</v>
      </c>
      <c r="C57865" s="2">
        <v>23</v>
      </c>
      <c r="D57865" s="2" t="s">
        <v>464</v>
      </c>
      <c r="E57865" s="2"/>
      <c r="F57865" s="2"/>
      <c r="G57865" s="2"/>
      <c r="H57865" s="2"/>
    </row>
    <row r="57866" spans="2:8">
      <c r="B57866" s="2" t="s">
        <v>58314</v>
      </c>
      <c r="C57866" s="2">
        <v>22</v>
      </c>
      <c r="D57866" s="2" t="s">
        <v>464</v>
      </c>
      <c r="E57866" s="2"/>
      <c r="F57866" s="2"/>
      <c r="G57866" s="2"/>
      <c r="H57866" s="2"/>
    </row>
    <row r="57867" spans="2:8">
      <c r="B57867" s="2" t="s">
        <v>58315</v>
      </c>
      <c r="C57867" s="2">
        <v>22</v>
      </c>
      <c r="D57867" s="2" t="s">
        <v>464</v>
      </c>
      <c r="E57867" s="2"/>
      <c r="F57867" s="2"/>
      <c r="G57867" s="2"/>
      <c r="H57867" s="2"/>
    </row>
    <row r="57868" spans="2:8">
      <c r="B57868" s="2" t="s">
        <v>58316</v>
      </c>
      <c r="C57868" s="2">
        <v>21</v>
      </c>
      <c r="D57868" s="2" t="s">
        <v>464</v>
      </c>
      <c r="E57868" s="2"/>
      <c r="F57868" s="2"/>
      <c r="G57868" s="2"/>
      <c r="H57868" s="2"/>
    </row>
    <row r="57869" spans="2:8">
      <c r="B57869" s="2" t="s">
        <v>58317</v>
      </c>
      <c r="C57869" s="2">
        <v>21</v>
      </c>
      <c r="D57869" s="2" t="s">
        <v>464</v>
      </c>
      <c r="E57869" s="2"/>
      <c r="F57869" s="2"/>
      <c r="G57869" s="2"/>
      <c r="H57869" s="2"/>
    </row>
    <row r="57870" spans="2:8">
      <c r="B57870" s="2" t="s">
        <v>58318</v>
      </c>
      <c r="C57870" s="2">
        <v>32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33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34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34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58322</v>
      </c>
      <c r="C57874" s="2">
        <v>35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58323</v>
      </c>
      <c r="C57875" s="2">
        <v>31</v>
      </c>
      <c r="D57875" s="2" t="s">
        <v>464</v>
      </c>
      <c r="E57875" s="2"/>
      <c r="F57875" s="2"/>
      <c r="G57875" s="2"/>
      <c r="H57875" s="2"/>
    </row>
    <row r="57876" spans="2:8">
      <c r="B57876" s="2" t="s">
        <v>58324</v>
      </c>
      <c r="C57876" s="2">
        <v>32</v>
      </c>
      <c r="D57876" s="2" t="s">
        <v>464</v>
      </c>
      <c r="E57876" s="2"/>
      <c r="F57876" s="2"/>
      <c r="G57876" s="2"/>
      <c r="H57876" s="2"/>
    </row>
    <row r="57877" spans="2:8">
      <c r="B57877" s="2" t="s">
        <v>58325</v>
      </c>
      <c r="C57877" s="2">
        <v>31</v>
      </c>
      <c r="D57877" s="2" t="s">
        <v>464</v>
      </c>
      <c r="E57877" s="2"/>
      <c r="F57877" s="2"/>
      <c r="G57877" s="2"/>
      <c r="H57877" s="2"/>
    </row>
    <row r="57878" spans="2:8">
      <c r="B57878" s="2" t="s">
        <v>58326</v>
      </c>
      <c r="C57878" s="2">
        <v>31</v>
      </c>
      <c r="D57878" s="2" t="s">
        <v>464</v>
      </c>
      <c r="E57878" s="2"/>
      <c r="F57878" s="2"/>
      <c r="G57878" s="2"/>
      <c r="H57878" s="2"/>
    </row>
    <row r="57879" spans="2:8">
      <c r="B57879" s="2" t="s">
        <v>58327</v>
      </c>
      <c r="C57879" s="2">
        <v>30</v>
      </c>
      <c r="D57879" s="2" t="s">
        <v>464</v>
      </c>
      <c r="E57879" s="2"/>
      <c r="F57879" s="2"/>
      <c r="G57879" s="2"/>
      <c r="H57879" s="2"/>
    </row>
    <row r="57880" spans="2:8">
      <c r="B57880" s="2" t="s">
        <v>58328</v>
      </c>
      <c r="C57880" s="2">
        <v>22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58329</v>
      </c>
      <c r="C57881" s="2">
        <v>26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58330</v>
      </c>
      <c r="C57882" s="2">
        <v>27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58331</v>
      </c>
      <c r="C57883" s="2">
        <v>29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58332</v>
      </c>
      <c r="C57884" s="2">
        <v>30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58333</v>
      </c>
      <c r="C57885" s="2">
        <v>30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58334</v>
      </c>
      <c r="C57886" s="2">
        <v>30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58335</v>
      </c>
      <c r="C57887" s="2">
        <v>33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58336</v>
      </c>
      <c r="C57888" s="2">
        <v>33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32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30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58339</v>
      </c>
      <c r="C57891" s="2">
        <v>30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32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31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58342</v>
      </c>
      <c r="C57894" s="2">
        <v>29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58343</v>
      </c>
      <c r="C57895" s="2">
        <v>27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58344</v>
      </c>
      <c r="C57896" s="2">
        <v>28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58345</v>
      </c>
      <c r="C57897" s="2">
        <v>33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58346</v>
      </c>
      <c r="C57898" s="2">
        <v>33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58347</v>
      </c>
      <c r="C57899" s="2">
        <v>33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58348</v>
      </c>
      <c r="C57900" s="2">
        <v>32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58349</v>
      </c>
      <c r="C57901" s="2">
        <v>30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58350</v>
      </c>
      <c r="C57902" s="2">
        <v>12</v>
      </c>
      <c r="D57902" s="2" t="s">
        <v>464</v>
      </c>
      <c r="E57902" s="2"/>
      <c r="F57902" s="2"/>
      <c r="G57902" s="2"/>
      <c r="H57902" s="2"/>
    </row>
    <row r="57903" spans="2:8">
      <c r="B57903" s="2" t="s">
        <v>58351</v>
      </c>
      <c r="C57903" s="2">
        <v>12</v>
      </c>
      <c r="D57903" s="2" t="s">
        <v>464</v>
      </c>
      <c r="E57903" s="2"/>
      <c r="F57903" s="2"/>
      <c r="G57903" s="2"/>
      <c r="H57903" s="2"/>
    </row>
    <row r="57904" spans="2:8">
      <c r="B57904" s="2" t="s">
        <v>58352</v>
      </c>
      <c r="C57904" s="2">
        <v>12</v>
      </c>
      <c r="D57904" s="2" t="s">
        <v>464</v>
      </c>
      <c r="E57904" s="2"/>
      <c r="F57904" s="2"/>
      <c r="G57904" s="2"/>
      <c r="H57904" s="2"/>
    </row>
    <row r="57905" spans="2:8">
      <c r="B57905" s="2" t="s">
        <v>58353</v>
      </c>
      <c r="C57905" s="2">
        <v>12</v>
      </c>
      <c r="D57905" s="2" t="s">
        <v>464</v>
      </c>
      <c r="E57905" s="2"/>
      <c r="F57905" s="2"/>
      <c r="G57905" s="2"/>
      <c r="H57905" s="2"/>
    </row>
    <row r="57906" spans="2:8">
      <c r="B57906" s="2" t="s">
        <v>58354</v>
      </c>
      <c r="C57906" s="2">
        <v>14</v>
      </c>
      <c r="D57906" s="2" t="s">
        <v>464</v>
      </c>
      <c r="E57906" s="2"/>
      <c r="F57906" s="2"/>
      <c r="G57906" s="2"/>
      <c r="H57906" s="2"/>
    </row>
    <row r="57907" spans="2:8">
      <c r="B57907" s="2" t="s">
        <v>58355</v>
      </c>
      <c r="C57907" s="2">
        <v>14</v>
      </c>
      <c r="D57907" s="2" t="s">
        <v>464</v>
      </c>
      <c r="E57907" s="2"/>
      <c r="F57907" s="2"/>
      <c r="G57907" s="2"/>
      <c r="H57907" s="2"/>
    </row>
    <row r="57908" spans="2:8">
      <c r="B57908" s="2" t="s">
        <v>58356</v>
      </c>
      <c r="C57908" s="2">
        <v>14</v>
      </c>
      <c r="D57908" s="2" t="s">
        <v>464</v>
      </c>
      <c r="E57908" s="2"/>
      <c r="F57908" s="2"/>
      <c r="G57908" s="2"/>
      <c r="H57908" s="2"/>
    </row>
    <row r="57909" spans="2:8">
      <c r="B57909" s="2" t="s">
        <v>58357</v>
      </c>
      <c r="C57909" s="2">
        <v>14</v>
      </c>
      <c r="D57909" s="2" t="s">
        <v>464</v>
      </c>
      <c r="E57909" s="2"/>
      <c r="F57909" s="2"/>
      <c r="G57909" s="2"/>
      <c r="H57909" s="2"/>
    </row>
    <row r="57910" spans="2:8">
      <c r="B57910" s="2" t="s">
        <v>58358</v>
      </c>
      <c r="C57910" s="2">
        <v>13</v>
      </c>
      <c r="D57910" s="2" t="s">
        <v>464</v>
      </c>
      <c r="E57910" s="2"/>
      <c r="F57910" s="2"/>
      <c r="G57910" s="2"/>
      <c r="H57910" s="2"/>
    </row>
    <row r="57911" spans="2:8">
      <c r="B57911" s="2" t="s">
        <v>58359</v>
      </c>
      <c r="C57911" s="2">
        <v>12</v>
      </c>
      <c r="D57911" s="2" t="s">
        <v>464</v>
      </c>
      <c r="E57911" s="2"/>
      <c r="F57911" s="2"/>
      <c r="G57911" s="2"/>
      <c r="H57911" s="2"/>
    </row>
    <row r="57912" spans="2:8">
      <c r="B57912" s="2" t="s">
        <v>58360</v>
      </c>
      <c r="C57912" s="2">
        <v>12</v>
      </c>
      <c r="D57912" s="2" t="s">
        <v>464</v>
      </c>
      <c r="E57912" s="2"/>
      <c r="F57912" s="2"/>
      <c r="G57912" s="2"/>
      <c r="H57912" s="2"/>
    </row>
    <row r="57913" spans="2:8">
      <c r="B57913" s="2" t="s">
        <v>58361</v>
      </c>
      <c r="C57913" s="2">
        <v>16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58362</v>
      </c>
      <c r="C57914" s="2">
        <v>17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58363</v>
      </c>
      <c r="C57915" s="2">
        <v>18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58364</v>
      </c>
      <c r="C57916" s="2">
        <v>17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58365</v>
      </c>
      <c r="C57917" s="2">
        <v>16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58366</v>
      </c>
      <c r="C57918" s="2">
        <v>23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58367</v>
      </c>
      <c r="C57919" s="2">
        <v>21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58368</v>
      </c>
      <c r="C57920" s="2">
        <v>22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58369</v>
      </c>
      <c r="C57921" s="2">
        <v>24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58370</v>
      </c>
      <c r="C57922" s="2">
        <v>25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58371</v>
      </c>
      <c r="C57923" s="2">
        <v>26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58372</v>
      </c>
      <c r="C57924" s="2">
        <v>26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58373</v>
      </c>
      <c r="C57925" s="2">
        <v>25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58374</v>
      </c>
      <c r="C57926" s="2">
        <v>24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58375</v>
      </c>
      <c r="C57927" s="2">
        <v>27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58376</v>
      </c>
      <c r="C57928" s="2">
        <v>30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58377</v>
      </c>
      <c r="C57929" s="2">
        <v>30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58378</v>
      </c>
      <c r="C57930" s="2">
        <v>32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58379</v>
      </c>
      <c r="C57931" s="2">
        <v>30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58380</v>
      </c>
      <c r="C57932" s="2">
        <v>27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58381</v>
      </c>
      <c r="C57933" s="2">
        <v>29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58382</v>
      </c>
      <c r="C57934" s="2">
        <v>31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58383</v>
      </c>
      <c r="C57935" s="2">
        <v>32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58384</v>
      </c>
      <c r="C57936" s="2">
        <v>31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58385</v>
      </c>
      <c r="C57937" s="2">
        <v>29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58386</v>
      </c>
      <c r="C57938" s="2">
        <v>27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58387</v>
      </c>
      <c r="C57939" s="2">
        <v>29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58388</v>
      </c>
      <c r="C57940" s="2">
        <v>28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58389</v>
      </c>
      <c r="C57941" s="2">
        <v>29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58390</v>
      </c>
      <c r="C57942" s="2">
        <v>28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58391</v>
      </c>
      <c r="C57943" s="2">
        <v>29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58392</v>
      </c>
      <c r="C57944" s="2">
        <v>28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58393</v>
      </c>
      <c r="C57945" s="2">
        <v>27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58394</v>
      </c>
      <c r="C57946" s="2">
        <v>29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58395</v>
      </c>
      <c r="C57947" s="2">
        <v>31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58396</v>
      </c>
      <c r="C57948" s="2">
        <v>32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32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58398</v>
      </c>
      <c r="C57950" s="2">
        <v>32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58399</v>
      </c>
      <c r="C57951" s="2">
        <v>30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58400</v>
      </c>
      <c r="C57952" s="2">
        <v>14</v>
      </c>
      <c r="D57952" s="2" t="s">
        <v>464</v>
      </c>
      <c r="E57952" s="2"/>
      <c r="F57952" s="2"/>
      <c r="G57952" s="2"/>
      <c r="H57952" s="2"/>
    </row>
    <row r="57953" spans="2:8">
      <c r="B57953" s="2" t="s">
        <v>58401</v>
      </c>
      <c r="C57953" s="2">
        <v>15</v>
      </c>
      <c r="D57953" s="2" t="s">
        <v>464</v>
      </c>
      <c r="E57953" s="2"/>
      <c r="F57953" s="2"/>
      <c r="G57953" s="2"/>
      <c r="H57953" s="2"/>
    </row>
    <row r="57954" spans="2:8">
      <c r="B57954" s="2" t="s">
        <v>58402</v>
      </c>
      <c r="C57954" s="2">
        <v>14</v>
      </c>
      <c r="D57954" s="2" t="s">
        <v>464</v>
      </c>
      <c r="E57954" s="2"/>
      <c r="F57954" s="2"/>
      <c r="G57954" s="2"/>
      <c r="H57954" s="2"/>
    </row>
    <row r="57955" spans="2:8">
      <c r="B57955" s="2" t="s">
        <v>58403</v>
      </c>
      <c r="C57955" s="2">
        <v>12</v>
      </c>
      <c r="D57955" s="2" t="s">
        <v>464</v>
      </c>
      <c r="E57955" s="2"/>
      <c r="F57955" s="2"/>
      <c r="G57955" s="2"/>
      <c r="H57955" s="2"/>
    </row>
    <row r="57956" spans="2:8">
      <c r="B57956" s="2" t="s">
        <v>58404</v>
      </c>
      <c r="C57956" s="2">
        <v>18</v>
      </c>
      <c r="D57956" s="2" t="s">
        <v>464</v>
      </c>
      <c r="E57956" s="2"/>
      <c r="F57956" s="2"/>
      <c r="G57956" s="2"/>
      <c r="H57956" s="2"/>
    </row>
    <row r="57957" spans="2:8">
      <c r="B57957" s="2" t="s">
        <v>58405</v>
      </c>
      <c r="C57957" s="2">
        <v>19</v>
      </c>
      <c r="D57957" s="2" t="s">
        <v>464</v>
      </c>
      <c r="E57957" s="2"/>
      <c r="F57957" s="2"/>
      <c r="G57957" s="2"/>
      <c r="H57957" s="2"/>
    </row>
    <row r="57958" spans="2:8">
      <c r="B57958" s="2" t="s">
        <v>58406</v>
      </c>
      <c r="C57958" s="2">
        <v>30</v>
      </c>
      <c r="D57958" s="2" t="s">
        <v>464</v>
      </c>
      <c r="E57958" s="2"/>
      <c r="F57958" s="2"/>
      <c r="G57958" s="2"/>
      <c r="H57958" s="2"/>
    </row>
    <row r="57959" spans="2:8">
      <c r="B57959" s="2" t="s">
        <v>58407</v>
      </c>
      <c r="C57959" s="2">
        <v>32</v>
      </c>
      <c r="D57959" s="2" t="s">
        <v>464</v>
      </c>
      <c r="E57959" s="2"/>
      <c r="F57959" s="2"/>
      <c r="G57959" s="2"/>
      <c r="H57959" s="2"/>
    </row>
    <row r="57960" spans="2:8">
      <c r="B57960" s="2" t="s">
        <v>58408</v>
      </c>
      <c r="C57960" s="2">
        <v>32</v>
      </c>
      <c r="D57960" s="2" t="s">
        <v>464</v>
      </c>
      <c r="E57960" s="2"/>
      <c r="F57960" s="2"/>
      <c r="G57960" s="2"/>
      <c r="H57960" s="2"/>
    </row>
    <row r="57961" spans="2:8">
      <c r="B57961" s="2" t="s">
        <v>58409</v>
      </c>
      <c r="C57961" s="2">
        <v>31</v>
      </c>
      <c r="D57961" s="2" t="s">
        <v>464</v>
      </c>
      <c r="E57961" s="2"/>
      <c r="F57961" s="2"/>
      <c r="G57961" s="2"/>
      <c r="H57961" s="2"/>
    </row>
    <row r="57962" spans="2:8">
      <c r="B57962" s="2" t="s">
        <v>58410</v>
      </c>
      <c r="C57962" s="2">
        <v>30</v>
      </c>
      <c r="D57962" s="2" t="s">
        <v>464</v>
      </c>
      <c r="E57962" s="2"/>
      <c r="F57962" s="2"/>
      <c r="G57962" s="2"/>
      <c r="H57962" s="2"/>
    </row>
    <row r="57963" spans="2:8">
      <c r="B57963" s="2" t="s">
        <v>58411</v>
      </c>
      <c r="C57963" s="2">
        <v>23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58412</v>
      </c>
      <c r="C57964" s="2">
        <v>24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58413</v>
      </c>
      <c r="C57965" s="2">
        <v>23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58414</v>
      </c>
      <c r="C57966" s="2">
        <v>24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58415</v>
      </c>
      <c r="C57967" s="2">
        <v>19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58416</v>
      </c>
      <c r="C57968" s="2">
        <v>19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58417</v>
      </c>
      <c r="C57969" s="2">
        <v>19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58418</v>
      </c>
      <c r="C57970" s="2">
        <v>19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58419</v>
      </c>
      <c r="C57971" s="2">
        <v>20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58420</v>
      </c>
      <c r="C57972" s="2">
        <v>19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58421</v>
      </c>
      <c r="C57973" s="2">
        <v>19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58422</v>
      </c>
      <c r="C57974" s="2">
        <v>18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58423</v>
      </c>
      <c r="C57975" s="2">
        <v>18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58424</v>
      </c>
      <c r="C57976" s="2">
        <v>18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58425</v>
      </c>
      <c r="C57977" s="2">
        <v>18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58426</v>
      </c>
      <c r="C57978" s="2">
        <v>18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58427</v>
      </c>
      <c r="C57979" s="2">
        <v>18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58428</v>
      </c>
      <c r="C57980" s="2">
        <v>18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58429</v>
      </c>
      <c r="C57981" s="2">
        <v>17</v>
      </c>
      <c r="D57981" s="2" t="s">
        <v>464</v>
      </c>
      <c r="E57981" s="2"/>
      <c r="F57981" s="2"/>
      <c r="G57981" s="2"/>
      <c r="H57981" s="2"/>
    </row>
    <row r="57982" spans="2:8">
      <c r="B57982" s="2" t="s">
        <v>58430</v>
      </c>
      <c r="C57982" s="2">
        <v>21</v>
      </c>
      <c r="D57982" s="2" t="s">
        <v>464</v>
      </c>
      <c r="E57982" s="2"/>
      <c r="F57982" s="2"/>
      <c r="G57982" s="2"/>
      <c r="H57982" s="2"/>
    </row>
    <row r="57983" spans="2:8">
      <c r="B57983" s="2" t="s">
        <v>58431</v>
      </c>
      <c r="C57983" s="2">
        <v>22</v>
      </c>
      <c r="D57983" s="2" t="s">
        <v>464</v>
      </c>
      <c r="E57983" s="2"/>
      <c r="F57983" s="2"/>
      <c r="G57983" s="2"/>
      <c r="H57983" s="2"/>
    </row>
    <row r="57984" spans="2:8">
      <c r="B57984" s="2" t="s">
        <v>58432</v>
      </c>
      <c r="C57984" s="2">
        <v>14</v>
      </c>
      <c r="D57984" s="2" t="s">
        <v>464</v>
      </c>
      <c r="E57984" s="2"/>
      <c r="F57984" s="2"/>
      <c r="G57984" s="2"/>
      <c r="H57984" s="2"/>
    </row>
    <row r="57985" spans="2:8">
      <c r="B57985" s="2" t="s">
        <v>58433</v>
      </c>
      <c r="C57985" s="2">
        <v>15</v>
      </c>
      <c r="D57985" s="2" t="s">
        <v>464</v>
      </c>
      <c r="E57985" s="2"/>
      <c r="F57985" s="2"/>
      <c r="G57985" s="2"/>
      <c r="H57985" s="2"/>
    </row>
    <row r="57986" spans="2:8">
      <c r="B57986" s="2" t="s">
        <v>58434</v>
      </c>
      <c r="C57986" s="2">
        <v>15</v>
      </c>
      <c r="D57986" s="2" t="s">
        <v>464</v>
      </c>
      <c r="E57986" s="2"/>
      <c r="F57986" s="2"/>
      <c r="G57986" s="2"/>
      <c r="H57986" s="2"/>
    </row>
    <row r="57987" spans="2:8">
      <c r="B57987" s="2" t="s">
        <v>58435</v>
      </c>
      <c r="C57987" s="2">
        <v>15</v>
      </c>
      <c r="D57987" s="2" t="s">
        <v>464</v>
      </c>
      <c r="E57987" s="2"/>
      <c r="F57987" s="2"/>
      <c r="G57987" s="2"/>
      <c r="H57987" s="2"/>
    </row>
    <row r="57988" spans="2:8">
      <c r="B57988" s="2" t="s">
        <v>58436</v>
      </c>
      <c r="C57988" s="2">
        <v>15</v>
      </c>
      <c r="D57988" s="2" t="s">
        <v>464</v>
      </c>
      <c r="E57988" s="2"/>
      <c r="F57988" s="2"/>
      <c r="G57988" s="2"/>
      <c r="H57988" s="2"/>
    </row>
    <row r="57989" spans="2:8">
      <c r="B57989" s="2" t="s">
        <v>58437</v>
      </c>
      <c r="C57989" s="2">
        <v>15</v>
      </c>
      <c r="D57989" s="2" t="s">
        <v>464</v>
      </c>
      <c r="E57989" s="2"/>
      <c r="F57989" s="2"/>
      <c r="G57989" s="2"/>
      <c r="H57989" s="2"/>
    </row>
    <row r="57990" spans="2:8">
      <c r="B57990" s="2" t="s">
        <v>58438</v>
      </c>
      <c r="C57990" s="2">
        <v>23</v>
      </c>
      <c r="D57990" s="2" t="s">
        <v>464</v>
      </c>
      <c r="E57990" s="2"/>
      <c r="F57990" s="2"/>
      <c r="G57990" s="2"/>
      <c r="H57990" s="2"/>
    </row>
    <row r="57991" spans="2:8">
      <c r="B57991" s="2" t="s">
        <v>58439</v>
      </c>
      <c r="C57991" s="2">
        <v>21</v>
      </c>
      <c r="D57991" s="2" t="s">
        <v>464</v>
      </c>
      <c r="E57991" s="2"/>
      <c r="F57991" s="2"/>
      <c r="G57991" s="2"/>
      <c r="H57991" s="2"/>
    </row>
    <row r="57992" spans="2:8">
      <c r="B57992" s="2" t="s">
        <v>58440</v>
      </c>
      <c r="C57992" s="2">
        <v>21</v>
      </c>
      <c r="D57992" s="2" t="s">
        <v>464</v>
      </c>
      <c r="E57992" s="2"/>
      <c r="F57992" s="2"/>
      <c r="G57992" s="2"/>
      <c r="H57992" s="2"/>
    </row>
    <row r="57993" spans="2:8">
      <c r="B57993" s="2" t="s">
        <v>58441</v>
      </c>
      <c r="C57993" s="2">
        <v>22</v>
      </c>
      <c r="D57993" s="2" t="s">
        <v>464</v>
      </c>
      <c r="E57993" s="2"/>
      <c r="F57993" s="2"/>
      <c r="G57993" s="2"/>
      <c r="H57993" s="2"/>
    </row>
    <row r="57994" spans="2:8">
      <c r="B57994" s="2" t="s">
        <v>58442</v>
      </c>
      <c r="C57994" s="2">
        <v>22</v>
      </c>
      <c r="D57994" s="2" t="s">
        <v>464</v>
      </c>
      <c r="E57994" s="2"/>
      <c r="F57994" s="2"/>
      <c r="G57994" s="2"/>
      <c r="H57994" s="2"/>
    </row>
    <row r="57995" spans="2:8">
      <c r="B57995" s="2" t="s">
        <v>58443</v>
      </c>
      <c r="C57995" s="2">
        <v>25</v>
      </c>
      <c r="D57995" s="2" t="s">
        <v>464</v>
      </c>
      <c r="E57995" s="2"/>
      <c r="F57995" s="2"/>
      <c r="G57995" s="2"/>
      <c r="H57995" s="2"/>
    </row>
    <row r="57996" spans="2:8">
      <c r="B57996" s="2" t="s">
        <v>58444</v>
      </c>
      <c r="C57996" s="2">
        <v>26</v>
      </c>
      <c r="D57996" s="2" t="s">
        <v>464</v>
      </c>
      <c r="E57996" s="2"/>
      <c r="F57996" s="2"/>
      <c r="G57996" s="2"/>
      <c r="H57996" s="2"/>
    </row>
    <row r="57997" spans="2:8">
      <c r="B57997" s="2" t="s">
        <v>58445</v>
      </c>
      <c r="C57997" s="2">
        <v>24</v>
      </c>
      <c r="D57997" s="2" t="s">
        <v>464</v>
      </c>
      <c r="E57997" s="2"/>
      <c r="F57997" s="2"/>
      <c r="G57997" s="2"/>
      <c r="H57997" s="2"/>
    </row>
    <row r="57998" spans="2:8">
      <c r="B57998" s="2" t="s">
        <v>58446</v>
      </c>
      <c r="C57998" s="2">
        <v>23</v>
      </c>
      <c r="D57998" s="2" t="s">
        <v>464</v>
      </c>
      <c r="E57998" s="2"/>
      <c r="F57998" s="2"/>
      <c r="G57998" s="2"/>
      <c r="H57998" s="2"/>
    </row>
    <row r="57999" spans="2:8">
      <c r="B57999" s="2" t="s">
        <v>58447</v>
      </c>
      <c r="C57999" s="2">
        <v>21</v>
      </c>
      <c r="D57999" s="2" t="s">
        <v>464</v>
      </c>
      <c r="E57999" s="2"/>
      <c r="F57999" s="2"/>
      <c r="G57999" s="2"/>
      <c r="H57999" s="2"/>
    </row>
    <row r="58000" spans="2:8">
      <c r="B58000" s="2" t="s">
        <v>58448</v>
      </c>
      <c r="C58000" s="2">
        <v>21</v>
      </c>
      <c r="D58000" s="2" t="s">
        <v>464</v>
      </c>
      <c r="E58000" s="2"/>
      <c r="F58000" s="2"/>
      <c r="G58000" s="2"/>
      <c r="H58000" s="2"/>
    </row>
    <row r="58001" spans="2:8">
      <c r="B58001" s="2" t="s">
        <v>58449</v>
      </c>
      <c r="C58001" s="2">
        <v>21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58450</v>
      </c>
      <c r="C58002" s="2">
        <v>22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58451</v>
      </c>
      <c r="C58003" s="2">
        <v>23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58452</v>
      </c>
      <c r="C58004" s="2">
        <v>24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58453</v>
      </c>
      <c r="C58005" s="2">
        <v>26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58454</v>
      </c>
      <c r="C58006" s="2">
        <v>26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58455</v>
      </c>
      <c r="C58007" s="2">
        <v>26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58456</v>
      </c>
      <c r="C58008" s="2">
        <v>28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58457</v>
      </c>
      <c r="C58009" s="2">
        <v>30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58458</v>
      </c>
      <c r="C58010" s="2">
        <v>30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58459</v>
      </c>
      <c r="C58011" s="2">
        <v>29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58460</v>
      </c>
      <c r="C58012" s="2">
        <v>28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58461</v>
      </c>
      <c r="C58013" s="2">
        <v>19</v>
      </c>
      <c r="D58013" s="2" t="s">
        <v>464</v>
      </c>
      <c r="E58013" s="2"/>
      <c r="F58013" s="2"/>
      <c r="G58013" s="2"/>
      <c r="H58013" s="2"/>
    </row>
    <row r="58014" spans="2:8">
      <c r="B58014" s="2" t="s">
        <v>58462</v>
      </c>
      <c r="C58014" s="2">
        <v>19</v>
      </c>
      <c r="D58014" s="2" t="s">
        <v>464</v>
      </c>
      <c r="E58014" s="2"/>
      <c r="F58014" s="2"/>
      <c r="G58014" s="2"/>
      <c r="H58014" s="2"/>
    </row>
    <row r="58015" spans="2:8">
      <c r="B58015" s="2" t="s">
        <v>58463</v>
      </c>
      <c r="C58015" s="2">
        <v>19</v>
      </c>
      <c r="D58015" s="2" t="s">
        <v>464</v>
      </c>
      <c r="E58015" s="2"/>
      <c r="F58015" s="2"/>
      <c r="G58015" s="2"/>
      <c r="H58015" s="2"/>
    </row>
    <row r="58016" spans="2:8">
      <c r="B58016" s="2" t="s">
        <v>58464</v>
      </c>
      <c r="C58016" s="2">
        <v>19</v>
      </c>
      <c r="D58016" s="2" t="s">
        <v>464</v>
      </c>
      <c r="E58016" s="2"/>
      <c r="F58016" s="2"/>
      <c r="G58016" s="2"/>
      <c r="H58016" s="2"/>
    </row>
    <row r="58017" spans="2:8">
      <c r="B58017" s="2" t="s">
        <v>58465</v>
      </c>
      <c r="C58017" s="2">
        <v>19</v>
      </c>
      <c r="D58017" s="2" t="s">
        <v>464</v>
      </c>
      <c r="E58017" s="2"/>
      <c r="F58017" s="2"/>
      <c r="G58017" s="2"/>
      <c r="H58017" s="2"/>
    </row>
    <row r="58018" spans="2:8">
      <c r="B58018" s="2" t="s">
        <v>58466</v>
      </c>
      <c r="C58018" s="2">
        <v>16</v>
      </c>
      <c r="D58018" s="2" t="s">
        <v>464</v>
      </c>
      <c r="E58018" s="2"/>
      <c r="F58018" s="2"/>
      <c r="G58018" s="2"/>
      <c r="H58018" s="2"/>
    </row>
    <row r="58019" spans="2:8">
      <c r="B58019" s="2" t="s">
        <v>58467</v>
      </c>
      <c r="C58019" s="2">
        <v>22</v>
      </c>
      <c r="D58019" s="2" t="s">
        <v>464</v>
      </c>
      <c r="E58019" s="2"/>
      <c r="F58019" s="2"/>
      <c r="G58019" s="2"/>
      <c r="H58019" s="2"/>
    </row>
    <row r="58020" spans="2:8">
      <c r="B58020" s="2" t="s">
        <v>58468</v>
      </c>
      <c r="C58020" s="2">
        <v>21</v>
      </c>
      <c r="D58020" s="2" t="s">
        <v>464</v>
      </c>
      <c r="E58020" s="2"/>
      <c r="F58020" s="2"/>
      <c r="G58020" s="2"/>
      <c r="H58020" s="2"/>
    </row>
    <row r="58021" spans="2:8">
      <c r="B58021" s="2" t="s">
        <v>58469</v>
      </c>
      <c r="C58021" s="2">
        <v>24</v>
      </c>
      <c r="D58021" s="2" t="s">
        <v>464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464</v>
      </c>
      <c r="E58022" s="2"/>
      <c r="F58022" s="2"/>
      <c r="G58022" s="2"/>
      <c r="H58022" s="2"/>
    </row>
    <row r="58023" spans="2:8">
      <c r="B58023" s="2" t="s">
        <v>58471</v>
      </c>
      <c r="C58023" s="2">
        <v>27</v>
      </c>
      <c r="D58023" s="2" t="s">
        <v>464</v>
      </c>
      <c r="E58023" s="2"/>
      <c r="F58023" s="2"/>
      <c r="G58023" s="2"/>
      <c r="H58023" s="2"/>
    </row>
    <row r="58024" spans="2:8">
      <c r="B58024" s="2" t="s">
        <v>58472</v>
      </c>
      <c r="C58024" s="2">
        <v>27</v>
      </c>
      <c r="D58024" s="2" t="s">
        <v>464</v>
      </c>
      <c r="E58024" s="2"/>
      <c r="F58024" s="2"/>
      <c r="G58024" s="2"/>
      <c r="H58024" s="2"/>
    </row>
    <row r="58025" spans="2:8">
      <c r="B58025" s="2" t="s">
        <v>58473</v>
      </c>
      <c r="C58025" s="2">
        <v>27</v>
      </c>
      <c r="D58025" s="2" t="s">
        <v>464</v>
      </c>
      <c r="E58025" s="2"/>
      <c r="F58025" s="2"/>
      <c r="G58025" s="2"/>
      <c r="H58025" s="2"/>
    </row>
    <row r="58026" spans="2:8">
      <c r="B58026" s="2" t="s">
        <v>58474</v>
      </c>
      <c r="C58026" s="2">
        <v>28</v>
      </c>
      <c r="D58026" s="2" t="s">
        <v>464</v>
      </c>
      <c r="E58026" s="2"/>
      <c r="F58026" s="2"/>
      <c r="G58026" s="2"/>
      <c r="H58026" s="2"/>
    </row>
    <row r="58027" spans="2:8">
      <c r="B58027" s="2" t="s">
        <v>58475</v>
      </c>
      <c r="C58027" s="2">
        <v>29</v>
      </c>
      <c r="D58027" s="2" t="s">
        <v>464</v>
      </c>
      <c r="E58027" s="2"/>
      <c r="F58027" s="2"/>
      <c r="G58027" s="2"/>
      <c r="H58027" s="2"/>
    </row>
    <row r="58028" spans="2:8">
      <c r="B58028" s="2" t="s">
        <v>58476</v>
      </c>
      <c r="C58028" s="2">
        <v>29</v>
      </c>
      <c r="D58028" s="2" t="s">
        <v>464</v>
      </c>
      <c r="E58028" s="2"/>
      <c r="F58028" s="2"/>
      <c r="G58028" s="2"/>
      <c r="H58028" s="2"/>
    </row>
    <row r="58029" spans="2:8">
      <c r="B58029" s="2" t="s">
        <v>58477</v>
      </c>
      <c r="C58029" s="2">
        <v>30</v>
      </c>
      <c r="D58029" s="2" t="s">
        <v>464</v>
      </c>
      <c r="E58029" s="2"/>
      <c r="F58029" s="2"/>
      <c r="G58029" s="2"/>
      <c r="H58029" s="2"/>
    </row>
    <row r="58030" spans="2:8">
      <c r="B58030" s="2" t="s">
        <v>58478</v>
      </c>
      <c r="C58030" s="2">
        <v>30</v>
      </c>
      <c r="D58030" s="2" t="s">
        <v>464</v>
      </c>
      <c r="E58030" s="2"/>
      <c r="F58030" s="2"/>
      <c r="G58030" s="2"/>
      <c r="H58030" s="2"/>
    </row>
    <row r="58031" spans="2:8">
      <c r="B58031" s="2" t="s">
        <v>58479</v>
      </c>
      <c r="C58031" s="2">
        <v>30</v>
      </c>
      <c r="D58031" s="2" t="s">
        <v>464</v>
      </c>
      <c r="E58031" s="2"/>
      <c r="F58031" s="2"/>
      <c r="G58031" s="2"/>
      <c r="H58031" s="2"/>
    </row>
    <row r="58032" spans="2:8">
      <c r="B58032" s="2" t="s">
        <v>58480</v>
      </c>
      <c r="C58032" s="2">
        <v>30</v>
      </c>
      <c r="D58032" s="2" t="s">
        <v>464</v>
      </c>
      <c r="E58032" s="2"/>
      <c r="F58032" s="2"/>
      <c r="G58032" s="2"/>
      <c r="H58032" s="2"/>
    </row>
    <row r="58033" spans="2:8">
      <c r="B58033" s="2" t="s">
        <v>58481</v>
      </c>
      <c r="C58033" s="2">
        <v>30</v>
      </c>
      <c r="D58033" s="2" t="s">
        <v>464</v>
      </c>
      <c r="E58033" s="2"/>
      <c r="F58033" s="2"/>
      <c r="G58033" s="2"/>
      <c r="H58033" s="2"/>
    </row>
    <row r="58034" spans="2:8">
      <c r="B58034" s="2" t="s">
        <v>58482</v>
      </c>
      <c r="C58034" s="2">
        <v>29</v>
      </c>
      <c r="D58034" s="2" t="s">
        <v>464</v>
      </c>
      <c r="E58034" s="2"/>
      <c r="F58034" s="2"/>
      <c r="G58034" s="2"/>
      <c r="H58034" s="2"/>
    </row>
    <row r="58035" spans="2:8">
      <c r="B58035" s="2" t="s">
        <v>58483</v>
      </c>
      <c r="C58035" s="2">
        <v>24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58484</v>
      </c>
      <c r="C58036" s="2">
        <v>25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58485</v>
      </c>
      <c r="C58037" s="2">
        <v>24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58486</v>
      </c>
      <c r="C58038" s="2">
        <v>25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58487</v>
      </c>
      <c r="C58039" s="2">
        <v>25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58488</v>
      </c>
      <c r="C58040" s="2">
        <v>23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58489</v>
      </c>
      <c r="C58041" s="2">
        <v>23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58490</v>
      </c>
      <c r="C58042" s="2">
        <v>25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58491</v>
      </c>
      <c r="C58043" s="2">
        <v>28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58492</v>
      </c>
      <c r="C58044" s="2">
        <v>29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58493</v>
      </c>
      <c r="C58045" s="2">
        <v>29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58494</v>
      </c>
      <c r="C58046" s="2">
        <v>26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58495</v>
      </c>
      <c r="C58047" s="2">
        <v>24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58496</v>
      </c>
      <c r="C58048" s="2">
        <v>22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58497</v>
      </c>
      <c r="C58049" s="2">
        <v>25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58498</v>
      </c>
      <c r="C58050" s="2">
        <v>27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58499</v>
      </c>
      <c r="C58051" s="2">
        <v>29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58500</v>
      </c>
      <c r="C58052" s="2">
        <v>29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58501</v>
      </c>
      <c r="C58053" s="2">
        <v>27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58502</v>
      </c>
      <c r="C58054" s="2">
        <v>31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58503</v>
      </c>
      <c r="C58055" s="2">
        <v>33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58504</v>
      </c>
      <c r="C58056" s="2">
        <v>32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58505</v>
      </c>
      <c r="C58057" s="2">
        <v>32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58506</v>
      </c>
      <c r="C58058" s="2">
        <v>31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58507</v>
      </c>
      <c r="C58059" s="2">
        <v>40</v>
      </c>
      <c r="D58059" s="2" t="s">
        <v>464</v>
      </c>
      <c r="E58059" s="2"/>
      <c r="F58059" s="2"/>
      <c r="G58059" s="2"/>
      <c r="H58059" s="2"/>
    </row>
    <row r="58060" spans="2:8">
      <c r="B58060" s="2" t="s">
        <v>58508</v>
      </c>
      <c r="C58060" s="2">
        <v>41</v>
      </c>
      <c r="D58060" s="2" t="s">
        <v>464</v>
      </c>
      <c r="E58060" s="2"/>
      <c r="F58060" s="2"/>
      <c r="G58060" s="2"/>
      <c r="H58060" s="2"/>
    </row>
    <row r="58061" spans="2:8">
      <c r="B58061" s="2" t="s">
        <v>58509</v>
      </c>
      <c r="C58061" s="2">
        <v>40</v>
      </c>
      <c r="D58061" s="2" t="s">
        <v>464</v>
      </c>
      <c r="E58061" s="2"/>
      <c r="F58061" s="2"/>
      <c r="G58061" s="2"/>
      <c r="H58061" s="2"/>
    </row>
    <row r="58062" spans="2:8">
      <c r="B58062" s="2" t="s">
        <v>58510</v>
      </c>
      <c r="C58062" s="2">
        <v>39</v>
      </c>
      <c r="D58062" s="2" t="s">
        <v>464</v>
      </c>
      <c r="E58062" s="2"/>
      <c r="F58062" s="2"/>
      <c r="G58062" s="2"/>
      <c r="H58062" s="2"/>
    </row>
    <row r="58063" spans="2:8">
      <c r="B58063" s="2" t="s">
        <v>58511</v>
      </c>
      <c r="C58063" s="2">
        <v>36</v>
      </c>
      <c r="D58063" s="2" t="s">
        <v>464</v>
      </c>
      <c r="E58063" s="2"/>
      <c r="F58063" s="2"/>
      <c r="G58063" s="2"/>
      <c r="H58063" s="2"/>
    </row>
    <row r="58064" spans="2:8">
      <c r="B58064" s="2" t="s">
        <v>58512</v>
      </c>
      <c r="C58064" s="2">
        <v>28</v>
      </c>
      <c r="D58064" s="2" t="s">
        <v>464</v>
      </c>
      <c r="E58064" s="2"/>
      <c r="F58064" s="2"/>
      <c r="G58064" s="2"/>
      <c r="H58064" s="2"/>
    </row>
    <row r="58065" spans="2:8">
      <c r="B58065" s="2" t="s">
        <v>58513</v>
      </c>
      <c r="C58065" s="2">
        <v>29</v>
      </c>
      <c r="D58065" s="2" t="s">
        <v>464</v>
      </c>
      <c r="E58065" s="2"/>
      <c r="F58065" s="2"/>
      <c r="G58065" s="2"/>
      <c r="H58065" s="2"/>
    </row>
    <row r="58066" spans="2:8">
      <c r="B58066" s="2" t="s">
        <v>58514</v>
      </c>
      <c r="C58066" s="2">
        <v>28</v>
      </c>
      <c r="D58066" s="2" t="s">
        <v>464</v>
      </c>
      <c r="E58066" s="2"/>
      <c r="F58066" s="2"/>
      <c r="G58066" s="2"/>
      <c r="H58066" s="2"/>
    </row>
    <row r="58067" spans="2:8">
      <c r="B58067" s="2" t="s">
        <v>58515</v>
      </c>
      <c r="C58067" s="2">
        <v>27</v>
      </c>
      <c r="D58067" s="2" t="s">
        <v>464</v>
      </c>
      <c r="E58067" s="2"/>
      <c r="F58067" s="2"/>
      <c r="G58067" s="2"/>
      <c r="H58067" s="2"/>
    </row>
    <row r="58068" spans="2:8">
      <c r="B58068" s="2" t="s">
        <v>58516</v>
      </c>
      <c r="C58068" s="2">
        <v>27</v>
      </c>
      <c r="D58068" s="2" t="s">
        <v>464</v>
      </c>
      <c r="E58068" s="2"/>
      <c r="F58068" s="2"/>
      <c r="G58068" s="2"/>
      <c r="H58068" s="2"/>
    </row>
    <row r="58069" spans="2:8">
      <c r="B58069" s="2" t="s">
        <v>58517</v>
      </c>
      <c r="C58069" s="2">
        <v>26</v>
      </c>
      <c r="D58069" s="2" t="s">
        <v>464</v>
      </c>
      <c r="E58069" s="2"/>
      <c r="F58069" s="2"/>
      <c r="G58069" s="2"/>
      <c r="H58069" s="2"/>
    </row>
    <row r="58070" spans="2:8">
      <c r="B58070" s="2" t="s">
        <v>58518</v>
      </c>
      <c r="C58070" s="2">
        <v>31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58519</v>
      </c>
      <c r="C58071" s="2">
        <v>32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58520</v>
      </c>
      <c r="C58072" s="2">
        <v>31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58521</v>
      </c>
      <c r="C58073" s="2">
        <v>27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58522</v>
      </c>
      <c r="C58074" s="2">
        <v>27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58523</v>
      </c>
      <c r="C58075" s="2">
        <v>31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58524</v>
      </c>
      <c r="C58076" s="2">
        <v>33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58525</v>
      </c>
      <c r="C58077" s="2">
        <v>33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58526</v>
      </c>
      <c r="C58078" s="2">
        <v>30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58527</v>
      </c>
      <c r="C58079" s="2">
        <v>28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58528</v>
      </c>
      <c r="C58080" s="2">
        <v>28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58529</v>
      </c>
      <c r="C58081" s="2">
        <v>9</v>
      </c>
      <c r="D58081" s="2" t="s">
        <v>464</v>
      </c>
      <c r="E58081" s="2"/>
      <c r="F58081" s="2"/>
      <c r="G58081" s="2"/>
      <c r="H58081" s="2"/>
    </row>
    <row r="58082" spans="2:8">
      <c r="B58082" s="2" t="s">
        <v>58530</v>
      </c>
      <c r="C58082" s="2">
        <v>9</v>
      </c>
      <c r="D58082" s="2" t="s">
        <v>464</v>
      </c>
      <c r="E58082" s="2"/>
      <c r="F58082" s="2"/>
      <c r="G58082" s="2"/>
      <c r="H58082" s="2"/>
    </row>
    <row r="58083" spans="2:8">
      <c r="B58083" s="2" t="s">
        <v>58531</v>
      </c>
      <c r="C58083" s="2">
        <v>9</v>
      </c>
      <c r="D58083" s="2" t="s">
        <v>464</v>
      </c>
      <c r="E58083" s="2"/>
      <c r="F58083" s="2"/>
      <c r="G58083" s="2"/>
      <c r="H58083" s="2"/>
    </row>
    <row r="58084" spans="2:8">
      <c r="B58084" s="2" t="s">
        <v>58532</v>
      </c>
      <c r="C58084" s="2">
        <v>9</v>
      </c>
      <c r="D58084" s="2" t="s">
        <v>464</v>
      </c>
      <c r="E58084" s="2"/>
      <c r="F58084" s="2"/>
      <c r="G58084" s="2"/>
      <c r="H58084" s="2"/>
    </row>
    <row r="58085" spans="2:8">
      <c r="B58085" s="2" t="s">
        <v>58533</v>
      </c>
      <c r="C58085" s="2">
        <v>21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58534</v>
      </c>
      <c r="C58086" s="2">
        <v>24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58535</v>
      </c>
      <c r="C58087" s="2">
        <v>31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58536</v>
      </c>
      <c r="C58088" s="2">
        <v>34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58537</v>
      </c>
      <c r="C58089" s="2">
        <v>33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58538</v>
      </c>
      <c r="C58090" s="2">
        <v>30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58539</v>
      </c>
      <c r="C58091" s="2">
        <v>26</v>
      </c>
      <c r="D58091" s="2" t="s">
        <v>464</v>
      </c>
      <c r="E58091" s="2"/>
      <c r="F58091" s="2"/>
      <c r="G58091" s="2"/>
      <c r="H58091" s="2"/>
    </row>
    <row r="58092" spans="2:8">
      <c r="B58092" s="2" t="s">
        <v>58540</v>
      </c>
      <c r="C58092" s="2">
        <v>27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58541</v>
      </c>
      <c r="C58093" s="2">
        <v>26</v>
      </c>
      <c r="D58093" s="2" t="s">
        <v>464</v>
      </c>
      <c r="E58093" s="2"/>
      <c r="F58093" s="2"/>
      <c r="G58093" s="2"/>
      <c r="H58093" s="2"/>
    </row>
    <row r="58094" spans="2:8">
      <c r="B58094" s="2" t="s">
        <v>58542</v>
      </c>
      <c r="C58094" s="2">
        <v>31</v>
      </c>
      <c r="D58094" s="2" t="s">
        <v>464</v>
      </c>
      <c r="E58094" s="2"/>
      <c r="F58094" s="2"/>
      <c r="G58094" s="2"/>
      <c r="H58094" s="2"/>
    </row>
    <row r="58095" spans="2:8">
      <c r="B58095" s="2" t="s">
        <v>58543</v>
      </c>
      <c r="C58095" s="2">
        <v>32</v>
      </c>
      <c r="D58095" s="2" t="s">
        <v>464</v>
      </c>
      <c r="E58095" s="2"/>
      <c r="F58095" s="2"/>
      <c r="G58095" s="2"/>
      <c r="H58095" s="2"/>
    </row>
    <row r="58096" spans="2:8">
      <c r="B58096" s="2" t="s">
        <v>58544</v>
      </c>
      <c r="C58096" s="2">
        <v>31</v>
      </c>
      <c r="D58096" s="2" t="s">
        <v>464</v>
      </c>
      <c r="E58096" s="2"/>
      <c r="F58096" s="2"/>
      <c r="G58096" s="2"/>
      <c r="H58096" s="2"/>
    </row>
    <row r="58097" spans="2:8">
      <c r="B58097" s="2" t="s">
        <v>58545</v>
      </c>
      <c r="C58097" s="2">
        <v>30</v>
      </c>
      <c r="D58097" s="2" t="s">
        <v>464</v>
      </c>
      <c r="E58097" s="2"/>
      <c r="F58097" s="2"/>
      <c r="G58097" s="2"/>
      <c r="H58097" s="2"/>
    </row>
    <row r="58098" spans="2:8">
      <c r="B58098" s="2" t="s">
        <v>58546</v>
      </c>
      <c r="C58098" s="2">
        <v>14</v>
      </c>
      <c r="D58098" s="2" t="s">
        <v>464</v>
      </c>
      <c r="E58098" s="2"/>
      <c r="F58098" s="2"/>
      <c r="G58098" s="2"/>
      <c r="H58098" s="2"/>
    </row>
    <row r="58099" spans="2:8">
      <c r="B58099" s="2" t="s">
        <v>58547</v>
      </c>
      <c r="C58099" s="2">
        <v>26</v>
      </c>
      <c r="D58099" s="2" t="s">
        <v>464</v>
      </c>
      <c r="E58099" s="2"/>
      <c r="F58099" s="2"/>
      <c r="G58099" s="2"/>
      <c r="H58099" s="2"/>
    </row>
    <row r="58100" spans="2:8">
      <c r="B58100" s="2" t="s">
        <v>58548</v>
      </c>
      <c r="C58100" s="2">
        <v>26</v>
      </c>
      <c r="D58100" s="2" t="s">
        <v>464</v>
      </c>
      <c r="E58100" s="2"/>
      <c r="F58100" s="2"/>
      <c r="G58100" s="2"/>
      <c r="H58100" s="2"/>
    </row>
    <row r="58101" spans="2:8">
      <c r="B58101" s="2" t="s">
        <v>58549</v>
      </c>
      <c r="C58101" s="2">
        <v>25</v>
      </c>
      <c r="D58101" s="2" t="s">
        <v>464</v>
      </c>
      <c r="E58101" s="2"/>
      <c r="F58101" s="2"/>
      <c r="G58101" s="2"/>
      <c r="H58101" s="2"/>
    </row>
    <row r="58102" spans="2:8">
      <c r="B58102" s="2" t="s">
        <v>58550</v>
      </c>
      <c r="C58102" s="2">
        <v>25</v>
      </c>
      <c r="D58102" s="2" t="s">
        <v>464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464</v>
      </c>
      <c r="E58103" s="2"/>
      <c r="F58103" s="2"/>
      <c r="G58103" s="2"/>
      <c r="H58103" s="2"/>
    </row>
    <row r="58104" spans="2:8">
      <c r="B58104" s="2" t="s">
        <v>58552</v>
      </c>
      <c r="C58104" s="2">
        <v>24</v>
      </c>
      <c r="D58104" s="2" t="s">
        <v>464</v>
      </c>
      <c r="E58104" s="2"/>
      <c r="F58104" s="2"/>
      <c r="G58104" s="2"/>
      <c r="H58104" s="2"/>
    </row>
    <row r="58105" spans="2:8">
      <c r="B58105" s="2" t="s">
        <v>58553</v>
      </c>
      <c r="C58105" s="2">
        <v>25</v>
      </c>
      <c r="D58105" s="2" t="s">
        <v>464</v>
      </c>
      <c r="E58105" s="2"/>
      <c r="F58105" s="2"/>
      <c r="G58105" s="2"/>
      <c r="H58105" s="2"/>
    </row>
    <row r="58106" spans="2:8">
      <c r="B58106" s="2" t="s">
        <v>58554</v>
      </c>
      <c r="C58106" s="2">
        <v>26</v>
      </c>
      <c r="D58106" s="2" t="s">
        <v>464</v>
      </c>
      <c r="E58106" s="2"/>
      <c r="F58106" s="2"/>
      <c r="G58106" s="2"/>
      <c r="H58106" s="2"/>
    </row>
    <row r="58107" spans="2:8">
      <c r="B58107" s="2" t="s">
        <v>58555</v>
      </c>
      <c r="C58107" s="2">
        <v>25</v>
      </c>
      <c r="D58107" s="2" t="s">
        <v>464</v>
      </c>
      <c r="E58107" s="2"/>
      <c r="F58107" s="2"/>
      <c r="G58107" s="2"/>
      <c r="H58107" s="2"/>
    </row>
    <row r="58108" spans="2:8">
      <c r="B58108" s="2" t="s">
        <v>58556</v>
      </c>
      <c r="C58108" s="2">
        <v>24</v>
      </c>
      <c r="D58108" s="2" t="s">
        <v>464</v>
      </c>
      <c r="E58108" s="2"/>
      <c r="F58108" s="2"/>
      <c r="G58108" s="2"/>
      <c r="H58108" s="2"/>
    </row>
    <row r="58109" spans="2:8">
      <c r="B58109" s="2" t="s">
        <v>58557</v>
      </c>
      <c r="C58109" s="2">
        <v>23</v>
      </c>
      <c r="D58109" s="2" t="s">
        <v>464</v>
      </c>
      <c r="E58109" s="2"/>
      <c r="F58109" s="2"/>
      <c r="G58109" s="2"/>
      <c r="H58109" s="2"/>
    </row>
    <row r="58110" spans="2:8">
      <c r="B58110" s="2" t="s">
        <v>58558</v>
      </c>
      <c r="C58110" s="2">
        <v>23</v>
      </c>
      <c r="D58110" s="2" t="s">
        <v>464</v>
      </c>
      <c r="E58110" s="2"/>
      <c r="F58110" s="2"/>
      <c r="G58110" s="2"/>
      <c r="H58110" s="2"/>
    </row>
    <row r="58111" spans="2:8">
      <c r="B58111" s="2" t="s">
        <v>58559</v>
      </c>
      <c r="C58111" s="2">
        <v>23</v>
      </c>
      <c r="D58111" s="2" t="s">
        <v>464</v>
      </c>
      <c r="E58111" s="2"/>
      <c r="F58111" s="2"/>
      <c r="G58111" s="2"/>
      <c r="H58111" s="2"/>
    </row>
    <row r="58112" spans="2:8">
      <c r="B58112" s="2" t="s">
        <v>58560</v>
      </c>
      <c r="C58112" s="2">
        <v>31</v>
      </c>
      <c r="D58112" s="2" t="s">
        <v>464</v>
      </c>
      <c r="E58112" s="2"/>
      <c r="F58112" s="2"/>
      <c r="G58112" s="2"/>
      <c r="H58112" s="2"/>
    </row>
    <row r="58113" spans="2:8">
      <c r="B58113" s="2" t="s">
        <v>58561</v>
      </c>
      <c r="C58113" s="2">
        <v>32</v>
      </c>
      <c r="D58113" s="2" t="s">
        <v>464</v>
      </c>
      <c r="E58113" s="2"/>
      <c r="F58113" s="2"/>
      <c r="G58113" s="2"/>
      <c r="H58113" s="2"/>
    </row>
    <row r="58114" spans="2:8">
      <c r="B58114" s="2" t="s">
        <v>58562</v>
      </c>
      <c r="C58114" s="2">
        <v>31</v>
      </c>
      <c r="D58114" s="2" t="s">
        <v>464</v>
      </c>
      <c r="E58114" s="2"/>
      <c r="F58114" s="2"/>
      <c r="G58114" s="2"/>
      <c r="H58114" s="2"/>
    </row>
    <row r="58115" spans="2:8">
      <c r="B58115" s="2" t="s">
        <v>58563</v>
      </c>
      <c r="C58115" s="2">
        <v>31</v>
      </c>
      <c r="D58115" s="2" t="s">
        <v>464</v>
      </c>
      <c r="E58115" s="2"/>
      <c r="F58115" s="2"/>
      <c r="G58115" s="2"/>
      <c r="H58115" s="2"/>
    </row>
    <row r="58116" spans="2:8">
      <c r="B58116" s="2" t="s">
        <v>58564</v>
      </c>
      <c r="C58116" s="2">
        <v>30</v>
      </c>
      <c r="D58116" s="2" t="s">
        <v>464</v>
      </c>
      <c r="E58116" s="2"/>
      <c r="F58116" s="2"/>
      <c r="G58116" s="2"/>
      <c r="H58116" s="2"/>
    </row>
    <row r="58117" spans="2:8">
      <c r="B58117" s="2" t="s">
        <v>58565</v>
      </c>
      <c r="C58117" s="2">
        <v>31</v>
      </c>
      <c r="D58117" s="2" t="s">
        <v>464</v>
      </c>
      <c r="E58117" s="2"/>
      <c r="F58117" s="2"/>
      <c r="G58117" s="2"/>
      <c r="H58117" s="2"/>
    </row>
    <row r="58118" spans="2:8">
      <c r="B58118" s="2" t="s">
        <v>58566</v>
      </c>
      <c r="C58118" s="2">
        <v>31</v>
      </c>
      <c r="D58118" s="2" t="s">
        <v>464</v>
      </c>
      <c r="E58118" s="2"/>
      <c r="F58118" s="2"/>
      <c r="G58118" s="2"/>
      <c r="H58118" s="2"/>
    </row>
    <row r="58119" spans="2:8">
      <c r="B58119" s="2" t="s">
        <v>58567</v>
      </c>
      <c r="C58119" s="2">
        <v>30</v>
      </c>
      <c r="D58119" s="2" t="s">
        <v>464</v>
      </c>
      <c r="E58119" s="2"/>
      <c r="F58119" s="2"/>
      <c r="G58119" s="2"/>
      <c r="H58119" s="2"/>
    </row>
    <row r="58120" spans="2:8">
      <c r="B58120" s="2" t="s">
        <v>58568</v>
      </c>
      <c r="C58120" s="2">
        <v>30</v>
      </c>
      <c r="D58120" s="2" t="s">
        <v>464</v>
      </c>
      <c r="E58120" s="2"/>
      <c r="F58120" s="2"/>
      <c r="G58120" s="2"/>
      <c r="H58120" s="2"/>
    </row>
    <row r="58121" spans="2:8">
      <c r="B58121" s="2" t="s">
        <v>58569</v>
      </c>
      <c r="C58121" s="2">
        <v>33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58570</v>
      </c>
      <c r="C58122" s="2">
        <v>33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58571</v>
      </c>
      <c r="C58123" s="2">
        <v>32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58572</v>
      </c>
      <c r="C58124" s="2">
        <v>32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58573</v>
      </c>
      <c r="C58125" s="2">
        <v>31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58574</v>
      </c>
      <c r="C58126" s="2">
        <v>27</v>
      </c>
      <c r="D58126" s="2" t="s">
        <v>464</v>
      </c>
      <c r="E58126" s="2"/>
      <c r="F58126" s="2"/>
      <c r="G58126" s="2"/>
      <c r="H58126" s="2"/>
    </row>
    <row r="58127" spans="2:8">
      <c r="B58127" s="2" t="s">
        <v>58575</v>
      </c>
      <c r="C58127" s="2">
        <v>29</v>
      </c>
      <c r="D58127" s="2" t="s">
        <v>464</v>
      </c>
      <c r="E58127" s="2"/>
      <c r="F58127" s="2"/>
      <c r="G58127" s="2"/>
      <c r="H58127" s="2"/>
    </row>
    <row r="58128" spans="2:8">
      <c r="B58128" s="2" t="s">
        <v>58576</v>
      </c>
      <c r="C58128" s="2">
        <v>30</v>
      </c>
      <c r="D58128" s="2" t="s">
        <v>464</v>
      </c>
      <c r="E58128" s="2"/>
      <c r="F58128" s="2"/>
      <c r="G58128" s="2"/>
      <c r="H58128" s="2"/>
    </row>
    <row r="58129" spans="2:8">
      <c r="B58129" s="2" t="s">
        <v>58577</v>
      </c>
      <c r="C58129" s="2">
        <v>30</v>
      </c>
      <c r="D58129" s="2" t="s">
        <v>464</v>
      </c>
      <c r="E58129" s="2"/>
      <c r="F58129" s="2"/>
      <c r="G58129" s="2"/>
      <c r="H58129" s="2"/>
    </row>
    <row r="58130" spans="2:8">
      <c r="B58130" s="2" t="s">
        <v>58578</v>
      </c>
      <c r="C58130" s="2">
        <v>31</v>
      </c>
      <c r="D58130" s="2" t="s">
        <v>464</v>
      </c>
      <c r="E58130" s="2"/>
      <c r="F58130" s="2"/>
      <c r="G58130" s="2"/>
      <c r="H58130" s="2"/>
    </row>
    <row r="58131" spans="2:8">
      <c r="B58131" s="2" t="s">
        <v>58579</v>
      </c>
      <c r="C58131" s="2">
        <v>30</v>
      </c>
      <c r="D58131" s="2" t="s">
        <v>464</v>
      </c>
      <c r="E58131" s="2"/>
      <c r="F58131" s="2"/>
      <c r="G58131" s="2"/>
      <c r="H58131" s="2"/>
    </row>
    <row r="58132" spans="2:8">
      <c r="B58132" s="2" t="s">
        <v>58580</v>
      </c>
      <c r="C58132" s="2">
        <v>33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58581</v>
      </c>
      <c r="C58133" s="2">
        <v>33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58582</v>
      </c>
      <c r="C58134" s="2">
        <v>33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58583</v>
      </c>
      <c r="C58135" s="2">
        <v>33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58584</v>
      </c>
      <c r="C58136" s="2">
        <v>32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58585</v>
      </c>
      <c r="C58137" s="2">
        <v>34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58586</v>
      </c>
      <c r="C58138" s="2">
        <v>34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58587</v>
      </c>
      <c r="C58139" s="2">
        <v>30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58588</v>
      </c>
      <c r="C58140" s="2">
        <v>25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58589</v>
      </c>
      <c r="C58141" s="2">
        <v>25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58590</v>
      </c>
      <c r="C58142" s="2">
        <v>23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58591</v>
      </c>
      <c r="C58143" s="2">
        <v>31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31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31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29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27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26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24</v>
      </c>
      <c r="D58149" s="2" t="s">
        <v>464</v>
      </c>
      <c r="E58149" s="2"/>
      <c r="F58149" s="2"/>
      <c r="G58149" s="2"/>
      <c r="H58149" s="2"/>
    </row>
    <row r="58150" spans="2:8">
      <c r="B58150" s="2" t="s">
        <v>58598</v>
      </c>
      <c r="C58150" s="2">
        <v>26</v>
      </c>
      <c r="D58150" s="2" t="s">
        <v>464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464</v>
      </c>
      <c r="E58151" s="2"/>
      <c r="F58151" s="2"/>
      <c r="G58151" s="2"/>
      <c r="H58151" s="2"/>
    </row>
    <row r="58152" spans="2:8">
      <c r="B58152" s="2" t="s">
        <v>58600</v>
      </c>
      <c r="C58152" s="2">
        <v>27</v>
      </c>
      <c r="D58152" s="2" t="s">
        <v>464</v>
      </c>
      <c r="E58152" s="2"/>
      <c r="F58152" s="2"/>
      <c r="G58152" s="2"/>
      <c r="H58152" s="2"/>
    </row>
    <row r="58153" spans="2:8">
      <c r="B58153" s="2" t="s">
        <v>58601</v>
      </c>
      <c r="C58153" s="2">
        <v>27</v>
      </c>
      <c r="D58153" s="2" t="s">
        <v>464</v>
      </c>
      <c r="E58153" s="2"/>
      <c r="F58153" s="2"/>
      <c r="G58153" s="2"/>
      <c r="H58153" s="2"/>
    </row>
    <row r="58154" spans="2:8">
      <c r="B58154" s="2" t="s">
        <v>58602</v>
      </c>
      <c r="C58154" s="2">
        <v>26</v>
      </c>
      <c r="D58154" s="2" t="s">
        <v>464</v>
      </c>
      <c r="E58154" s="2"/>
      <c r="F58154" s="2"/>
      <c r="G58154" s="2"/>
      <c r="H58154" s="2"/>
    </row>
    <row r="58155" spans="2:8">
      <c r="B58155" s="2" t="s">
        <v>58603</v>
      </c>
      <c r="C58155" s="2">
        <v>26</v>
      </c>
      <c r="D58155" s="2" t="s">
        <v>464</v>
      </c>
      <c r="E58155" s="2"/>
      <c r="F58155" s="2"/>
      <c r="G58155" s="2"/>
      <c r="H58155" s="2"/>
    </row>
    <row r="58156" spans="2:8">
      <c r="B58156" s="2" t="s">
        <v>58604</v>
      </c>
      <c r="C58156" s="2">
        <v>25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58605</v>
      </c>
      <c r="C58157" s="2">
        <v>28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58606</v>
      </c>
      <c r="C58158" s="2">
        <v>30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58607</v>
      </c>
      <c r="C58159" s="2">
        <v>30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58608</v>
      </c>
      <c r="C58160" s="2">
        <v>29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58609</v>
      </c>
      <c r="C58161" s="2">
        <v>28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58610</v>
      </c>
      <c r="C58162" s="2">
        <v>5</v>
      </c>
      <c r="D58162" s="2" t="s">
        <v>464</v>
      </c>
      <c r="E58162" s="2"/>
      <c r="F58162" s="2"/>
      <c r="G58162" s="2"/>
      <c r="H58162" s="2"/>
    </row>
    <row r="58163" spans="2:8">
      <c r="B58163" s="2" t="s">
        <v>58611</v>
      </c>
      <c r="C58163" s="2">
        <v>19</v>
      </c>
      <c r="D58163" s="2" t="s">
        <v>464</v>
      </c>
      <c r="E58163" s="2"/>
      <c r="F58163" s="2"/>
      <c r="G58163" s="2"/>
      <c r="H58163" s="2"/>
    </row>
    <row r="58164" spans="2:8">
      <c r="B58164" s="2" t="s">
        <v>58612</v>
      </c>
      <c r="C58164" s="2">
        <v>28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58613</v>
      </c>
      <c r="C58165" s="2">
        <v>28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58614</v>
      </c>
      <c r="C58166" s="2">
        <v>28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58615</v>
      </c>
      <c r="C58167" s="2">
        <v>27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58616</v>
      </c>
      <c r="C58168" s="2">
        <v>26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58617</v>
      </c>
      <c r="C58169" s="2">
        <v>29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58618</v>
      </c>
      <c r="C58170" s="2">
        <v>31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58619</v>
      </c>
      <c r="C58171" s="2">
        <v>31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58620</v>
      </c>
      <c r="C58172" s="2">
        <v>30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58621</v>
      </c>
      <c r="C58173" s="2">
        <v>29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58622</v>
      </c>
      <c r="C58174" s="2">
        <v>25</v>
      </c>
      <c r="D58174" s="2" t="s">
        <v>464</v>
      </c>
      <c r="E58174" s="2"/>
      <c r="F58174" s="2"/>
      <c r="G58174" s="2"/>
      <c r="H58174" s="2"/>
    </row>
    <row r="58175" spans="2:8">
      <c r="B58175" s="2" t="s">
        <v>58623</v>
      </c>
      <c r="C58175" s="2">
        <v>24</v>
      </c>
      <c r="D58175" s="2" t="s">
        <v>464</v>
      </c>
      <c r="E58175" s="2"/>
      <c r="F58175" s="2"/>
      <c r="G58175" s="2"/>
      <c r="H58175" s="2"/>
    </row>
    <row r="58176" spans="2:8">
      <c r="B58176" s="2" t="s">
        <v>58624</v>
      </c>
      <c r="C58176" s="2">
        <v>21</v>
      </c>
      <c r="D58176" s="2" t="s">
        <v>464</v>
      </c>
      <c r="E58176" s="2"/>
      <c r="F58176" s="2"/>
      <c r="G58176" s="2"/>
      <c r="H58176" s="2"/>
    </row>
    <row r="58177" spans="2:8">
      <c r="B58177" s="2" t="s">
        <v>58625</v>
      </c>
      <c r="C58177" s="2">
        <v>20</v>
      </c>
      <c r="D58177" s="2" t="s">
        <v>464</v>
      </c>
      <c r="E58177" s="2"/>
      <c r="F58177" s="2"/>
      <c r="G58177" s="2"/>
      <c r="H58177" s="2"/>
    </row>
    <row r="58178" spans="2:8">
      <c r="B58178" s="2" t="s">
        <v>58626</v>
      </c>
      <c r="C58178" s="2">
        <v>21</v>
      </c>
      <c r="D58178" s="2" t="s">
        <v>464</v>
      </c>
      <c r="E58178" s="2"/>
      <c r="F58178" s="2"/>
      <c r="G58178" s="2"/>
      <c r="H58178" s="2"/>
    </row>
    <row r="58179" spans="2:8">
      <c r="B58179" s="2" t="s">
        <v>58627</v>
      </c>
      <c r="C58179" s="2">
        <v>23</v>
      </c>
      <c r="D58179" s="2" t="s">
        <v>464</v>
      </c>
      <c r="E58179" s="2"/>
      <c r="F58179" s="2"/>
      <c r="G58179" s="2"/>
      <c r="H58179" s="2"/>
    </row>
    <row r="58180" spans="2:8">
      <c r="B58180" s="2" t="s">
        <v>58628</v>
      </c>
      <c r="C58180" s="2">
        <v>24</v>
      </c>
      <c r="D58180" s="2" t="s">
        <v>464</v>
      </c>
      <c r="E58180" s="2"/>
      <c r="F58180" s="2"/>
      <c r="G58180" s="2"/>
      <c r="H58180" s="2"/>
    </row>
    <row r="58181" spans="2:8">
      <c r="B58181" s="2" t="s">
        <v>58629</v>
      </c>
      <c r="C58181" s="2">
        <v>26</v>
      </c>
      <c r="D58181" s="2" t="s">
        <v>464</v>
      </c>
      <c r="E58181" s="2"/>
      <c r="F58181" s="2"/>
      <c r="G58181" s="2"/>
      <c r="H58181" s="2"/>
    </row>
    <row r="58182" spans="2:8">
      <c r="B58182" s="2" t="s">
        <v>58630</v>
      </c>
      <c r="C58182" s="2">
        <v>41</v>
      </c>
      <c r="D58182" s="2" t="s">
        <v>464</v>
      </c>
      <c r="E58182" s="2"/>
      <c r="F58182" s="2"/>
      <c r="G58182" s="2"/>
      <c r="H58182" s="2"/>
    </row>
    <row r="58183" spans="2:8">
      <c r="B58183" s="2" t="s">
        <v>58631</v>
      </c>
      <c r="C58183" s="2">
        <v>40</v>
      </c>
      <c r="D58183" s="2" t="s">
        <v>464</v>
      </c>
      <c r="E58183" s="2"/>
      <c r="F58183" s="2"/>
      <c r="G58183" s="2"/>
      <c r="H58183" s="2"/>
    </row>
    <row r="58184" spans="2:8">
      <c r="B58184" s="2" t="s">
        <v>58632</v>
      </c>
      <c r="C58184" s="2">
        <v>39</v>
      </c>
      <c r="D58184" s="2" t="s">
        <v>464</v>
      </c>
      <c r="E58184" s="2"/>
      <c r="F58184" s="2"/>
      <c r="G58184" s="2"/>
      <c r="H58184" s="2"/>
    </row>
    <row r="58185" spans="2:8">
      <c r="B58185" s="2" t="s">
        <v>58633</v>
      </c>
      <c r="C58185" s="2">
        <v>37</v>
      </c>
      <c r="D58185" s="2" t="s">
        <v>464</v>
      </c>
      <c r="E58185" s="2"/>
      <c r="F58185" s="2"/>
      <c r="G58185" s="2"/>
      <c r="H58185" s="2"/>
    </row>
    <row r="58186" spans="2:8">
      <c r="B58186" s="2" t="s">
        <v>58634</v>
      </c>
      <c r="C58186" s="2">
        <v>17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58635</v>
      </c>
      <c r="C58187" s="2">
        <v>17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58636</v>
      </c>
      <c r="C58188" s="2">
        <v>19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58637</v>
      </c>
      <c r="C58189" s="2">
        <v>19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58638</v>
      </c>
      <c r="C58190" s="2">
        <v>18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58639</v>
      </c>
      <c r="C58191" s="2">
        <v>18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58640</v>
      </c>
      <c r="C58192" s="2">
        <v>17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58641</v>
      </c>
      <c r="C58193" s="2">
        <v>24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58642</v>
      </c>
      <c r="C58194" s="2">
        <v>25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58643</v>
      </c>
      <c r="C58195" s="2">
        <v>22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58644</v>
      </c>
      <c r="C58196" s="2">
        <v>22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58645</v>
      </c>
      <c r="C58197" s="2">
        <v>21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58646</v>
      </c>
      <c r="C58198" s="2">
        <v>13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58647</v>
      </c>
      <c r="C58199" s="2">
        <v>23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58648</v>
      </c>
      <c r="C58200" s="2">
        <v>23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58649</v>
      </c>
      <c r="C58201" s="2">
        <v>25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58650</v>
      </c>
      <c r="C58202" s="2">
        <v>29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58651</v>
      </c>
      <c r="C58203" s="2">
        <v>30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58652</v>
      </c>
      <c r="C58204" s="2">
        <v>30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58653</v>
      </c>
      <c r="C58205" s="2">
        <v>30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58654</v>
      </c>
      <c r="C58206" s="2">
        <v>29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58655</v>
      </c>
      <c r="C58207" s="2">
        <v>27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58656</v>
      </c>
      <c r="C58208" s="2">
        <v>31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58657</v>
      </c>
      <c r="C58209" s="2">
        <v>31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58658</v>
      </c>
      <c r="C58210" s="2">
        <v>31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58659</v>
      </c>
      <c r="C58211" s="2">
        <v>31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58660</v>
      </c>
      <c r="C58212" s="2">
        <v>30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58661</v>
      </c>
      <c r="C58213" s="2">
        <v>29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58662</v>
      </c>
      <c r="C58214" s="2">
        <v>32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58663</v>
      </c>
      <c r="C58215" s="2">
        <v>27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58664</v>
      </c>
      <c r="C58216" s="2">
        <v>17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58665</v>
      </c>
      <c r="C58217" s="2">
        <v>19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58666</v>
      </c>
      <c r="C58218" s="2">
        <v>23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58667</v>
      </c>
      <c r="C58219" s="2">
        <v>20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58668</v>
      </c>
      <c r="C58220" s="2">
        <v>20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58669</v>
      </c>
      <c r="C58221" s="2">
        <v>16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58670</v>
      </c>
      <c r="C58222" s="2">
        <v>16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58671</v>
      </c>
      <c r="C58223" s="2">
        <v>15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58672</v>
      </c>
      <c r="C58224" s="2">
        <v>16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58673</v>
      </c>
      <c r="C58225" s="2">
        <v>16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58674</v>
      </c>
      <c r="C58226" s="2">
        <v>15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58675</v>
      </c>
      <c r="C58227" s="2">
        <v>36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58676</v>
      </c>
      <c r="C58228" s="2">
        <v>37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58677</v>
      </c>
      <c r="C58229" s="2">
        <v>36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58678</v>
      </c>
      <c r="C58230" s="2">
        <v>34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58679</v>
      </c>
      <c r="C58231" s="2">
        <v>33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58680</v>
      </c>
      <c r="C58232" s="2">
        <v>30</v>
      </c>
      <c r="D58232" s="2" t="s">
        <v>464</v>
      </c>
      <c r="E58232" s="2"/>
      <c r="F58232" s="2"/>
      <c r="G58232" s="2"/>
      <c r="H58232" s="2"/>
    </row>
    <row r="58233" spans="2:8">
      <c r="B58233" s="2" t="s">
        <v>58681</v>
      </c>
      <c r="C58233" s="2">
        <v>29</v>
      </c>
      <c r="D58233" s="2" t="s">
        <v>464</v>
      </c>
      <c r="E58233" s="2"/>
      <c r="F58233" s="2"/>
      <c r="G58233" s="2"/>
      <c r="H58233" s="2"/>
    </row>
    <row r="58234" spans="2:8">
      <c r="B58234" s="2" t="s">
        <v>58682</v>
      </c>
      <c r="C58234" s="2">
        <v>28</v>
      </c>
      <c r="D58234" s="2" t="s">
        <v>464</v>
      </c>
      <c r="E58234" s="2"/>
      <c r="F58234" s="2"/>
      <c r="G58234" s="2"/>
      <c r="H58234" s="2"/>
    </row>
    <row r="58235" spans="2:8">
      <c r="B58235" s="2" t="s">
        <v>58683</v>
      </c>
      <c r="C58235" s="2">
        <v>28</v>
      </c>
      <c r="D58235" s="2" t="s">
        <v>464</v>
      </c>
      <c r="E58235" s="2"/>
      <c r="F58235" s="2"/>
      <c r="G58235" s="2"/>
      <c r="H58235" s="2"/>
    </row>
    <row r="58236" spans="2:8">
      <c r="B58236" s="2" t="s">
        <v>58684</v>
      </c>
      <c r="C58236" s="2">
        <v>28</v>
      </c>
      <c r="D58236" s="2" t="s">
        <v>464</v>
      </c>
      <c r="E58236" s="2"/>
      <c r="F58236" s="2"/>
      <c r="G58236" s="2"/>
      <c r="H58236" s="2"/>
    </row>
    <row r="58237" spans="2:8">
      <c r="B58237" s="2" t="s">
        <v>58685</v>
      </c>
      <c r="C58237" s="2">
        <v>28</v>
      </c>
      <c r="D58237" s="2" t="s">
        <v>464</v>
      </c>
      <c r="E58237" s="2"/>
      <c r="F58237" s="2"/>
      <c r="G58237" s="2"/>
      <c r="H58237" s="2"/>
    </row>
    <row r="58238" spans="2:8">
      <c r="B58238" s="2" t="s">
        <v>58686</v>
      </c>
      <c r="C58238" s="2">
        <v>29</v>
      </c>
      <c r="D58238" s="2" t="s">
        <v>464</v>
      </c>
      <c r="E58238" s="2"/>
      <c r="F58238" s="2"/>
      <c r="G58238" s="2"/>
      <c r="H58238" s="2"/>
    </row>
    <row r="58239" spans="2:8">
      <c r="B58239" s="2" t="s">
        <v>58687</v>
      </c>
      <c r="C58239" s="2">
        <v>28</v>
      </c>
      <c r="D58239" s="2" t="s">
        <v>464</v>
      </c>
      <c r="E58239" s="2"/>
      <c r="F58239" s="2"/>
      <c r="G58239" s="2"/>
      <c r="H58239" s="2"/>
    </row>
    <row r="58240" spans="2:8">
      <c r="B58240" s="2" t="s">
        <v>58688</v>
      </c>
      <c r="C58240" s="2">
        <v>19</v>
      </c>
      <c r="D58240" s="2" t="s">
        <v>464</v>
      </c>
      <c r="E58240" s="2"/>
      <c r="F58240" s="2"/>
      <c r="G58240" s="2"/>
      <c r="H58240" s="2"/>
    </row>
    <row r="58241" spans="2:8">
      <c r="B58241" s="2" t="s">
        <v>58689</v>
      </c>
      <c r="C58241" s="2">
        <v>8</v>
      </c>
      <c r="D58241" s="2" t="s">
        <v>464</v>
      </c>
      <c r="E58241" s="2"/>
      <c r="F58241" s="2"/>
      <c r="G58241" s="2"/>
      <c r="H58241" s="2"/>
    </row>
    <row r="58242" spans="2:8">
      <c r="B58242" s="2" t="s">
        <v>58690</v>
      </c>
      <c r="C58242" s="2">
        <v>14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58691</v>
      </c>
      <c r="C58243" s="2">
        <v>18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58692</v>
      </c>
      <c r="C58244" s="2">
        <v>21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58693</v>
      </c>
      <c r="C58245" s="2">
        <v>25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58694</v>
      </c>
      <c r="C58246" s="2">
        <v>25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58695</v>
      </c>
      <c r="C58247" s="2">
        <v>24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58696</v>
      </c>
      <c r="C58248" s="2">
        <v>29</v>
      </c>
      <c r="D58248" s="2" t="s">
        <v>464</v>
      </c>
      <c r="E58248" s="2"/>
      <c r="F58248" s="2"/>
      <c r="G58248" s="2"/>
      <c r="H58248" s="2"/>
    </row>
    <row r="58249" spans="2:8">
      <c r="B58249" s="2" t="s">
        <v>58697</v>
      </c>
      <c r="C58249" s="2">
        <v>31</v>
      </c>
      <c r="D58249" s="2" t="s">
        <v>464</v>
      </c>
      <c r="E58249" s="2"/>
      <c r="F58249" s="2"/>
      <c r="G58249" s="2"/>
      <c r="H58249" s="2"/>
    </row>
    <row r="58250" spans="2:8">
      <c r="B58250" s="2" t="s">
        <v>58698</v>
      </c>
      <c r="C58250" s="2">
        <v>32</v>
      </c>
      <c r="D58250" s="2" t="s">
        <v>464</v>
      </c>
      <c r="E58250" s="2"/>
      <c r="F58250" s="2"/>
      <c r="G58250" s="2"/>
      <c r="H58250" s="2"/>
    </row>
    <row r="58251" spans="2:8">
      <c r="B58251" s="2" t="s">
        <v>58699</v>
      </c>
      <c r="C58251" s="2">
        <v>31</v>
      </c>
      <c r="D58251" s="2" t="s">
        <v>464</v>
      </c>
      <c r="E58251" s="2"/>
      <c r="F58251" s="2"/>
      <c r="G58251" s="2"/>
      <c r="H58251" s="2"/>
    </row>
    <row r="58252" spans="2:8">
      <c r="B58252" s="2" t="s">
        <v>58700</v>
      </c>
      <c r="C58252" s="2">
        <v>31</v>
      </c>
      <c r="D58252" s="2" t="s">
        <v>464</v>
      </c>
      <c r="E58252" s="2"/>
      <c r="F58252" s="2"/>
      <c r="G58252" s="2"/>
      <c r="H58252" s="2"/>
    </row>
    <row r="58253" spans="2:8">
      <c r="B58253" s="2" t="s">
        <v>58701</v>
      </c>
      <c r="C58253" s="2">
        <v>32</v>
      </c>
      <c r="D58253" s="2" t="s">
        <v>464</v>
      </c>
      <c r="E58253" s="2"/>
      <c r="F58253" s="2"/>
      <c r="G58253" s="2"/>
      <c r="H58253" s="2"/>
    </row>
    <row r="58254" spans="2:8">
      <c r="B58254" s="2" t="s">
        <v>58702</v>
      </c>
      <c r="C58254" s="2">
        <v>21</v>
      </c>
      <c r="D58254" s="2" t="s">
        <v>464</v>
      </c>
      <c r="E58254" s="2"/>
      <c r="F58254" s="2"/>
      <c r="G58254" s="2"/>
      <c r="H58254" s="2"/>
    </row>
    <row r="58255" spans="2:8">
      <c r="B58255" s="2" t="s">
        <v>58703</v>
      </c>
      <c r="C58255" s="2">
        <v>33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58704</v>
      </c>
      <c r="C58256" s="2">
        <v>33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58705</v>
      </c>
      <c r="C58257" s="2">
        <v>32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58706</v>
      </c>
      <c r="C58258" s="2">
        <v>29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58707</v>
      </c>
      <c r="C58259" s="2">
        <v>28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58708</v>
      </c>
      <c r="C58260" s="2">
        <v>27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58709</v>
      </c>
      <c r="C58261" s="2">
        <v>30</v>
      </c>
      <c r="D58261" s="2" t="s">
        <v>464</v>
      </c>
      <c r="E58261" s="2"/>
      <c r="F58261" s="2"/>
      <c r="G58261" s="2"/>
      <c r="H58261" s="2"/>
    </row>
    <row r="58262" spans="2:8">
      <c r="B58262" s="2" t="s">
        <v>58710</v>
      </c>
      <c r="C58262" s="2">
        <v>31</v>
      </c>
      <c r="D58262" s="2" t="s">
        <v>464</v>
      </c>
      <c r="E58262" s="2"/>
      <c r="F58262" s="2"/>
      <c r="G58262" s="2"/>
      <c r="H58262" s="2"/>
    </row>
    <row r="58263" spans="2:8">
      <c r="B58263" s="2" t="s">
        <v>58711</v>
      </c>
      <c r="C58263" s="2">
        <v>32</v>
      </c>
      <c r="D58263" s="2" t="s">
        <v>464</v>
      </c>
      <c r="E58263" s="2"/>
      <c r="F58263" s="2"/>
      <c r="G58263" s="2"/>
      <c r="H58263" s="2"/>
    </row>
    <row r="58264" spans="2:8">
      <c r="B58264" s="2" t="s">
        <v>58712</v>
      </c>
      <c r="C58264" s="2">
        <v>33</v>
      </c>
      <c r="D58264" s="2" t="s">
        <v>464</v>
      </c>
      <c r="E58264" s="2"/>
      <c r="F58264" s="2"/>
      <c r="G58264" s="2"/>
      <c r="H58264" s="2"/>
    </row>
    <row r="58265" spans="2:8">
      <c r="B58265" s="2" t="s">
        <v>58713</v>
      </c>
      <c r="C58265" s="2">
        <v>33</v>
      </c>
      <c r="D58265" s="2" t="s">
        <v>464</v>
      </c>
      <c r="E58265" s="2"/>
      <c r="F58265" s="2"/>
      <c r="G58265" s="2"/>
      <c r="H58265" s="2"/>
    </row>
    <row r="58266" spans="2:8">
      <c r="B58266" s="2" t="s">
        <v>58714</v>
      </c>
      <c r="C58266" s="2">
        <v>26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58715</v>
      </c>
      <c r="C58267" s="2">
        <v>25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58716</v>
      </c>
      <c r="C58268" s="2">
        <v>27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58717</v>
      </c>
      <c r="C58269" s="2">
        <v>27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58718</v>
      </c>
      <c r="C58270" s="2">
        <v>27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58719</v>
      </c>
      <c r="C58271" s="2">
        <v>26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58720</v>
      </c>
      <c r="C58272" s="2">
        <v>31</v>
      </c>
      <c r="D58272" s="2" t="s">
        <v>464</v>
      </c>
      <c r="E58272" s="2"/>
      <c r="F58272" s="2"/>
      <c r="G58272" s="2"/>
      <c r="H58272" s="2"/>
    </row>
    <row r="58273" spans="2:8">
      <c r="B58273" s="2" t="s">
        <v>58721</v>
      </c>
      <c r="C58273" s="2">
        <v>30</v>
      </c>
      <c r="D58273" s="2" t="s">
        <v>464</v>
      </c>
      <c r="E58273" s="2"/>
      <c r="F58273" s="2"/>
      <c r="G58273" s="2"/>
      <c r="H58273" s="2"/>
    </row>
    <row r="58274" spans="2:8">
      <c r="B58274" s="2" t="s">
        <v>58722</v>
      </c>
      <c r="C58274" s="2">
        <v>29</v>
      </c>
      <c r="D58274" s="2" t="s">
        <v>464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464</v>
      </c>
      <c r="E58275" s="2"/>
      <c r="F58275" s="2"/>
      <c r="G58275" s="2"/>
      <c r="H58275" s="2"/>
    </row>
    <row r="58276" spans="2:8">
      <c r="B58276" s="2" t="s">
        <v>58724</v>
      </c>
      <c r="C58276" s="2">
        <v>28</v>
      </c>
      <c r="D58276" s="2" t="s">
        <v>464</v>
      </c>
      <c r="E58276" s="2"/>
      <c r="F58276" s="2"/>
      <c r="G58276" s="2"/>
      <c r="H58276" s="2"/>
    </row>
    <row r="58277" spans="2:8">
      <c r="B58277" s="2" t="s">
        <v>58725</v>
      </c>
      <c r="C58277" s="2">
        <v>28</v>
      </c>
      <c r="D58277" s="2" t="s">
        <v>464</v>
      </c>
      <c r="E58277" s="2"/>
      <c r="F58277" s="2"/>
      <c r="G58277" s="2"/>
      <c r="H58277" s="2"/>
    </row>
    <row r="58278" spans="2:8">
      <c r="B58278" s="2" t="s">
        <v>58726</v>
      </c>
      <c r="C58278" s="2">
        <v>28</v>
      </c>
      <c r="D58278" s="2" t="s">
        <v>464</v>
      </c>
      <c r="E58278" s="2"/>
      <c r="F58278" s="2"/>
      <c r="G58278" s="2"/>
      <c r="H58278" s="2"/>
    </row>
    <row r="58279" spans="2:8">
      <c r="B58279" s="2" t="s">
        <v>58727</v>
      </c>
      <c r="C58279" s="2">
        <v>30</v>
      </c>
      <c r="D58279" s="2" t="s">
        <v>464</v>
      </c>
      <c r="E58279" s="2"/>
      <c r="F58279" s="2"/>
      <c r="G58279" s="2"/>
      <c r="H58279" s="2"/>
    </row>
    <row r="58280" spans="2:8">
      <c r="B58280" s="2" t="s">
        <v>58728</v>
      </c>
      <c r="C58280" s="2">
        <v>31</v>
      </c>
      <c r="D58280" s="2" t="s">
        <v>464</v>
      </c>
      <c r="E58280" s="2"/>
      <c r="F58280" s="2"/>
      <c r="G58280" s="2"/>
      <c r="H58280" s="2"/>
    </row>
    <row r="58281" spans="2:8">
      <c r="B58281" s="2" t="s">
        <v>58729</v>
      </c>
      <c r="C58281" s="2">
        <v>32</v>
      </c>
      <c r="D58281" s="2" t="s">
        <v>464</v>
      </c>
      <c r="E58281" s="2"/>
      <c r="F58281" s="2"/>
      <c r="G58281" s="2"/>
      <c r="H58281" s="2"/>
    </row>
    <row r="58282" spans="2:8">
      <c r="B58282" s="2" t="s">
        <v>58730</v>
      </c>
      <c r="C58282" s="2">
        <v>28</v>
      </c>
      <c r="D58282" s="2" t="s">
        <v>464</v>
      </c>
      <c r="E58282" s="2"/>
      <c r="F58282" s="2"/>
      <c r="G58282" s="2"/>
      <c r="H58282" s="2"/>
    </row>
    <row r="58283" spans="2:8">
      <c r="B58283" s="2" t="s">
        <v>58731</v>
      </c>
      <c r="C58283" s="2">
        <v>25</v>
      </c>
      <c r="D58283" s="2" t="s">
        <v>464</v>
      </c>
      <c r="E58283" s="2"/>
      <c r="F58283" s="2"/>
      <c r="G58283" s="2"/>
      <c r="H58283" s="2"/>
    </row>
    <row r="58284" spans="2:8">
      <c r="B58284" s="2" t="s">
        <v>58732</v>
      </c>
      <c r="C58284" s="2">
        <v>23</v>
      </c>
      <c r="D58284" s="2" t="s">
        <v>464</v>
      </c>
      <c r="E58284" s="2"/>
      <c r="F58284" s="2"/>
      <c r="G58284" s="2"/>
      <c r="H58284" s="2"/>
    </row>
    <row r="58285" spans="2:8">
      <c r="B58285" s="2" t="s">
        <v>58733</v>
      </c>
      <c r="C58285" s="2">
        <v>16</v>
      </c>
      <c r="D58285" s="2" t="s">
        <v>464</v>
      </c>
      <c r="E58285" s="2"/>
      <c r="F58285" s="2"/>
      <c r="G58285" s="2"/>
      <c r="H58285" s="2"/>
    </row>
    <row r="58286" spans="2:8">
      <c r="B58286" s="2" t="s">
        <v>58734</v>
      </c>
      <c r="C58286" s="2">
        <v>28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58735</v>
      </c>
      <c r="C58287" s="2">
        <v>31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58736</v>
      </c>
      <c r="C58288" s="2">
        <v>30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58737</v>
      </c>
      <c r="C58289" s="2">
        <v>26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58738</v>
      </c>
      <c r="C58290" s="2">
        <v>28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58739</v>
      </c>
      <c r="C58291" s="2">
        <v>29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58740</v>
      </c>
      <c r="C58292" s="2">
        <v>30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58741</v>
      </c>
      <c r="C58293" s="2">
        <v>31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58742</v>
      </c>
      <c r="C58294" s="2">
        <v>31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58743</v>
      </c>
      <c r="C58295" s="2">
        <v>32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58744</v>
      </c>
      <c r="C58296" s="2">
        <v>32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58745</v>
      </c>
      <c r="C58297" s="2">
        <v>32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58746</v>
      </c>
      <c r="C58298" s="2">
        <v>31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58747</v>
      </c>
      <c r="C58299" s="2">
        <v>31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58748</v>
      </c>
      <c r="C58300" s="2">
        <v>32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58749</v>
      </c>
      <c r="C58301" s="2">
        <v>33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58750</v>
      </c>
      <c r="C58302" s="2">
        <v>33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58751</v>
      </c>
      <c r="C58303" s="2">
        <v>32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58752</v>
      </c>
      <c r="C58304" s="2">
        <v>31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58753</v>
      </c>
      <c r="C58305" s="2">
        <v>32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58754</v>
      </c>
      <c r="C58306" s="2">
        <v>35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58755</v>
      </c>
      <c r="C58307" s="2">
        <v>34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58756</v>
      </c>
      <c r="C58308" s="2">
        <v>26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58757</v>
      </c>
      <c r="C58309" s="2">
        <v>17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58758</v>
      </c>
      <c r="C58310" s="2">
        <v>31</v>
      </c>
      <c r="D58310" s="2" t="s">
        <v>464</v>
      </c>
      <c r="E58310" s="2"/>
      <c r="F58310" s="2"/>
      <c r="G58310" s="2"/>
      <c r="H58310" s="2"/>
    </row>
    <row r="58311" spans="2:8">
      <c r="B58311" s="2" t="s">
        <v>58759</v>
      </c>
      <c r="C58311" s="2">
        <v>31</v>
      </c>
      <c r="D58311" s="2" t="s">
        <v>464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464</v>
      </c>
      <c r="E58312" s="2"/>
      <c r="F58312" s="2"/>
      <c r="G58312" s="2"/>
      <c r="H58312" s="2"/>
    </row>
    <row r="58313" spans="2:8">
      <c r="B58313" s="2" t="s">
        <v>58761</v>
      </c>
      <c r="C58313" s="2">
        <v>27</v>
      </c>
      <c r="D58313" s="2" t="s">
        <v>464</v>
      </c>
      <c r="E58313" s="2"/>
      <c r="F58313" s="2"/>
      <c r="G58313" s="2"/>
      <c r="H58313" s="2"/>
    </row>
    <row r="58314" spans="2:8">
      <c r="B58314" s="2" t="s">
        <v>58762</v>
      </c>
      <c r="C58314" s="2">
        <v>26</v>
      </c>
      <c r="D58314" s="2" t="s">
        <v>464</v>
      </c>
      <c r="E58314" s="2"/>
      <c r="F58314" s="2"/>
      <c r="G58314" s="2"/>
      <c r="H58314" s="2"/>
    </row>
    <row r="58315" spans="2:8">
      <c r="B58315" s="2" t="s">
        <v>58763</v>
      </c>
      <c r="C58315" s="2">
        <v>27</v>
      </c>
      <c r="D58315" s="2" t="s">
        <v>464</v>
      </c>
      <c r="E58315" s="2"/>
      <c r="F58315" s="2"/>
      <c r="G58315" s="2"/>
      <c r="H58315" s="2"/>
    </row>
    <row r="58316" spans="2:8">
      <c r="B58316" s="2" t="s">
        <v>58764</v>
      </c>
      <c r="C58316" s="2">
        <v>27</v>
      </c>
      <c r="D58316" s="2" t="s">
        <v>464</v>
      </c>
      <c r="E58316" s="2"/>
      <c r="F58316" s="2"/>
      <c r="G58316" s="2"/>
      <c r="H58316" s="2"/>
    </row>
    <row r="58317" spans="2:8">
      <c r="B58317" s="2" t="s">
        <v>58765</v>
      </c>
      <c r="C58317" s="2">
        <v>28</v>
      </c>
      <c r="D58317" s="2" t="s">
        <v>464</v>
      </c>
      <c r="E58317" s="2"/>
      <c r="F58317" s="2"/>
      <c r="G58317" s="2"/>
      <c r="H58317" s="2"/>
    </row>
    <row r="58318" spans="2:8">
      <c r="B58318" s="2" t="s">
        <v>58766</v>
      </c>
      <c r="C58318" s="2">
        <v>27</v>
      </c>
      <c r="D58318" s="2" t="s">
        <v>464</v>
      </c>
      <c r="E58318" s="2"/>
      <c r="F58318" s="2"/>
      <c r="G58318" s="2"/>
      <c r="H58318" s="2"/>
    </row>
    <row r="58319" spans="2:8">
      <c r="B58319" s="2" t="s">
        <v>58767</v>
      </c>
      <c r="C58319" s="2">
        <v>22</v>
      </c>
      <c r="D58319" s="2" t="s">
        <v>464</v>
      </c>
      <c r="E58319" s="2"/>
      <c r="F58319" s="2"/>
      <c r="G58319" s="2"/>
      <c r="H58319" s="2"/>
    </row>
    <row r="58320" spans="2:8">
      <c r="B58320" s="2" t="s">
        <v>58768</v>
      </c>
      <c r="C58320" s="2">
        <v>13</v>
      </c>
      <c r="D58320" s="2" t="s">
        <v>464</v>
      </c>
      <c r="E58320" s="2"/>
      <c r="F58320" s="2"/>
      <c r="G58320" s="2"/>
      <c r="H58320" s="2"/>
    </row>
    <row r="58321" spans="2:8">
      <c r="B58321" s="2" t="s">
        <v>58769</v>
      </c>
      <c r="C58321" s="2">
        <v>11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58770</v>
      </c>
      <c r="C58322" s="2">
        <v>16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58771</v>
      </c>
      <c r="C58323" s="2">
        <v>20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58772</v>
      </c>
      <c r="C58324" s="2">
        <v>20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58773</v>
      </c>
      <c r="C58325" s="2">
        <v>26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58774</v>
      </c>
      <c r="C58326" s="2">
        <v>27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58775</v>
      </c>
      <c r="C58327" s="2">
        <v>29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58776</v>
      </c>
      <c r="C58328" s="2">
        <v>30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58777</v>
      </c>
      <c r="C58329" s="2">
        <v>30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58778</v>
      </c>
      <c r="C58330" s="2">
        <v>29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58779</v>
      </c>
      <c r="C58331" s="2">
        <v>28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58780</v>
      </c>
      <c r="C58332" s="2">
        <v>36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58781</v>
      </c>
      <c r="C58333" s="2">
        <v>35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58782</v>
      </c>
      <c r="C58334" s="2">
        <v>35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58783</v>
      </c>
      <c r="C58335" s="2">
        <v>33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58784</v>
      </c>
      <c r="C58336" s="2">
        <v>33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58785</v>
      </c>
      <c r="C58337" s="2">
        <v>34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58786</v>
      </c>
      <c r="C58338" s="2">
        <v>29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58788</v>
      </c>
      <c r="C58340" s="2">
        <v>31</v>
      </c>
      <c r="D58340" s="2" t="s">
        <v>464</v>
      </c>
      <c r="E58340" s="2"/>
      <c r="F58340" s="2"/>
      <c r="G58340" s="2"/>
      <c r="H58340" s="2"/>
    </row>
    <row r="58341" spans="2:8">
      <c r="B58341" s="2" t="s">
        <v>58789</v>
      </c>
      <c r="C58341" s="2">
        <v>30</v>
      </c>
      <c r="D58341" s="2" t="s">
        <v>464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464</v>
      </c>
      <c r="E58342" s="2"/>
      <c r="F58342" s="2"/>
      <c r="G58342" s="2"/>
      <c r="H58342" s="2"/>
    </row>
    <row r="58343" spans="2:8">
      <c r="B58343" s="2" t="s">
        <v>58791</v>
      </c>
      <c r="C58343" s="2">
        <v>24</v>
      </c>
      <c r="D58343" s="2" t="s">
        <v>464</v>
      </c>
      <c r="E58343" s="2"/>
      <c r="F58343" s="2"/>
      <c r="G58343" s="2"/>
      <c r="H58343" s="2"/>
    </row>
    <row r="58344" spans="2:8">
      <c r="B58344" s="2" t="s">
        <v>58792</v>
      </c>
      <c r="C58344" s="2">
        <v>27</v>
      </c>
      <c r="D58344" s="2" t="s">
        <v>464</v>
      </c>
      <c r="E58344" s="2"/>
      <c r="F58344" s="2"/>
      <c r="G58344" s="2"/>
      <c r="H58344" s="2"/>
    </row>
    <row r="58345" spans="2:8">
      <c r="B58345" s="2" t="s">
        <v>58793</v>
      </c>
      <c r="C58345" s="2">
        <v>27</v>
      </c>
      <c r="D58345" s="2" t="s">
        <v>464</v>
      </c>
      <c r="E58345" s="2"/>
      <c r="F58345" s="2"/>
      <c r="G58345" s="2"/>
      <c r="H58345" s="2"/>
    </row>
    <row r="58346" spans="2:8">
      <c r="B58346" s="2" t="s">
        <v>58794</v>
      </c>
      <c r="C58346" s="2">
        <v>26</v>
      </c>
      <c r="D58346" s="2" t="s">
        <v>464</v>
      </c>
      <c r="E58346" s="2"/>
      <c r="F58346" s="2"/>
      <c r="G58346" s="2"/>
      <c r="H58346" s="2"/>
    </row>
    <row r="58347" spans="2:8">
      <c r="B58347" s="2" t="s">
        <v>58795</v>
      </c>
      <c r="C58347" s="2">
        <v>23</v>
      </c>
      <c r="D58347" s="2" t="s">
        <v>464</v>
      </c>
      <c r="E58347" s="2"/>
      <c r="F58347" s="2"/>
      <c r="G58347" s="2"/>
      <c r="H58347" s="2"/>
    </row>
    <row r="58348" spans="2:8">
      <c r="B58348" s="2" t="s">
        <v>58796</v>
      </c>
      <c r="C58348" s="2">
        <v>21</v>
      </c>
      <c r="D58348" s="2" t="s">
        <v>464</v>
      </c>
      <c r="E58348" s="2"/>
      <c r="F58348" s="2"/>
      <c r="G58348" s="2"/>
      <c r="H58348" s="2"/>
    </row>
    <row r="58349" spans="2:8">
      <c r="B58349" s="2" t="s">
        <v>58797</v>
      </c>
      <c r="C58349" s="2">
        <v>20</v>
      </c>
      <c r="D58349" s="2" t="s">
        <v>464</v>
      </c>
      <c r="E58349" s="2"/>
      <c r="F58349" s="2"/>
      <c r="G58349" s="2"/>
      <c r="H58349" s="2"/>
    </row>
    <row r="58350" spans="2:8">
      <c r="B58350" s="2" t="s">
        <v>58798</v>
      </c>
      <c r="C58350" s="2">
        <v>19</v>
      </c>
      <c r="D58350" s="2" t="s">
        <v>464</v>
      </c>
      <c r="E58350" s="2"/>
      <c r="F58350" s="2"/>
      <c r="G58350" s="2"/>
      <c r="H58350" s="2"/>
    </row>
    <row r="58351" spans="2:8">
      <c r="B58351" s="2" t="s">
        <v>58799</v>
      </c>
      <c r="C58351" s="2">
        <v>19</v>
      </c>
      <c r="D58351" s="2" t="s">
        <v>464</v>
      </c>
      <c r="E58351" s="2"/>
      <c r="F58351" s="2"/>
      <c r="G58351" s="2"/>
      <c r="H58351" s="2"/>
    </row>
    <row r="58352" spans="2:8">
      <c r="B58352" s="2" t="s">
        <v>58800</v>
      </c>
      <c r="C58352" s="2">
        <v>20</v>
      </c>
      <c r="D58352" s="2" t="s">
        <v>464</v>
      </c>
      <c r="E58352" s="2"/>
      <c r="F58352" s="2"/>
      <c r="G58352" s="2"/>
      <c r="H58352" s="2"/>
    </row>
    <row r="58353" spans="2:8">
      <c r="B58353" s="2" t="s">
        <v>58801</v>
      </c>
      <c r="C58353" s="2">
        <v>22</v>
      </c>
      <c r="D58353" s="2" t="s">
        <v>464</v>
      </c>
      <c r="E58353" s="2"/>
      <c r="F58353" s="2"/>
      <c r="G58353" s="2"/>
      <c r="H58353" s="2"/>
    </row>
    <row r="58354" spans="2:8">
      <c r="B58354" s="2" t="s">
        <v>58802</v>
      </c>
      <c r="C58354" s="2">
        <v>27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58803</v>
      </c>
      <c r="C58355" s="2">
        <v>29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58804</v>
      </c>
      <c r="C58356" s="2">
        <v>30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58805</v>
      </c>
      <c r="C58357" s="2">
        <v>28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58806</v>
      </c>
      <c r="C58358" s="2">
        <v>26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58807</v>
      </c>
      <c r="C58359" s="2">
        <v>27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58808</v>
      </c>
      <c r="C58360" s="2">
        <v>33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58809</v>
      </c>
      <c r="C58361" s="2">
        <v>36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58810</v>
      </c>
      <c r="C58362" s="2">
        <v>35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58811</v>
      </c>
      <c r="C58363" s="2">
        <v>34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58812</v>
      </c>
      <c r="C58364" s="2">
        <v>32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58813</v>
      </c>
      <c r="C58365" s="2">
        <v>20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58814</v>
      </c>
      <c r="C58366" s="2">
        <v>22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58815</v>
      </c>
      <c r="C58367" s="2">
        <v>23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58816</v>
      </c>
      <c r="C58368" s="2">
        <v>24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58817</v>
      </c>
      <c r="C58369" s="2">
        <v>25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58818</v>
      </c>
      <c r="C58370" s="2">
        <v>25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58819</v>
      </c>
      <c r="C58371" s="2">
        <v>23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58820</v>
      </c>
      <c r="C58372" s="2">
        <v>36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58821</v>
      </c>
      <c r="C58373" s="2">
        <v>36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58822</v>
      </c>
      <c r="C58374" s="2">
        <v>37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58823</v>
      </c>
      <c r="C58375" s="2">
        <v>37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58824</v>
      </c>
      <c r="C58376" s="2">
        <v>31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58825</v>
      </c>
      <c r="C58377" s="2">
        <v>31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58826</v>
      </c>
      <c r="C58378" s="2">
        <v>31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58827</v>
      </c>
      <c r="C58379" s="2">
        <v>31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58828</v>
      </c>
      <c r="C58380" s="2">
        <v>32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58829</v>
      </c>
      <c r="C58381" s="2">
        <v>22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58830</v>
      </c>
      <c r="C58382" s="2">
        <v>22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58831</v>
      </c>
      <c r="C58383" s="2">
        <v>22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58832</v>
      </c>
      <c r="C58384" s="2">
        <v>23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58833</v>
      </c>
      <c r="C58385" s="2">
        <v>22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58834</v>
      </c>
      <c r="C58386" s="2">
        <v>22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58835</v>
      </c>
      <c r="C58387" s="2">
        <v>28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58836</v>
      </c>
      <c r="C58388" s="2">
        <v>30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58837</v>
      </c>
      <c r="C58389" s="2">
        <v>31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58838</v>
      </c>
      <c r="C58390" s="2">
        <v>30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58839</v>
      </c>
      <c r="C58391" s="2">
        <v>29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58840</v>
      </c>
      <c r="C58392" s="2">
        <v>28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58841</v>
      </c>
      <c r="C58393" s="2">
        <v>26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58842</v>
      </c>
      <c r="C58394" s="2">
        <v>27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58843</v>
      </c>
      <c r="C58395" s="2">
        <v>29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58844</v>
      </c>
      <c r="C58396" s="2">
        <v>30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58845</v>
      </c>
      <c r="C58397" s="2">
        <v>31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58846</v>
      </c>
      <c r="C58398" s="2">
        <v>30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58847</v>
      </c>
      <c r="C58399" s="2">
        <v>31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58848</v>
      </c>
      <c r="C58400" s="2">
        <v>34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58849</v>
      </c>
      <c r="C58401" s="2">
        <v>38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58850</v>
      </c>
      <c r="C58402" s="2">
        <v>40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58851</v>
      </c>
      <c r="C58403" s="2">
        <v>43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58852</v>
      </c>
      <c r="C58404" s="2">
        <v>34</v>
      </c>
      <c r="D58404" s="2" t="s">
        <v>464</v>
      </c>
      <c r="E58404" s="2"/>
      <c r="F58404" s="2"/>
      <c r="G58404" s="2"/>
      <c r="H58404" s="2"/>
    </row>
    <row r="58405" spans="2:8">
      <c r="B58405" s="2" t="s">
        <v>58853</v>
      </c>
      <c r="C58405" s="2">
        <v>36</v>
      </c>
      <c r="D58405" s="2" t="s">
        <v>464</v>
      </c>
      <c r="E58405" s="2"/>
      <c r="F58405" s="2"/>
      <c r="G58405" s="2"/>
      <c r="H58405" s="2"/>
    </row>
    <row r="58406" spans="2:8">
      <c r="B58406" s="2" t="s">
        <v>58854</v>
      </c>
      <c r="C58406" s="2">
        <v>36</v>
      </c>
      <c r="D58406" s="2" t="s">
        <v>464</v>
      </c>
      <c r="E58406" s="2"/>
      <c r="F58406" s="2"/>
      <c r="G58406" s="2"/>
      <c r="H58406" s="2"/>
    </row>
    <row r="58407" spans="2:8">
      <c r="B58407" s="2" t="s">
        <v>58855</v>
      </c>
      <c r="C58407" s="2">
        <v>36</v>
      </c>
      <c r="D58407" s="2" t="s">
        <v>464</v>
      </c>
      <c r="E58407" s="2"/>
      <c r="F58407" s="2"/>
      <c r="G58407" s="2"/>
      <c r="H58407" s="2"/>
    </row>
    <row r="58408" spans="2:8">
      <c r="B58408" s="2" t="s">
        <v>58856</v>
      </c>
      <c r="C58408" s="2">
        <v>35</v>
      </c>
      <c r="D58408" s="2" t="s">
        <v>464</v>
      </c>
      <c r="E58408" s="2"/>
      <c r="F58408" s="2"/>
      <c r="G58408" s="2"/>
      <c r="H58408" s="2"/>
    </row>
    <row r="58409" spans="2:8">
      <c r="B58409" s="2" t="s">
        <v>58857</v>
      </c>
      <c r="C58409" s="2">
        <v>28</v>
      </c>
      <c r="D58409" s="2" t="s">
        <v>464</v>
      </c>
      <c r="E58409" s="2"/>
      <c r="F58409" s="2"/>
      <c r="G58409" s="2"/>
      <c r="H58409" s="2"/>
    </row>
    <row r="58410" spans="2:8">
      <c r="B58410" s="2" t="s">
        <v>58858</v>
      </c>
      <c r="C58410" s="2">
        <v>31</v>
      </c>
      <c r="D58410" s="2" t="s">
        <v>464</v>
      </c>
      <c r="E58410" s="2"/>
      <c r="F58410" s="2"/>
      <c r="G58410" s="2"/>
      <c r="H58410" s="2"/>
    </row>
    <row r="58411" spans="2:8">
      <c r="B58411" s="2" t="s">
        <v>58859</v>
      </c>
      <c r="C58411" s="2">
        <v>30</v>
      </c>
      <c r="D58411" s="2" t="s">
        <v>464</v>
      </c>
      <c r="E58411" s="2"/>
      <c r="F58411" s="2"/>
      <c r="G58411" s="2"/>
      <c r="H58411" s="2"/>
    </row>
    <row r="58412" spans="2:8">
      <c r="B58412" s="2" t="s">
        <v>58860</v>
      </c>
      <c r="C58412" s="2">
        <v>28</v>
      </c>
      <c r="D58412" s="2" t="s">
        <v>464</v>
      </c>
      <c r="E58412" s="2"/>
      <c r="F58412" s="2"/>
      <c r="G58412" s="2"/>
      <c r="H58412" s="2"/>
    </row>
    <row r="58413" spans="2:8">
      <c r="B58413" s="2" t="s">
        <v>58861</v>
      </c>
      <c r="C58413" s="2">
        <v>24</v>
      </c>
      <c r="D58413" s="2" t="s">
        <v>464</v>
      </c>
      <c r="E58413" s="2"/>
      <c r="F58413" s="2"/>
      <c r="G58413" s="2"/>
      <c r="H58413" s="2"/>
    </row>
    <row r="58414" spans="2:8">
      <c r="B58414" s="2" t="s">
        <v>58862</v>
      </c>
      <c r="C58414" s="2">
        <v>21</v>
      </c>
      <c r="D58414" s="2" t="s">
        <v>464</v>
      </c>
      <c r="E58414" s="2"/>
      <c r="F58414" s="2"/>
      <c r="G58414" s="2"/>
      <c r="H58414" s="2"/>
    </row>
    <row r="58415" spans="2:8">
      <c r="B58415" s="2" t="s">
        <v>58863</v>
      </c>
      <c r="C58415" s="2">
        <v>19</v>
      </c>
      <c r="D58415" s="2" t="s">
        <v>464</v>
      </c>
      <c r="E58415" s="2"/>
      <c r="F58415" s="2"/>
      <c r="G58415" s="2"/>
      <c r="H58415" s="2"/>
    </row>
    <row r="58416" spans="2:8">
      <c r="B58416" s="2" t="s">
        <v>58864</v>
      </c>
      <c r="C58416" s="2">
        <v>42</v>
      </c>
      <c r="D58416" s="2" t="s">
        <v>464</v>
      </c>
      <c r="E58416" s="2"/>
      <c r="F58416" s="2"/>
      <c r="G58416" s="2"/>
      <c r="H58416" s="2"/>
    </row>
    <row r="58417" spans="2:8">
      <c r="B58417" s="2" t="s">
        <v>58865</v>
      </c>
      <c r="C58417" s="2">
        <v>41</v>
      </c>
      <c r="D58417" s="2" t="s">
        <v>464</v>
      </c>
      <c r="E58417" s="2"/>
      <c r="F58417" s="2"/>
      <c r="G58417" s="2"/>
      <c r="H58417" s="2"/>
    </row>
    <row r="58418" spans="2:8">
      <c r="B58418" s="2" t="s">
        <v>58866</v>
      </c>
      <c r="C58418" s="2">
        <v>39</v>
      </c>
      <c r="D58418" s="2" t="s">
        <v>464</v>
      </c>
      <c r="E58418" s="2"/>
      <c r="F58418" s="2"/>
      <c r="G58418" s="2"/>
      <c r="H58418" s="2"/>
    </row>
    <row r="58419" spans="2:8">
      <c r="B58419" s="2" t="s">
        <v>58867</v>
      </c>
      <c r="C58419" s="2">
        <v>37</v>
      </c>
      <c r="D58419" s="2" t="s">
        <v>464</v>
      </c>
      <c r="E58419" s="2"/>
      <c r="F58419" s="2"/>
      <c r="G58419" s="2"/>
      <c r="H58419" s="2"/>
    </row>
    <row r="58420" spans="2:8">
      <c r="B58420" s="2" t="s">
        <v>58868</v>
      </c>
      <c r="C58420" s="2">
        <v>21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58869</v>
      </c>
      <c r="C58421" s="2">
        <v>26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58870</v>
      </c>
      <c r="C58422" s="2">
        <v>26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58871</v>
      </c>
      <c r="C58423" s="2">
        <v>27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58872</v>
      </c>
      <c r="C58424" s="2">
        <v>28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58873</v>
      </c>
      <c r="C58425" s="2">
        <v>28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58874</v>
      </c>
      <c r="C58426" s="2">
        <v>26</v>
      </c>
      <c r="D58426" s="2" t="s">
        <v>464</v>
      </c>
      <c r="E58426" s="2"/>
      <c r="F58426" s="2"/>
      <c r="G58426" s="2"/>
      <c r="H58426" s="2"/>
    </row>
    <row r="58427" spans="2:8">
      <c r="B58427" s="2" t="s">
        <v>58875</v>
      </c>
      <c r="C58427" s="2">
        <v>27</v>
      </c>
      <c r="D58427" s="2" t="s">
        <v>464</v>
      </c>
      <c r="E58427" s="2"/>
      <c r="F58427" s="2"/>
      <c r="G58427" s="2"/>
      <c r="H58427" s="2"/>
    </row>
    <row r="58428" spans="2:8">
      <c r="B58428" s="2" t="s">
        <v>58876</v>
      </c>
      <c r="C58428" s="2">
        <v>27</v>
      </c>
      <c r="D58428" s="2" t="s">
        <v>464</v>
      </c>
      <c r="E58428" s="2"/>
      <c r="F58428" s="2"/>
      <c r="G58428" s="2"/>
      <c r="H58428" s="2"/>
    </row>
    <row r="58429" spans="2:8">
      <c r="B58429" s="2" t="s">
        <v>58877</v>
      </c>
      <c r="C58429" s="2">
        <v>25</v>
      </c>
      <c r="D58429" s="2" t="s">
        <v>464</v>
      </c>
      <c r="E58429" s="2"/>
      <c r="F58429" s="2"/>
      <c r="G58429" s="2"/>
      <c r="H58429" s="2"/>
    </row>
    <row r="58430" spans="2:8">
      <c r="B58430" s="2" t="s">
        <v>58878</v>
      </c>
      <c r="C58430" s="2">
        <v>25</v>
      </c>
      <c r="D58430" s="2" t="s">
        <v>464</v>
      </c>
      <c r="E58430" s="2"/>
      <c r="F58430" s="2"/>
      <c r="G58430" s="2"/>
      <c r="H58430" s="2"/>
    </row>
    <row r="58431" spans="2:8">
      <c r="B58431" s="2" t="s">
        <v>58879</v>
      </c>
      <c r="C58431" s="2">
        <v>23</v>
      </c>
      <c r="D58431" s="2" t="s">
        <v>464</v>
      </c>
      <c r="E58431" s="2"/>
      <c r="F58431" s="2"/>
      <c r="G58431" s="2"/>
      <c r="H58431" s="2"/>
    </row>
    <row r="58432" spans="2:8">
      <c r="B58432" s="2" t="s">
        <v>58880</v>
      </c>
      <c r="C58432" s="2">
        <v>22</v>
      </c>
      <c r="D58432" s="2" t="s">
        <v>464</v>
      </c>
      <c r="E58432" s="2"/>
      <c r="F58432" s="2"/>
      <c r="G58432" s="2"/>
      <c r="H58432" s="2"/>
    </row>
    <row r="58433" spans="2:8">
      <c r="B58433" s="2" t="s">
        <v>58881</v>
      </c>
      <c r="C58433" s="2">
        <v>29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58882</v>
      </c>
      <c r="C58434" s="2">
        <v>30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58883</v>
      </c>
      <c r="C58435" s="2">
        <v>30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58884</v>
      </c>
      <c r="C58436" s="2">
        <v>31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58885</v>
      </c>
      <c r="C58437" s="2">
        <v>30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58886</v>
      </c>
      <c r="C58438" s="2">
        <v>28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58887</v>
      </c>
      <c r="C58439" s="2">
        <v>29</v>
      </c>
      <c r="D58439" s="2" t="s">
        <v>464</v>
      </c>
      <c r="E58439" s="2"/>
      <c r="F58439" s="2"/>
      <c r="G58439" s="2"/>
      <c r="H58439" s="2"/>
    </row>
    <row r="58440" spans="2:8">
      <c r="B58440" s="2" t="s">
        <v>58888</v>
      </c>
      <c r="C58440" s="2">
        <v>27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58889</v>
      </c>
      <c r="C58441" s="2">
        <v>26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58890</v>
      </c>
      <c r="C58442" s="2">
        <v>23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58891</v>
      </c>
      <c r="C58443" s="2">
        <v>26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58892</v>
      </c>
      <c r="C58444" s="2">
        <v>27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58893</v>
      </c>
      <c r="C58445" s="2">
        <v>25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58894</v>
      </c>
      <c r="C58446" s="2">
        <v>26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58895</v>
      </c>
      <c r="C58447" s="2">
        <v>29</v>
      </c>
      <c r="D58447" s="2" t="s">
        <v>464</v>
      </c>
      <c r="E58447" s="2"/>
      <c r="F58447" s="2"/>
      <c r="G58447" s="2"/>
      <c r="H58447" s="2"/>
    </row>
    <row r="58448" spans="2:8">
      <c r="B58448" s="2" t="s">
        <v>58896</v>
      </c>
      <c r="C58448" s="2">
        <v>29</v>
      </c>
      <c r="D58448" s="2" t="s">
        <v>464</v>
      </c>
      <c r="E58448" s="2"/>
      <c r="F58448" s="2"/>
      <c r="G58448" s="2"/>
      <c r="H58448" s="2"/>
    </row>
    <row r="58449" spans="2:8">
      <c r="B58449" s="2" t="s">
        <v>58897</v>
      </c>
      <c r="C58449" s="2">
        <v>28</v>
      </c>
      <c r="D58449" s="2" t="s">
        <v>464</v>
      </c>
      <c r="E58449" s="2"/>
      <c r="F58449" s="2"/>
      <c r="G58449" s="2"/>
      <c r="H58449" s="2"/>
    </row>
    <row r="58450" spans="2:8">
      <c r="B58450" s="2" t="s">
        <v>58898</v>
      </c>
      <c r="C58450" s="2">
        <v>29</v>
      </c>
      <c r="D58450" s="2" t="s">
        <v>464</v>
      </c>
      <c r="E58450" s="2"/>
      <c r="F58450" s="2"/>
      <c r="G58450" s="2"/>
      <c r="H58450" s="2"/>
    </row>
    <row r="58451" spans="2:8">
      <c r="B58451" s="2" t="s">
        <v>58899</v>
      </c>
      <c r="C58451" s="2">
        <v>19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58900</v>
      </c>
      <c r="C58452" s="2">
        <v>23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28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31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29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27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28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58906</v>
      </c>
      <c r="C58458" s="2">
        <v>30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58907</v>
      </c>
      <c r="C58459" s="2">
        <v>29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58908</v>
      </c>
      <c r="C58460" s="2">
        <v>28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58909</v>
      </c>
      <c r="C58461" s="2">
        <v>27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58910</v>
      </c>
      <c r="C58462" s="2">
        <v>23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58911</v>
      </c>
      <c r="C58463" s="2">
        <v>33</v>
      </c>
      <c r="D58463" s="2" t="s">
        <v>464</v>
      </c>
      <c r="E58463" s="2"/>
      <c r="F58463" s="2"/>
      <c r="G58463" s="2"/>
      <c r="H58463" s="2"/>
    </row>
    <row r="58464" spans="2:8">
      <c r="B58464" s="2" t="s">
        <v>58912</v>
      </c>
      <c r="C58464" s="2">
        <v>33</v>
      </c>
      <c r="D58464" s="2" t="s">
        <v>464</v>
      </c>
      <c r="E58464" s="2"/>
      <c r="F58464" s="2"/>
      <c r="G58464" s="2"/>
      <c r="H58464" s="2"/>
    </row>
    <row r="58465" spans="2:8">
      <c r="B58465" s="2" t="s">
        <v>58913</v>
      </c>
      <c r="C58465" s="2">
        <v>33</v>
      </c>
      <c r="D58465" s="2" t="s">
        <v>464</v>
      </c>
      <c r="E58465" s="2"/>
      <c r="F58465" s="2"/>
      <c r="G58465" s="2"/>
      <c r="H58465" s="2"/>
    </row>
    <row r="58466" spans="2:8">
      <c r="B58466" s="2" t="s">
        <v>58914</v>
      </c>
      <c r="C58466" s="2">
        <v>33</v>
      </c>
      <c r="D58466" s="2" t="s">
        <v>464</v>
      </c>
      <c r="E58466" s="2"/>
      <c r="F58466" s="2"/>
      <c r="G58466" s="2"/>
      <c r="H58466" s="2"/>
    </row>
    <row r="58467" spans="2:8">
      <c r="B58467" s="2" t="s">
        <v>58915</v>
      </c>
      <c r="C58467" s="2">
        <v>31</v>
      </c>
      <c r="D58467" s="2" t="s">
        <v>464</v>
      </c>
      <c r="E58467" s="2"/>
      <c r="F58467" s="2"/>
      <c r="G58467" s="2"/>
      <c r="H58467" s="2"/>
    </row>
    <row r="58468" spans="2:8">
      <c r="B58468" s="2" t="s">
        <v>58916</v>
      </c>
      <c r="C58468" s="2">
        <v>32</v>
      </c>
      <c r="D58468" s="2" t="s">
        <v>464</v>
      </c>
      <c r="E58468" s="2"/>
      <c r="F58468" s="2"/>
      <c r="G58468" s="2"/>
      <c r="H58468" s="2"/>
    </row>
    <row r="58469" spans="2:8">
      <c r="B58469" s="2" t="s">
        <v>58917</v>
      </c>
      <c r="C58469" s="2">
        <v>28</v>
      </c>
      <c r="D58469" s="2" t="s">
        <v>464</v>
      </c>
      <c r="E58469" s="2"/>
      <c r="F58469" s="2"/>
      <c r="G58469" s="2"/>
      <c r="H58469" s="2"/>
    </row>
    <row r="58470" spans="2:8">
      <c r="B58470" s="2" t="s">
        <v>58918</v>
      </c>
      <c r="C58470" s="2">
        <v>30</v>
      </c>
      <c r="D58470" s="2" t="s">
        <v>464</v>
      </c>
      <c r="E58470" s="2"/>
      <c r="F58470" s="2"/>
      <c r="G58470" s="2"/>
      <c r="H58470" s="2"/>
    </row>
    <row r="58471" spans="2:8">
      <c r="B58471" s="2" t="s">
        <v>58919</v>
      </c>
      <c r="C58471" s="2">
        <v>30</v>
      </c>
      <c r="D58471" s="2" t="s">
        <v>464</v>
      </c>
      <c r="E58471" s="2"/>
      <c r="F58471" s="2"/>
      <c r="G58471" s="2"/>
      <c r="H58471" s="2"/>
    </row>
    <row r="58472" spans="2:8">
      <c r="B58472" s="2" t="s">
        <v>58920</v>
      </c>
      <c r="C58472" s="2">
        <v>29</v>
      </c>
      <c r="D58472" s="2" t="s">
        <v>464</v>
      </c>
      <c r="E58472" s="2"/>
      <c r="F58472" s="2"/>
      <c r="G58472" s="2"/>
      <c r="H58472" s="2"/>
    </row>
    <row r="58473" spans="2:8">
      <c r="B58473" s="2" t="s">
        <v>58921</v>
      </c>
      <c r="C58473" s="2">
        <v>29</v>
      </c>
      <c r="D58473" s="2" t="s">
        <v>464</v>
      </c>
      <c r="E58473" s="2"/>
      <c r="F58473" s="2"/>
      <c r="G58473" s="2"/>
      <c r="H58473" s="2"/>
    </row>
    <row r="58474" spans="2:8">
      <c r="B58474" s="2" t="s">
        <v>58922</v>
      </c>
      <c r="C58474" s="2">
        <v>29</v>
      </c>
      <c r="D58474" s="2" t="s">
        <v>464</v>
      </c>
      <c r="E58474" s="2"/>
      <c r="F58474" s="2"/>
      <c r="G58474" s="2"/>
      <c r="H58474" s="2"/>
    </row>
    <row r="58475" spans="2:8">
      <c r="B58475" s="2" t="s">
        <v>58923</v>
      </c>
      <c r="C58475" s="2">
        <v>29</v>
      </c>
      <c r="D58475" s="2" t="s">
        <v>464</v>
      </c>
      <c r="E58475" s="2"/>
      <c r="F58475" s="2"/>
      <c r="G58475" s="2"/>
      <c r="H58475" s="2"/>
    </row>
    <row r="58476" spans="2:8">
      <c r="B58476" s="2" t="s">
        <v>58924</v>
      </c>
      <c r="C58476" s="2">
        <v>29</v>
      </c>
      <c r="D58476" s="2" t="s">
        <v>464</v>
      </c>
      <c r="E58476" s="2"/>
      <c r="F58476" s="2"/>
      <c r="G58476" s="2"/>
      <c r="H58476" s="2"/>
    </row>
    <row r="58477" spans="2:8">
      <c r="B58477" s="2" t="s">
        <v>58925</v>
      </c>
      <c r="C58477" s="2">
        <v>31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58926</v>
      </c>
      <c r="C58478" s="2">
        <v>32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58927</v>
      </c>
      <c r="C58479" s="2">
        <v>31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58928</v>
      </c>
      <c r="C58480" s="2">
        <v>30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58929</v>
      </c>
      <c r="C58481" s="2">
        <v>32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58930</v>
      </c>
      <c r="C58482" s="2">
        <v>35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58931</v>
      </c>
      <c r="C58483" s="2">
        <v>37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58932</v>
      </c>
      <c r="C58484" s="2">
        <v>37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58933</v>
      </c>
      <c r="C58485" s="2">
        <v>34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58934</v>
      </c>
      <c r="C58486" s="2">
        <v>27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58935</v>
      </c>
      <c r="C58487" s="2">
        <v>27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58936</v>
      </c>
      <c r="C58488" s="2">
        <v>30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58937</v>
      </c>
      <c r="C58489" s="2">
        <v>31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58938</v>
      </c>
      <c r="C58490" s="2">
        <v>28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58939</v>
      </c>
      <c r="C58491" s="2">
        <v>27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58940</v>
      </c>
      <c r="C58492" s="2">
        <v>27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58941</v>
      </c>
      <c r="C58493" s="2">
        <v>24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58942</v>
      </c>
      <c r="C58494" s="2">
        <v>25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58943</v>
      </c>
      <c r="C58495" s="2">
        <v>27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58944</v>
      </c>
      <c r="C58496" s="2">
        <v>28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58945</v>
      </c>
      <c r="C58497" s="2">
        <v>27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58946</v>
      </c>
      <c r="C58498" s="2">
        <v>24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58947</v>
      </c>
      <c r="C58499" s="2">
        <v>21</v>
      </c>
      <c r="D58499" s="2" t="s">
        <v>464</v>
      </c>
      <c r="E58499" s="2"/>
      <c r="F58499" s="2"/>
      <c r="G58499" s="2"/>
      <c r="H58499" s="2"/>
    </row>
    <row r="58500" spans="2:8">
      <c r="B58500" s="2" t="s">
        <v>58948</v>
      </c>
      <c r="C58500" s="2">
        <v>20</v>
      </c>
      <c r="D58500" s="2" t="s">
        <v>464</v>
      </c>
      <c r="E58500" s="2"/>
      <c r="F58500" s="2"/>
      <c r="G58500" s="2"/>
      <c r="H58500" s="2"/>
    </row>
    <row r="58501" spans="2:8">
      <c r="B58501" s="2" t="s">
        <v>58949</v>
      </c>
      <c r="C58501" s="2">
        <v>19</v>
      </c>
      <c r="D58501" s="2" t="s">
        <v>464</v>
      </c>
      <c r="E58501" s="2"/>
      <c r="F58501" s="2"/>
      <c r="G58501" s="2"/>
      <c r="H58501" s="2"/>
    </row>
    <row r="58502" spans="2:8">
      <c r="B58502" s="2" t="s">
        <v>58950</v>
      </c>
      <c r="C58502" s="2">
        <v>20</v>
      </c>
      <c r="D58502" s="2" t="s">
        <v>464</v>
      </c>
      <c r="E58502" s="2"/>
      <c r="F58502" s="2"/>
      <c r="G58502" s="2"/>
      <c r="H58502" s="2"/>
    </row>
    <row r="58503" spans="2:8">
      <c r="B58503" s="2" t="s">
        <v>58951</v>
      </c>
      <c r="C58503" s="2">
        <v>21</v>
      </c>
      <c r="D58503" s="2" t="s">
        <v>464</v>
      </c>
      <c r="E58503" s="2"/>
      <c r="F58503" s="2"/>
      <c r="G58503" s="2"/>
      <c r="H58503" s="2"/>
    </row>
    <row r="58504" spans="2:8">
      <c r="B58504" s="2" t="s">
        <v>58952</v>
      </c>
      <c r="C58504" s="2">
        <v>22</v>
      </c>
      <c r="D58504" s="2" t="s">
        <v>464</v>
      </c>
      <c r="E58504" s="2"/>
      <c r="F58504" s="2"/>
      <c r="G58504" s="2"/>
      <c r="H58504" s="2"/>
    </row>
    <row r="58505" spans="2:8">
      <c r="B58505" s="2" t="s">
        <v>58953</v>
      </c>
      <c r="C58505" s="2">
        <v>22</v>
      </c>
      <c r="D58505" s="2" t="s">
        <v>464</v>
      </c>
      <c r="E58505" s="2"/>
      <c r="F58505" s="2"/>
      <c r="G58505" s="2"/>
      <c r="H58505" s="2"/>
    </row>
    <row r="58506" spans="2:8">
      <c r="B58506" s="2" t="s">
        <v>58954</v>
      </c>
      <c r="C58506" s="2">
        <v>21</v>
      </c>
      <c r="D58506" s="2" t="s">
        <v>464</v>
      </c>
      <c r="E58506" s="2"/>
      <c r="F58506" s="2"/>
      <c r="G58506" s="2"/>
      <c r="H58506" s="2"/>
    </row>
    <row r="58507" spans="2:8">
      <c r="B58507" s="2" t="s">
        <v>58955</v>
      </c>
      <c r="C58507" s="2">
        <v>29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58956</v>
      </c>
      <c r="C58508" s="2">
        <v>30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58957</v>
      </c>
      <c r="C58509" s="2">
        <v>29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58958</v>
      </c>
      <c r="C58510" s="2">
        <v>27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58959</v>
      </c>
      <c r="C58511" s="2">
        <v>22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19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58961</v>
      </c>
      <c r="C58513" s="2">
        <v>21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27</v>
      </c>
      <c r="D58514" s="2" t="s">
        <v>464</v>
      </c>
      <c r="E58514" s="2"/>
      <c r="F58514" s="2"/>
      <c r="G58514" s="2"/>
      <c r="H58514" s="2"/>
    </row>
    <row r="58515" spans="2:8">
      <c r="B58515" s="2" t="s">
        <v>58963</v>
      </c>
      <c r="C58515" s="2">
        <v>27</v>
      </c>
      <c r="D58515" s="2" t="s">
        <v>464</v>
      </c>
      <c r="E58515" s="2"/>
      <c r="F58515" s="2"/>
      <c r="G58515" s="2"/>
      <c r="H58515" s="2"/>
    </row>
    <row r="58516" spans="2:8">
      <c r="B58516" s="2" t="s">
        <v>58964</v>
      </c>
      <c r="C58516" s="2">
        <v>28</v>
      </c>
      <c r="D58516" s="2" t="s">
        <v>464</v>
      </c>
      <c r="E58516" s="2"/>
      <c r="F58516" s="2"/>
      <c r="G58516" s="2"/>
      <c r="H58516" s="2"/>
    </row>
    <row r="58517" spans="2:8">
      <c r="B58517" s="2" t="s">
        <v>58965</v>
      </c>
      <c r="C58517" s="2">
        <v>28</v>
      </c>
      <c r="D58517" s="2" t="s">
        <v>464</v>
      </c>
      <c r="E58517" s="2"/>
      <c r="F58517" s="2"/>
      <c r="G58517" s="2"/>
      <c r="H58517" s="2"/>
    </row>
    <row r="58518" spans="2:8">
      <c r="B58518" s="2" t="s">
        <v>58966</v>
      </c>
      <c r="C58518" s="2">
        <v>27</v>
      </c>
      <c r="D58518" s="2" t="s">
        <v>464</v>
      </c>
      <c r="E58518" s="2"/>
      <c r="F58518" s="2"/>
      <c r="G58518" s="2"/>
      <c r="H58518" s="2"/>
    </row>
    <row r="58519" spans="2:8">
      <c r="B58519" s="2" t="s">
        <v>58967</v>
      </c>
      <c r="C58519" s="2">
        <v>27</v>
      </c>
      <c r="D58519" s="2" t="s">
        <v>464</v>
      </c>
      <c r="E58519" s="2"/>
      <c r="F58519" s="2"/>
      <c r="G58519" s="2"/>
      <c r="H58519" s="2"/>
    </row>
    <row r="58520" spans="2:8">
      <c r="B58520" s="2" t="s">
        <v>58968</v>
      </c>
      <c r="C58520" s="2">
        <v>26</v>
      </c>
      <c r="D58520" s="2" t="s">
        <v>464</v>
      </c>
      <c r="E58520" s="2"/>
      <c r="F58520" s="2"/>
      <c r="G58520" s="2"/>
      <c r="H58520" s="2"/>
    </row>
    <row r="58521" spans="2:8">
      <c r="B58521" s="2" t="s">
        <v>58969</v>
      </c>
      <c r="C58521" s="2">
        <v>25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58970</v>
      </c>
      <c r="C58522" s="2">
        <v>26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27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58972</v>
      </c>
      <c r="C58524" s="2">
        <v>27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58973</v>
      </c>
      <c r="C58525" s="2">
        <v>28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58974</v>
      </c>
      <c r="C58526" s="2">
        <v>29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58975</v>
      </c>
      <c r="C58527" s="2">
        <v>28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58976</v>
      </c>
      <c r="C58528" s="2">
        <v>28</v>
      </c>
      <c r="D58528" s="2" t="s">
        <v>464</v>
      </c>
      <c r="E58528" s="2"/>
      <c r="F58528" s="2"/>
      <c r="G58528" s="2"/>
      <c r="H58528" s="2"/>
    </row>
    <row r="58529" spans="2:8">
      <c r="B58529" s="2" t="s">
        <v>58977</v>
      </c>
      <c r="C58529" s="2">
        <v>30</v>
      </c>
      <c r="D58529" s="2" t="s">
        <v>464</v>
      </c>
      <c r="E58529" s="2"/>
      <c r="F58529" s="2"/>
      <c r="G58529" s="2"/>
      <c r="H58529" s="2"/>
    </row>
    <row r="58530" spans="2:8">
      <c r="B58530" s="2" t="s">
        <v>58978</v>
      </c>
      <c r="C58530" s="2">
        <v>31</v>
      </c>
      <c r="D58530" s="2" t="s">
        <v>464</v>
      </c>
      <c r="E58530" s="2"/>
      <c r="F58530" s="2"/>
      <c r="G58530" s="2"/>
      <c r="H58530" s="2"/>
    </row>
    <row r="58531" spans="2:8">
      <c r="B58531" s="2" t="s">
        <v>58979</v>
      </c>
      <c r="C58531" s="2">
        <v>30</v>
      </c>
      <c r="D58531" s="2" t="s">
        <v>464</v>
      </c>
      <c r="E58531" s="2"/>
      <c r="F58531" s="2"/>
      <c r="G58531" s="2"/>
      <c r="H58531" s="2"/>
    </row>
    <row r="58532" spans="2:8">
      <c r="B58532" s="2" t="s">
        <v>58980</v>
      </c>
      <c r="C58532" s="2">
        <v>29</v>
      </c>
      <c r="D58532" s="2" t="s">
        <v>464</v>
      </c>
      <c r="E58532" s="2"/>
      <c r="F58532" s="2"/>
      <c r="G58532" s="2"/>
      <c r="H58532" s="2"/>
    </row>
    <row r="58533" spans="2:8">
      <c r="B58533" s="2" t="s">
        <v>58981</v>
      </c>
      <c r="C58533" s="2">
        <v>28</v>
      </c>
      <c r="D58533" s="2" t="s">
        <v>464</v>
      </c>
      <c r="E58533" s="2"/>
      <c r="F58533" s="2"/>
      <c r="G58533" s="2"/>
      <c r="H58533" s="2"/>
    </row>
    <row r="58534" spans="2:8">
      <c r="B58534" s="2" t="s">
        <v>58982</v>
      </c>
      <c r="C58534" s="2">
        <v>15</v>
      </c>
      <c r="D58534" s="2" t="s">
        <v>464</v>
      </c>
      <c r="E58534" s="2"/>
      <c r="F58534" s="2"/>
      <c r="G58534" s="2"/>
      <c r="H58534" s="2"/>
    </row>
    <row r="58535" spans="2:8">
      <c r="B58535" s="2" t="s">
        <v>58983</v>
      </c>
      <c r="C58535" s="2">
        <v>16</v>
      </c>
      <c r="D58535" s="2" t="s">
        <v>464</v>
      </c>
      <c r="E58535" s="2"/>
      <c r="F58535" s="2"/>
      <c r="G58535" s="2"/>
      <c r="H58535" s="2"/>
    </row>
    <row r="58536" spans="2:8">
      <c r="B58536" s="2" t="s">
        <v>58984</v>
      </c>
      <c r="C58536" s="2">
        <v>15</v>
      </c>
      <c r="D58536" s="2" t="s">
        <v>464</v>
      </c>
      <c r="E58536" s="2"/>
      <c r="F58536" s="2"/>
      <c r="G58536" s="2"/>
      <c r="H58536" s="2"/>
    </row>
    <row r="58537" spans="2:8">
      <c r="B58537" s="2" t="s">
        <v>58985</v>
      </c>
      <c r="C58537" s="2">
        <v>26</v>
      </c>
      <c r="D58537" s="2" t="s">
        <v>464</v>
      </c>
      <c r="E58537" s="2"/>
      <c r="F58537" s="2"/>
      <c r="G58537" s="2"/>
      <c r="H58537" s="2"/>
    </row>
    <row r="58538" spans="2:8">
      <c r="B58538" s="2" t="s">
        <v>58986</v>
      </c>
      <c r="C58538" s="2">
        <v>24</v>
      </c>
      <c r="D58538" s="2" t="s">
        <v>464</v>
      </c>
      <c r="E58538" s="2"/>
      <c r="F58538" s="2"/>
      <c r="G58538" s="2"/>
      <c r="H58538" s="2"/>
    </row>
    <row r="58539" spans="2:8">
      <c r="B58539" s="2" t="s">
        <v>58987</v>
      </c>
      <c r="C58539" s="2">
        <v>23</v>
      </c>
      <c r="D58539" s="2" t="s">
        <v>464</v>
      </c>
      <c r="E58539" s="2"/>
      <c r="F58539" s="2"/>
      <c r="G58539" s="2"/>
      <c r="H58539" s="2"/>
    </row>
    <row r="58540" spans="2:8">
      <c r="B58540" s="2" t="s">
        <v>58988</v>
      </c>
      <c r="C58540" s="2">
        <v>22</v>
      </c>
      <c r="D58540" s="2" t="s">
        <v>464</v>
      </c>
      <c r="E58540" s="2"/>
      <c r="F58540" s="2"/>
      <c r="G58540" s="2"/>
      <c r="H58540" s="2"/>
    </row>
    <row r="58541" spans="2:8">
      <c r="B58541" s="2" t="s">
        <v>58989</v>
      </c>
      <c r="C58541" s="2">
        <v>20</v>
      </c>
      <c r="D58541" s="2" t="s">
        <v>464</v>
      </c>
      <c r="E58541" s="2"/>
      <c r="F58541" s="2"/>
      <c r="G58541" s="2"/>
      <c r="H58541" s="2"/>
    </row>
    <row r="58542" spans="2:8">
      <c r="B58542" s="2" t="s">
        <v>58990</v>
      </c>
      <c r="C58542" s="2">
        <v>19</v>
      </c>
      <c r="D58542" s="2" t="s">
        <v>464</v>
      </c>
      <c r="E58542" s="2"/>
      <c r="F58542" s="2"/>
      <c r="G58542" s="2"/>
      <c r="H58542" s="2"/>
    </row>
    <row r="58543" spans="2:8">
      <c r="B58543" s="2" t="s">
        <v>58991</v>
      </c>
      <c r="C58543" s="2">
        <v>16</v>
      </c>
      <c r="D58543" s="2" t="s">
        <v>464</v>
      </c>
      <c r="E58543" s="2"/>
      <c r="F58543" s="2"/>
      <c r="G58543" s="2"/>
      <c r="H58543" s="2"/>
    </row>
    <row r="58544" spans="2:8">
      <c r="B58544" s="2" t="s">
        <v>58992</v>
      </c>
      <c r="C58544" s="2">
        <v>20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58993</v>
      </c>
      <c r="C58545" s="2">
        <v>20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58994</v>
      </c>
      <c r="C58546" s="2">
        <v>21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58995</v>
      </c>
      <c r="C58547" s="2">
        <v>21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58996</v>
      </c>
      <c r="C58548" s="2">
        <v>21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58997</v>
      </c>
      <c r="C58549" s="2">
        <v>21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58998</v>
      </c>
      <c r="C58550" s="2">
        <v>23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58999</v>
      </c>
      <c r="C58551" s="2">
        <v>24</v>
      </c>
      <c r="D58551" s="2" t="s">
        <v>450</v>
      </c>
      <c r="E58551" s="2"/>
      <c r="F58551" s="2"/>
      <c r="G58551" s="2"/>
      <c r="H58551" s="2"/>
    </row>
    <row r="58552" spans="2:8">
      <c r="B58552" s="2" t="s">
        <v>59000</v>
      </c>
      <c r="C58552" s="2">
        <v>24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59001</v>
      </c>
      <c r="C58553" s="2">
        <v>23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59002</v>
      </c>
      <c r="C58554" s="2">
        <v>23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59003</v>
      </c>
      <c r="C58555" s="2">
        <v>22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59004</v>
      </c>
      <c r="C58556" s="2">
        <v>21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59005</v>
      </c>
      <c r="C58557" s="2">
        <v>25</v>
      </c>
      <c r="D58557" s="2" t="s">
        <v>464</v>
      </c>
      <c r="E58557" s="2"/>
      <c r="F58557" s="2"/>
      <c r="G58557" s="2"/>
      <c r="H58557" s="2"/>
    </row>
    <row r="58558" spans="2:8">
      <c r="B58558" s="2" t="s">
        <v>59006</v>
      </c>
      <c r="C58558" s="2">
        <v>39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59007</v>
      </c>
      <c r="C58559" s="2">
        <v>39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59008</v>
      </c>
      <c r="C58560" s="2">
        <v>39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59009</v>
      </c>
      <c r="C58561" s="2">
        <v>37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59010</v>
      </c>
      <c r="C58562" s="2">
        <v>30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59011</v>
      </c>
      <c r="C58563" s="2">
        <v>32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59012</v>
      </c>
      <c r="C58564" s="2">
        <v>34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59013</v>
      </c>
      <c r="C58565" s="2">
        <v>34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59014</v>
      </c>
      <c r="C58566" s="2">
        <v>32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59015</v>
      </c>
      <c r="C58567" s="2">
        <v>29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59016</v>
      </c>
      <c r="C58568" s="2">
        <v>24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59017</v>
      </c>
      <c r="C58569" s="2">
        <v>24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59018</v>
      </c>
      <c r="C58570" s="2">
        <v>25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59019</v>
      </c>
      <c r="C58571" s="2">
        <v>24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59020</v>
      </c>
      <c r="C58572" s="2">
        <v>24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59021</v>
      </c>
      <c r="C58573" s="2">
        <v>21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59022</v>
      </c>
      <c r="C58574" s="2">
        <v>19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59023</v>
      </c>
      <c r="C58575" s="2">
        <v>32</v>
      </c>
      <c r="D58575" s="2" t="s">
        <v>464</v>
      </c>
      <c r="E58575" s="2"/>
      <c r="F58575" s="2"/>
      <c r="G58575" s="2"/>
      <c r="H58575" s="2"/>
    </row>
    <row r="58576" spans="2:8">
      <c r="B58576" s="2" t="s">
        <v>59024</v>
      </c>
      <c r="C58576" s="2">
        <v>32</v>
      </c>
      <c r="D58576" s="2" t="s">
        <v>464</v>
      </c>
      <c r="E58576" s="2"/>
      <c r="F58576" s="2"/>
      <c r="G58576" s="2"/>
      <c r="H58576" s="2"/>
    </row>
    <row r="58577" spans="2:8">
      <c r="B58577" s="2" t="s">
        <v>59025</v>
      </c>
      <c r="C58577" s="2">
        <v>31</v>
      </c>
      <c r="D58577" s="2" t="s">
        <v>464</v>
      </c>
      <c r="E58577" s="2"/>
      <c r="F58577" s="2"/>
      <c r="G58577" s="2"/>
      <c r="H58577" s="2"/>
    </row>
    <row r="58578" spans="2:8">
      <c r="B58578" s="2" t="s">
        <v>59026</v>
      </c>
      <c r="C58578" s="2">
        <v>30</v>
      </c>
      <c r="D58578" s="2" t="s">
        <v>464</v>
      </c>
      <c r="E58578" s="2"/>
      <c r="F58578" s="2"/>
      <c r="G58578" s="2"/>
      <c r="H58578" s="2"/>
    </row>
    <row r="58579" spans="2:8">
      <c r="B58579" s="2" t="s">
        <v>59027</v>
      </c>
      <c r="C58579" s="2">
        <v>14</v>
      </c>
      <c r="D58579" s="2" t="s">
        <v>464</v>
      </c>
      <c r="E58579" s="2"/>
      <c r="F58579" s="2"/>
      <c r="G58579" s="2"/>
      <c r="H58579" s="2"/>
    </row>
    <row r="58580" spans="2:8">
      <c r="B58580" s="2" t="s">
        <v>59028</v>
      </c>
      <c r="C58580" s="2">
        <v>24</v>
      </c>
      <c r="D58580" s="2" t="s">
        <v>464</v>
      </c>
      <c r="E58580" s="2"/>
      <c r="F58580" s="2"/>
      <c r="G58580" s="2"/>
      <c r="H58580" s="2"/>
    </row>
    <row r="58581" spans="2:8">
      <c r="B58581" s="2" t="s">
        <v>59029</v>
      </c>
      <c r="C58581" s="2">
        <v>24</v>
      </c>
      <c r="D58581" s="2" t="s">
        <v>464</v>
      </c>
      <c r="E58581" s="2"/>
      <c r="F58581" s="2"/>
      <c r="G58581" s="2"/>
      <c r="H58581" s="2"/>
    </row>
    <row r="58582" spans="2:8">
      <c r="B58582" s="2" t="s">
        <v>59030</v>
      </c>
      <c r="C58582" s="2">
        <v>22</v>
      </c>
      <c r="D58582" s="2" t="s">
        <v>464</v>
      </c>
      <c r="E58582" s="2"/>
      <c r="F58582" s="2"/>
      <c r="G58582" s="2"/>
      <c r="H58582" s="2"/>
    </row>
    <row r="58583" spans="2:8">
      <c r="B58583" s="2" t="s">
        <v>59031</v>
      </c>
      <c r="C58583" s="2">
        <v>20</v>
      </c>
      <c r="D58583" s="2" t="s">
        <v>464</v>
      </c>
      <c r="E58583" s="2"/>
      <c r="F58583" s="2"/>
      <c r="G58583" s="2"/>
      <c r="H58583" s="2"/>
    </row>
    <row r="58584" spans="2:8">
      <c r="B58584" s="2" t="s">
        <v>59032</v>
      </c>
      <c r="C58584" s="2">
        <v>17</v>
      </c>
      <c r="D58584" s="2" t="s">
        <v>464</v>
      </c>
      <c r="E58584" s="2"/>
      <c r="F58584" s="2"/>
      <c r="G58584" s="2"/>
      <c r="H58584" s="2"/>
    </row>
    <row r="58585" spans="2:8">
      <c r="B58585" s="2" t="s">
        <v>59033</v>
      </c>
      <c r="C58585" s="2">
        <v>17</v>
      </c>
      <c r="D58585" s="2" t="s">
        <v>464</v>
      </c>
      <c r="E58585" s="2"/>
      <c r="F58585" s="2"/>
      <c r="G58585" s="2"/>
      <c r="H58585" s="2"/>
    </row>
    <row r="58586" spans="2:8">
      <c r="B58586" s="2" t="s">
        <v>59034</v>
      </c>
      <c r="C58586" s="2">
        <v>17</v>
      </c>
      <c r="D58586" s="2" t="s">
        <v>464</v>
      </c>
      <c r="E58586" s="2"/>
      <c r="F58586" s="2"/>
      <c r="G58586" s="2"/>
      <c r="H58586" s="2"/>
    </row>
    <row r="58587" spans="2:8">
      <c r="B58587" s="2" t="s">
        <v>59035</v>
      </c>
      <c r="C58587" s="2">
        <v>20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59036</v>
      </c>
      <c r="C58588" s="2">
        <v>18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59037</v>
      </c>
      <c r="C58589" s="2">
        <v>21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20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19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17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15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15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13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22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59045</v>
      </c>
      <c r="C58597" s="2">
        <v>23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59046</v>
      </c>
      <c r="C58598" s="2">
        <v>23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59047</v>
      </c>
      <c r="C58599" s="2">
        <v>23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59048</v>
      </c>
      <c r="C58600" s="2">
        <v>22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59049</v>
      </c>
      <c r="C58601" s="2">
        <v>22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59050</v>
      </c>
      <c r="C58602" s="2">
        <v>22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59051</v>
      </c>
      <c r="C58603" s="2">
        <v>27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59052</v>
      </c>
      <c r="C58604" s="2">
        <v>27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59053</v>
      </c>
      <c r="C58605" s="2">
        <v>29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59054</v>
      </c>
      <c r="C58606" s="2">
        <v>30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59055</v>
      </c>
      <c r="C58607" s="2">
        <v>31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59056</v>
      </c>
      <c r="C58608" s="2">
        <v>32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59057</v>
      </c>
      <c r="C58609" s="2">
        <v>21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59058</v>
      </c>
      <c r="C58610" s="2">
        <v>22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59059</v>
      </c>
      <c r="C58611" s="2">
        <v>22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59060</v>
      </c>
      <c r="C58612" s="2">
        <v>23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22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59062</v>
      </c>
      <c r="C58614" s="2">
        <v>15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59063</v>
      </c>
      <c r="C58615" s="2">
        <v>10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59064</v>
      </c>
      <c r="C58616" s="2">
        <v>8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59065</v>
      </c>
      <c r="C58617" s="2">
        <v>9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59066</v>
      </c>
      <c r="C58618" s="2">
        <v>23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59067</v>
      </c>
      <c r="C58619" s="2">
        <v>24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59068</v>
      </c>
      <c r="C58620" s="2">
        <v>23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59069</v>
      </c>
      <c r="C58621" s="2">
        <v>19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59070</v>
      </c>
      <c r="C58622" s="2">
        <v>18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59071</v>
      </c>
      <c r="C58623" s="2">
        <v>21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59072</v>
      </c>
      <c r="C58624" s="2">
        <v>22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59073</v>
      </c>
      <c r="C58625" s="2">
        <v>23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59074</v>
      </c>
      <c r="C58626" s="2">
        <v>24</v>
      </c>
      <c r="D58626" s="2" t="s">
        <v>464</v>
      </c>
      <c r="E58626" s="2"/>
      <c r="F58626" s="2"/>
      <c r="G58626" s="2"/>
      <c r="H58626" s="2"/>
    </row>
    <row r="58627" spans="2:8">
      <c r="B58627" s="2" t="s">
        <v>59075</v>
      </c>
      <c r="C58627" s="2">
        <v>26</v>
      </c>
      <c r="D58627" s="2" t="s">
        <v>464</v>
      </c>
      <c r="E58627" s="2"/>
      <c r="F58627" s="2"/>
      <c r="G58627" s="2"/>
      <c r="H58627" s="2"/>
    </row>
    <row r="58628" spans="2:8">
      <c r="B58628" s="2" t="s">
        <v>59076</v>
      </c>
      <c r="C58628" s="2">
        <v>26</v>
      </c>
      <c r="D58628" s="2" t="s">
        <v>464</v>
      </c>
      <c r="E58628" s="2"/>
      <c r="F58628" s="2"/>
      <c r="G58628" s="2"/>
      <c r="H58628" s="2"/>
    </row>
    <row r="58629" spans="2:8">
      <c r="B58629" s="2" t="s">
        <v>59077</v>
      </c>
      <c r="C58629" s="2">
        <v>25</v>
      </c>
      <c r="D58629" s="2" t="s">
        <v>464</v>
      </c>
      <c r="E58629" s="2"/>
      <c r="F58629" s="2"/>
      <c r="G58629" s="2"/>
      <c r="H58629" s="2"/>
    </row>
    <row r="58630" spans="2:8">
      <c r="B58630" s="2" t="s">
        <v>59078</v>
      </c>
      <c r="C58630" s="2">
        <v>25</v>
      </c>
      <c r="D58630" s="2" t="s">
        <v>464</v>
      </c>
      <c r="E58630" s="2"/>
      <c r="F58630" s="2"/>
      <c r="G58630" s="2"/>
      <c r="H58630" s="2"/>
    </row>
    <row r="58631" spans="2:8">
      <c r="B58631" s="2" t="s">
        <v>59079</v>
      </c>
      <c r="C58631" s="2">
        <v>24</v>
      </c>
      <c r="D58631" s="2" t="s">
        <v>464</v>
      </c>
      <c r="E58631" s="2"/>
      <c r="F58631" s="2"/>
      <c r="G58631" s="2"/>
      <c r="H58631" s="2"/>
    </row>
    <row r="58632" spans="2:8">
      <c r="B58632" s="2" t="s">
        <v>59080</v>
      </c>
      <c r="C58632" s="2">
        <v>30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59081</v>
      </c>
      <c r="C58633" s="2">
        <v>31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59082</v>
      </c>
      <c r="C58634" s="2">
        <v>30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59083</v>
      </c>
      <c r="C58635" s="2">
        <v>30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59084</v>
      </c>
      <c r="C58636" s="2">
        <v>31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59085</v>
      </c>
      <c r="C58637" s="2">
        <v>30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59086</v>
      </c>
      <c r="C58638" s="2">
        <v>25</v>
      </c>
      <c r="D58638" s="2" t="s">
        <v>464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464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464</v>
      </c>
      <c r="E58640" s="2"/>
      <c r="F58640" s="2"/>
      <c r="G58640" s="2"/>
      <c r="H58640" s="2"/>
    </row>
    <row r="58641" spans="2:8">
      <c r="B58641" s="2" t="s">
        <v>59089</v>
      </c>
      <c r="C58641" s="2">
        <v>24</v>
      </c>
      <c r="D58641" s="2" t="s">
        <v>464</v>
      </c>
      <c r="E58641" s="2"/>
      <c r="F58641" s="2"/>
      <c r="G58641" s="2"/>
      <c r="H58641" s="2"/>
    </row>
    <row r="58642" spans="2:8">
      <c r="B58642" s="2" t="s">
        <v>59090</v>
      </c>
      <c r="C58642" s="2">
        <v>23</v>
      </c>
      <c r="D58642" s="2" t="s">
        <v>464</v>
      </c>
      <c r="E58642" s="2"/>
      <c r="F58642" s="2"/>
      <c r="G58642" s="2"/>
      <c r="H58642" s="2"/>
    </row>
    <row r="58643" spans="2:8">
      <c r="B58643" s="2" t="s">
        <v>59091</v>
      </c>
      <c r="C58643" s="2">
        <v>22</v>
      </c>
      <c r="D58643" s="2" t="s">
        <v>464</v>
      </c>
      <c r="E58643" s="2"/>
      <c r="F58643" s="2"/>
      <c r="G58643" s="2"/>
      <c r="H58643" s="2"/>
    </row>
    <row r="58644" spans="2:8">
      <c r="B58644" s="2" t="s">
        <v>59092</v>
      </c>
      <c r="C58644" s="2">
        <v>26</v>
      </c>
      <c r="D58644" s="2" t="s">
        <v>464</v>
      </c>
      <c r="E58644" s="2"/>
      <c r="F58644" s="2"/>
      <c r="G58644" s="2"/>
      <c r="H58644" s="2"/>
    </row>
    <row r="58645" spans="2:8">
      <c r="B58645" s="2" t="s">
        <v>59093</v>
      </c>
      <c r="C58645" s="2">
        <v>26</v>
      </c>
      <c r="D58645" s="2" t="s">
        <v>464</v>
      </c>
      <c r="E58645" s="2"/>
      <c r="F58645" s="2"/>
      <c r="G58645" s="2"/>
      <c r="H58645" s="2"/>
    </row>
    <row r="58646" spans="2:8">
      <c r="B58646" s="2" t="s">
        <v>59094</v>
      </c>
      <c r="C58646" s="2">
        <v>26</v>
      </c>
      <c r="D58646" s="2" t="s">
        <v>464</v>
      </c>
      <c r="E58646" s="2"/>
      <c r="F58646" s="2"/>
      <c r="G58646" s="2"/>
      <c r="H58646" s="2"/>
    </row>
    <row r="58647" spans="2:8">
      <c r="B58647" s="2" t="s">
        <v>59095</v>
      </c>
      <c r="C58647" s="2">
        <v>26</v>
      </c>
      <c r="D58647" s="2" t="s">
        <v>464</v>
      </c>
      <c r="E58647" s="2"/>
      <c r="F58647" s="2"/>
      <c r="G58647" s="2"/>
      <c r="H58647" s="2"/>
    </row>
    <row r="58648" spans="2:8">
      <c r="B58648" s="2" t="s">
        <v>59096</v>
      </c>
      <c r="C58648" s="2">
        <v>27</v>
      </c>
      <c r="D58648" s="2" t="s">
        <v>464</v>
      </c>
      <c r="E58648" s="2"/>
      <c r="F58648" s="2"/>
      <c r="G58648" s="2"/>
      <c r="H58648" s="2"/>
    </row>
    <row r="58649" spans="2:8">
      <c r="B58649" s="2" t="s">
        <v>59097</v>
      </c>
      <c r="C58649" s="2">
        <v>27</v>
      </c>
      <c r="D58649" s="2" t="s">
        <v>464</v>
      </c>
      <c r="E58649" s="2"/>
      <c r="F58649" s="2"/>
      <c r="G58649" s="2"/>
      <c r="H58649" s="2"/>
    </row>
    <row r="58650" spans="2:8">
      <c r="B58650" s="2" t="s">
        <v>59098</v>
      </c>
      <c r="C58650" s="2">
        <v>27</v>
      </c>
      <c r="D58650" s="2" t="s">
        <v>464</v>
      </c>
      <c r="E58650" s="2"/>
      <c r="F58650" s="2"/>
      <c r="G58650" s="2"/>
      <c r="H58650" s="2"/>
    </row>
    <row r="58651" spans="2:8">
      <c r="B58651" s="2" t="s">
        <v>59099</v>
      </c>
      <c r="C58651" s="2">
        <v>27</v>
      </c>
      <c r="D58651" s="2" t="s">
        <v>464</v>
      </c>
      <c r="E58651" s="2"/>
      <c r="F58651" s="2"/>
      <c r="G58651" s="2"/>
      <c r="H58651" s="2"/>
    </row>
    <row r="58652" spans="2:8">
      <c r="B58652" s="2" t="s">
        <v>59100</v>
      </c>
      <c r="C58652" s="2">
        <v>24</v>
      </c>
      <c r="D58652" s="2" t="s">
        <v>464</v>
      </c>
      <c r="E58652" s="2"/>
      <c r="F58652" s="2"/>
      <c r="G58652" s="2"/>
      <c r="H58652" s="2"/>
    </row>
    <row r="58653" spans="2:8">
      <c r="B58653" s="2" t="s">
        <v>59101</v>
      </c>
      <c r="C58653" s="2">
        <v>23</v>
      </c>
      <c r="D58653" s="2" t="s">
        <v>464</v>
      </c>
      <c r="E58653" s="2"/>
      <c r="F58653" s="2"/>
      <c r="G58653" s="2"/>
      <c r="H58653" s="2"/>
    </row>
    <row r="58654" spans="2:8">
      <c r="B58654" s="2" t="s">
        <v>59102</v>
      </c>
      <c r="C58654" s="2">
        <v>23</v>
      </c>
      <c r="D58654" s="2" t="s">
        <v>464</v>
      </c>
      <c r="E58654" s="2"/>
      <c r="F58654" s="2"/>
      <c r="G58654" s="2"/>
      <c r="H58654" s="2"/>
    </row>
    <row r="58655" spans="2:8">
      <c r="B58655" s="2" t="s">
        <v>59103</v>
      </c>
      <c r="C58655" s="2">
        <v>22</v>
      </c>
      <c r="D58655" s="2" t="s">
        <v>464</v>
      </c>
      <c r="E58655" s="2"/>
      <c r="F58655" s="2"/>
      <c r="G58655" s="2"/>
      <c r="H58655" s="2"/>
    </row>
    <row r="58656" spans="2:8">
      <c r="B58656" s="2" t="s">
        <v>59104</v>
      </c>
      <c r="C58656" s="2">
        <v>22</v>
      </c>
      <c r="D58656" s="2" t="s">
        <v>464</v>
      </c>
      <c r="E58656" s="2"/>
      <c r="F58656" s="2"/>
      <c r="G58656" s="2"/>
      <c r="H58656" s="2"/>
    </row>
    <row r="58657" spans="2:8">
      <c r="B58657" s="2" t="s">
        <v>59105</v>
      </c>
      <c r="C58657" s="2">
        <v>22</v>
      </c>
      <c r="D58657" s="2" t="s">
        <v>464</v>
      </c>
      <c r="E58657" s="2"/>
      <c r="F58657" s="2"/>
      <c r="G58657" s="2"/>
      <c r="H58657" s="2"/>
    </row>
    <row r="58658" spans="2:8">
      <c r="B58658" s="2" t="s">
        <v>59106</v>
      </c>
      <c r="C58658" s="2">
        <v>22</v>
      </c>
      <c r="D58658" s="2" t="s">
        <v>464</v>
      </c>
      <c r="E58658" s="2"/>
      <c r="F58658" s="2"/>
      <c r="G58658" s="2"/>
      <c r="H58658" s="2"/>
    </row>
    <row r="58659" spans="2:8">
      <c r="B58659" s="2" t="s">
        <v>59107</v>
      </c>
      <c r="C58659" s="2">
        <v>17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59108</v>
      </c>
      <c r="C58660" s="2">
        <v>19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59109</v>
      </c>
      <c r="C58661" s="2">
        <v>22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59110</v>
      </c>
      <c r="C58662" s="2">
        <v>21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59111</v>
      </c>
      <c r="C58663" s="2">
        <v>20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59112</v>
      </c>
      <c r="C58664" s="2">
        <v>18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59113</v>
      </c>
      <c r="C58665" s="2">
        <v>18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59114</v>
      </c>
      <c r="C58666" s="2">
        <v>19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59115</v>
      </c>
      <c r="C58667" s="2">
        <v>34</v>
      </c>
      <c r="D58667" s="2" t="s">
        <v>464</v>
      </c>
      <c r="E58667" s="2"/>
      <c r="F58667" s="2"/>
      <c r="G58667" s="2"/>
      <c r="H58667" s="2"/>
    </row>
    <row r="58668" spans="2:8">
      <c r="B58668" s="2" t="s">
        <v>59116</v>
      </c>
      <c r="C58668" s="2">
        <v>33</v>
      </c>
      <c r="D58668" s="2" t="s">
        <v>464</v>
      </c>
      <c r="E58668" s="2"/>
      <c r="F58668" s="2"/>
      <c r="G58668" s="2"/>
      <c r="H58668" s="2"/>
    </row>
    <row r="58669" spans="2:8">
      <c r="B58669" s="2" t="s">
        <v>59117</v>
      </c>
      <c r="C58669" s="2">
        <v>32</v>
      </c>
      <c r="D58669" s="2" t="s">
        <v>464</v>
      </c>
      <c r="E58669" s="2"/>
      <c r="F58669" s="2"/>
      <c r="G58669" s="2"/>
      <c r="H58669" s="2"/>
    </row>
    <row r="58670" spans="2:8">
      <c r="B58670" s="2" t="s">
        <v>59118</v>
      </c>
      <c r="C58670" s="2">
        <v>30</v>
      </c>
      <c r="D58670" s="2" t="s">
        <v>464</v>
      </c>
      <c r="E58670" s="2"/>
      <c r="F58670" s="2"/>
      <c r="G58670" s="2"/>
      <c r="H58670" s="2"/>
    </row>
    <row r="58671" spans="2:8">
      <c r="B58671" s="2" t="s">
        <v>59119</v>
      </c>
      <c r="C58671" s="2">
        <v>29</v>
      </c>
      <c r="D58671" s="2" t="s">
        <v>464</v>
      </c>
      <c r="E58671" s="2"/>
      <c r="F58671" s="2"/>
      <c r="G58671" s="2"/>
      <c r="H58671" s="2"/>
    </row>
    <row r="58672" spans="2:8">
      <c r="B58672" s="2" t="s">
        <v>59120</v>
      </c>
      <c r="C58672" s="2">
        <v>21</v>
      </c>
      <c r="D58672" s="2" t="s">
        <v>464</v>
      </c>
      <c r="E58672" s="2"/>
      <c r="F58672" s="2"/>
      <c r="G58672" s="2"/>
      <c r="H58672" s="2"/>
    </row>
    <row r="58673" spans="2:8">
      <c r="B58673" s="2" t="s">
        <v>59121</v>
      </c>
      <c r="C58673" s="2">
        <v>22</v>
      </c>
      <c r="D58673" s="2" t="s">
        <v>464</v>
      </c>
      <c r="E58673" s="2"/>
      <c r="F58673" s="2"/>
      <c r="G58673" s="2"/>
      <c r="H58673" s="2"/>
    </row>
    <row r="58674" spans="2:8">
      <c r="B58674" s="2" t="s">
        <v>59122</v>
      </c>
      <c r="C58674" s="2">
        <v>21</v>
      </c>
      <c r="D58674" s="2" t="s">
        <v>464</v>
      </c>
      <c r="E58674" s="2"/>
      <c r="F58674" s="2"/>
      <c r="G58674" s="2"/>
      <c r="H58674" s="2"/>
    </row>
    <row r="58675" spans="2:8">
      <c r="B58675" s="2" t="s">
        <v>59123</v>
      </c>
      <c r="C58675" s="2">
        <v>20</v>
      </c>
      <c r="D58675" s="2" t="s">
        <v>464</v>
      </c>
      <c r="E58675" s="2"/>
      <c r="F58675" s="2"/>
      <c r="G58675" s="2"/>
      <c r="H58675" s="2"/>
    </row>
    <row r="58676" spans="2:8">
      <c r="B58676" s="2" t="s">
        <v>59124</v>
      </c>
      <c r="C58676" s="2">
        <v>19</v>
      </c>
      <c r="D58676" s="2" t="s">
        <v>464</v>
      </c>
      <c r="E58676" s="2"/>
      <c r="F58676" s="2"/>
      <c r="G58676" s="2"/>
      <c r="H58676" s="2"/>
    </row>
    <row r="58677" spans="2:8">
      <c r="B58677" s="2" t="s">
        <v>59125</v>
      </c>
      <c r="C58677" s="2">
        <v>20</v>
      </c>
      <c r="D58677" s="2" t="s">
        <v>464</v>
      </c>
      <c r="E58677" s="2"/>
      <c r="F58677" s="2"/>
      <c r="G58677" s="2"/>
      <c r="H58677" s="2"/>
    </row>
    <row r="58678" spans="2:8">
      <c r="B58678" s="2" t="s">
        <v>59126</v>
      </c>
      <c r="C58678" s="2">
        <v>20</v>
      </c>
      <c r="D58678" s="2" t="s">
        <v>464</v>
      </c>
      <c r="E58678" s="2"/>
      <c r="F58678" s="2"/>
      <c r="G58678" s="2"/>
      <c r="H58678" s="2"/>
    </row>
    <row r="58679" spans="2:8">
      <c r="B58679" s="2" t="s">
        <v>59127</v>
      </c>
      <c r="C58679" s="2">
        <v>19</v>
      </c>
      <c r="D58679" s="2" t="s">
        <v>464</v>
      </c>
      <c r="E58679" s="2"/>
      <c r="F58679" s="2"/>
      <c r="G58679" s="2"/>
      <c r="H58679" s="2"/>
    </row>
    <row r="58680" spans="2:8">
      <c r="B58680" s="2" t="s">
        <v>59128</v>
      </c>
      <c r="C58680" s="2">
        <v>15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59129</v>
      </c>
      <c r="C58681" s="2">
        <v>11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59130</v>
      </c>
      <c r="C58682" s="2">
        <v>13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59131</v>
      </c>
      <c r="C58683" s="2">
        <v>32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59132</v>
      </c>
      <c r="C58684" s="2">
        <v>32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59133</v>
      </c>
      <c r="C58685" s="2">
        <v>27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59134</v>
      </c>
      <c r="C58686" s="2">
        <v>17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59135</v>
      </c>
      <c r="C58687" s="2">
        <v>20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59136</v>
      </c>
      <c r="C58688" s="2">
        <v>11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59137</v>
      </c>
      <c r="C58689" s="2">
        <v>8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59138</v>
      </c>
      <c r="C58690" s="2">
        <v>34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59139</v>
      </c>
      <c r="C58691" s="2">
        <v>34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59140</v>
      </c>
      <c r="C58692" s="2">
        <v>30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59141</v>
      </c>
      <c r="C58693" s="2">
        <v>21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59142</v>
      </c>
      <c r="C58694" s="2">
        <v>31</v>
      </c>
      <c r="D58694" s="2" t="s">
        <v>464</v>
      </c>
      <c r="E58694" s="2"/>
      <c r="F58694" s="2"/>
      <c r="G58694" s="2"/>
      <c r="H58694" s="2"/>
    </row>
    <row r="58695" spans="2:8">
      <c r="B58695" s="2" t="s">
        <v>59143</v>
      </c>
      <c r="C58695" s="2">
        <v>32</v>
      </c>
      <c r="D58695" s="2" t="s">
        <v>464</v>
      </c>
      <c r="E58695" s="2"/>
      <c r="F58695" s="2"/>
      <c r="G58695" s="2"/>
      <c r="H58695" s="2"/>
    </row>
    <row r="58696" spans="2:8">
      <c r="B58696" s="2" t="s">
        <v>59144</v>
      </c>
      <c r="C58696" s="2">
        <v>31</v>
      </c>
      <c r="D58696" s="2" t="s">
        <v>464</v>
      </c>
      <c r="E58696" s="2"/>
      <c r="F58696" s="2"/>
      <c r="G58696" s="2"/>
      <c r="H58696" s="2"/>
    </row>
    <row r="58697" spans="2:8">
      <c r="B58697" s="2" t="s">
        <v>59145</v>
      </c>
      <c r="C58697" s="2">
        <v>30</v>
      </c>
      <c r="D58697" s="2" t="s">
        <v>464</v>
      </c>
      <c r="E58697" s="2"/>
      <c r="F58697" s="2"/>
      <c r="G58697" s="2"/>
      <c r="H58697" s="2"/>
    </row>
    <row r="58698" spans="2:8">
      <c r="B58698" s="2" t="s">
        <v>59146</v>
      </c>
      <c r="C58698" s="2">
        <v>28</v>
      </c>
      <c r="D58698" s="2" t="s">
        <v>464</v>
      </c>
      <c r="E58698" s="2"/>
      <c r="F58698" s="2"/>
      <c r="G58698" s="2"/>
      <c r="H58698" s="2"/>
    </row>
    <row r="58699" spans="2:8">
      <c r="B58699" s="2" t="s">
        <v>59147</v>
      </c>
      <c r="C58699" s="2">
        <v>27</v>
      </c>
      <c r="D58699" s="2" t="s">
        <v>464</v>
      </c>
      <c r="E58699" s="2"/>
      <c r="F58699" s="2"/>
      <c r="G58699" s="2"/>
      <c r="H58699" s="2"/>
    </row>
    <row r="58700" spans="2:8">
      <c r="B58700" s="2" t="s">
        <v>59148</v>
      </c>
      <c r="C58700" s="2">
        <v>28</v>
      </c>
      <c r="D58700" s="2" t="s">
        <v>464</v>
      </c>
      <c r="E58700" s="2"/>
      <c r="F58700" s="2"/>
      <c r="G58700" s="2"/>
      <c r="H58700" s="2"/>
    </row>
    <row r="58701" spans="2:8">
      <c r="B58701" s="2" t="s">
        <v>59149</v>
      </c>
      <c r="C58701" s="2">
        <v>30</v>
      </c>
      <c r="D58701" s="2" t="s">
        <v>464</v>
      </c>
      <c r="E58701" s="2"/>
      <c r="F58701" s="2"/>
      <c r="G58701" s="2"/>
      <c r="H58701" s="2"/>
    </row>
    <row r="58702" spans="2:8">
      <c r="B58702" s="2" t="s">
        <v>59150</v>
      </c>
      <c r="C58702" s="2">
        <v>30</v>
      </c>
      <c r="D58702" s="2" t="s">
        <v>464</v>
      </c>
      <c r="E58702" s="2"/>
      <c r="F58702" s="2"/>
      <c r="G58702" s="2"/>
      <c r="H58702" s="2"/>
    </row>
    <row r="58703" spans="2:8">
      <c r="B58703" s="2" t="s">
        <v>59151</v>
      </c>
      <c r="C58703" s="2">
        <v>31</v>
      </c>
      <c r="D58703" s="2" t="s">
        <v>464</v>
      </c>
      <c r="E58703" s="2"/>
      <c r="F58703" s="2"/>
      <c r="G58703" s="2"/>
      <c r="H58703" s="2"/>
    </row>
    <row r="58704" spans="2:8">
      <c r="B58704" s="2" t="s">
        <v>59152</v>
      </c>
      <c r="C58704" s="2">
        <v>30</v>
      </c>
      <c r="D58704" s="2" t="s">
        <v>464</v>
      </c>
      <c r="E58704" s="2"/>
      <c r="F58704" s="2"/>
      <c r="G58704" s="2"/>
      <c r="H58704" s="2"/>
    </row>
    <row r="58705" spans="2:8">
      <c r="B58705" s="2" t="s">
        <v>59153</v>
      </c>
      <c r="C58705" s="2">
        <v>31</v>
      </c>
      <c r="D58705" s="2" t="s">
        <v>464</v>
      </c>
      <c r="E58705" s="2"/>
      <c r="F58705" s="2"/>
      <c r="G58705" s="2"/>
      <c r="H58705" s="2"/>
    </row>
    <row r="58706" spans="2:8">
      <c r="B58706" s="2" t="s">
        <v>59154</v>
      </c>
      <c r="C58706" s="2">
        <v>28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59155</v>
      </c>
      <c r="C58707" s="2">
        <v>31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59156</v>
      </c>
      <c r="C58708" s="2">
        <v>31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59157</v>
      </c>
      <c r="C58709" s="2">
        <v>30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59158</v>
      </c>
      <c r="C58710" s="2">
        <v>29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59159</v>
      </c>
      <c r="C58711" s="2">
        <v>29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59160</v>
      </c>
      <c r="C58712" s="2">
        <v>29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59161</v>
      </c>
      <c r="C58713" s="2">
        <v>29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59162</v>
      </c>
      <c r="C58714" s="2">
        <v>10</v>
      </c>
      <c r="D58714" s="2" t="s">
        <v>464</v>
      </c>
      <c r="E58714" s="2"/>
      <c r="F58714" s="2"/>
      <c r="G58714" s="2"/>
      <c r="H58714" s="2"/>
    </row>
    <row r="58715" spans="2:8">
      <c r="B58715" s="2" t="s">
        <v>59163</v>
      </c>
      <c r="C58715" s="2">
        <v>13</v>
      </c>
      <c r="D58715" s="2" t="s">
        <v>464</v>
      </c>
      <c r="E58715" s="2"/>
      <c r="F58715" s="2"/>
      <c r="G58715" s="2"/>
      <c r="H58715" s="2"/>
    </row>
    <row r="58716" spans="2:8">
      <c r="B58716" s="2" t="s">
        <v>59164</v>
      </c>
      <c r="C58716" s="2">
        <v>14</v>
      </c>
      <c r="D58716" s="2" t="s">
        <v>464</v>
      </c>
      <c r="E58716" s="2"/>
      <c r="F58716" s="2"/>
      <c r="G58716" s="2"/>
      <c r="H58716" s="2"/>
    </row>
    <row r="58717" spans="2:8">
      <c r="B58717" s="2" t="s">
        <v>59165</v>
      </c>
      <c r="C58717" s="2">
        <v>13</v>
      </c>
      <c r="D58717" s="2" t="s">
        <v>464</v>
      </c>
      <c r="E58717" s="2"/>
      <c r="F58717" s="2"/>
      <c r="G58717" s="2"/>
      <c r="H58717" s="2"/>
    </row>
    <row r="58718" spans="2:8">
      <c r="B58718" s="2" t="s">
        <v>59166</v>
      </c>
      <c r="C58718" s="2">
        <v>11</v>
      </c>
      <c r="D58718" s="2" t="s">
        <v>464</v>
      </c>
      <c r="E58718" s="2"/>
      <c r="F58718" s="2"/>
      <c r="G58718" s="2"/>
      <c r="H58718" s="2"/>
    </row>
    <row r="58719" spans="2:8">
      <c r="B58719" s="2" t="s">
        <v>59167</v>
      </c>
      <c r="C58719" s="2">
        <v>11</v>
      </c>
      <c r="D58719" s="2" t="s">
        <v>464</v>
      </c>
      <c r="E58719" s="2"/>
      <c r="F58719" s="2"/>
      <c r="G58719" s="2"/>
      <c r="H58719" s="2"/>
    </row>
    <row r="58720" spans="2:8">
      <c r="B58720" s="2" t="s">
        <v>59168</v>
      </c>
      <c r="C58720" s="2">
        <v>9</v>
      </c>
      <c r="D58720" s="2" t="s">
        <v>464</v>
      </c>
      <c r="E58720" s="2"/>
      <c r="F58720" s="2"/>
      <c r="G58720" s="2"/>
      <c r="H58720" s="2"/>
    </row>
    <row r="58721" spans="2:8">
      <c r="B58721" s="2" t="s">
        <v>59169</v>
      </c>
      <c r="C58721" s="2">
        <v>7</v>
      </c>
      <c r="D58721" s="2" t="s">
        <v>464</v>
      </c>
      <c r="E58721" s="2"/>
      <c r="F58721" s="2"/>
      <c r="G58721" s="2"/>
      <c r="H58721" s="2"/>
    </row>
    <row r="58722" spans="2:8">
      <c r="B58722" s="2" t="s">
        <v>59170</v>
      </c>
      <c r="C58722" s="2">
        <v>11</v>
      </c>
      <c r="D58722" s="2" t="s">
        <v>464</v>
      </c>
      <c r="E58722" s="2"/>
      <c r="F58722" s="2"/>
      <c r="G58722" s="2"/>
      <c r="H58722" s="2"/>
    </row>
    <row r="58723" spans="2:8">
      <c r="B58723" s="2" t="s">
        <v>59171</v>
      </c>
      <c r="C58723" s="2">
        <v>11</v>
      </c>
      <c r="D58723" s="2" t="s">
        <v>464</v>
      </c>
      <c r="E58723" s="2"/>
      <c r="F58723" s="2"/>
      <c r="G58723" s="2"/>
      <c r="H58723" s="2"/>
    </row>
    <row r="58724" spans="2:8">
      <c r="B58724" s="2" t="s">
        <v>59172</v>
      </c>
      <c r="C58724" s="2">
        <v>11</v>
      </c>
      <c r="D58724" s="2" t="s">
        <v>464</v>
      </c>
      <c r="E58724" s="2"/>
      <c r="F58724" s="2"/>
      <c r="G58724" s="2"/>
      <c r="H58724" s="2"/>
    </row>
    <row r="58725" spans="2:8">
      <c r="B58725" s="2" t="s">
        <v>59173</v>
      </c>
      <c r="C58725" s="2">
        <v>15</v>
      </c>
      <c r="D58725" s="2" t="s">
        <v>464</v>
      </c>
      <c r="E58725" s="2"/>
      <c r="F58725" s="2"/>
      <c r="G58725" s="2"/>
      <c r="H58725" s="2"/>
    </row>
    <row r="58726" spans="2:8">
      <c r="B58726" s="2" t="s">
        <v>59174</v>
      </c>
      <c r="C58726" s="2">
        <v>16</v>
      </c>
      <c r="D58726" s="2" t="s">
        <v>464</v>
      </c>
      <c r="E58726" s="2"/>
      <c r="F58726" s="2"/>
      <c r="G58726" s="2"/>
      <c r="H58726" s="2"/>
    </row>
    <row r="58727" spans="2:8">
      <c r="B58727" s="2" t="s">
        <v>59175</v>
      </c>
      <c r="C58727" s="2">
        <v>13</v>
      </c>
      <c r="D58727" s="2" t="s">
        <v>464</v>
      </c>
      <c r="E58727" s="2"/>
      <c r="F58727" s="2"/>
      <c r="G58727" s="2"/>
      <c r="H58727" s="2"/>
    </row>
    <row r="58728" spans="2:8">
      <c r="B58728" s="2" t="s">
        <v>59176</v>
      </c>
      <c r="C58728" s="2">
        <v>9</v>
      </c>
      <c r="D58728" s="2" t="s">
        <v>464</v>
      </c>
      <c r="E58728" s="2"/>
      <c r="F58728" s="2"/>
      <c r="G58728" s="2"/>
      <c r="H58728" s="2"/>
    </row>
    <row r="58729" spans="2:8">
      <c r="B58729" s="2" t="s">
        <v>59177</v>
      </c>
      <c r="C58729" s="2">
        <v>16</v>
      </c>
      <c r="D58729" s="2" t="s">
        <v>464</v>
      </c>
      <c r="E58729" s="2"/>
      <c r="F58729" s="2"/>
      <c r="G58729" s="2"/>
      <c r="H58729" s="2"/>
    </row>
    <row r="58730" spans="2:8">
      <c r="B58730" s="2" t="s">
        <v>59178</v>
      </c>
      <c r="C58730" s="2">
        <v>14</v>
      </c>
      <c r="D58730" s="2" t="s">
        <v>464</v>
      </c>
      <c r="E58730" s="2"/>
      <c r="F58730" s="2"/>
      <c r="G58730" s="2"/>
      <c r="H58730" s="2"/>
    </row>
    <row r="58731" spans="2:8">
      <c r="B58731" s="2" t="s">
        <v>59179</v>
      </c>
      <c r="C58731" s="2">
        <v>12</v>
      </c>
      <c r="D58731" s="2" t="s">
        <v>464</v>
      </c>
      <c r="E58731" s="2"/>
      <c r="F58731" s="2"/>
      <c r="G58731" s="2"/>
      <c r="H58731" s="2"/>
    </row>
    <row r="58732" spans="2:8">
      <c r="B58732" s="2" t="s">
        <v>59180</v>
      </c>
      <c r="C58732" s="2">
        <v>11</v>
      </c>
      <c r="D58732" s="2" t="s">
        <v>464</v>
      </c>
      <c r="E58732" s="2"/>
      <c r="F58732" s="2"/>
      <c r="G58732" s="2"/>
      <c r="H58732" s="2"/>
    </row>
    <row r="58733" spans="2:8">
      <c r="B58733" s="2" t="s">
        <v>59181</v>
      </c>
      <c r="C58733" s="2">
        <v>9</v>
      </c>
      <c r="D58733" s="2" t="s">
        <v>464</v>
      </c>
      <c r="E58733" s="2"/>
      <c r="F58733" s="2"/>
      <c r="G58733" s="2"/>
      <c r="H58733" s="2"/>
    </row>
    <row r="58734" spans="2:8">
      <c r="B58734" s="2" t="s">
        <v>59182</v>
      </c>
      <c r="C58734" s="2">
        <v>9</v>
      </c>
      <c r="D58734" s="2" t="s">
        <v>464</v>
      </c>
      <c r="E58734" s="2"/>
      <c r="F58734" s="2"/>
      <c r="G58734" s="2"/>
      <c r="H58734" s="2"/>
    </row>
    <row r="58735" spans="2:8">
      <c r="B58735" s="2" t="s">
        <v>59183</v>
      </c>
      <c r="C58735" s="2">
        <v>11</v>
      </c>
      <c r="D58735" s="2" t="s">
        <v>464</v>
      </c>
      <c r="E58735" s="2"/>
      <c r="F58735" s="2"/>
      <c r="G58735" s="2"/>
      <c r="H58735" s="2"/>
    </row>
    <row r="58736" spans="2:8">
      <c r="B58736" s="2" t="s">
        <v>59184</v>
      </c>
      <c r="C58736" s="2">
        <v>25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59185</v>
      </c>
      <c r="C58737" s="2">
        <v>25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59186</v>
      </c>
      <c r="C58738" s="2">
        <v>24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59187</v>
      </c>
      <c r="C58739" s="2">
        <v>24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59188</v>
      </c>
      <c r="C58740" s="2">
        <v>23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59189</v>
      </c>
      <c r="C58741" s="2">
        <v>18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59190</v>
      </c>
      <c r="C58742" s="2">
        <v>10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59191</v>
      </c>
      <c r="C58743" s="2">
        <v>19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59192</v>
      </c>
      <c r="C58744" s="2">
        <v>22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59193</v>
      </c>
      <c r="C58745" s="2">
        <v>26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59194</v>
      </c>
      <c r="C58746" s="2">
        <v>29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59195</v>
      </c>
      <c r="C58747" s="2">
        <v>28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59196</v>
      </c>
      <c r="C58748" s="2">
        <v>24</v>
      </c>
      <c r="D58748" s="2" t="s">
        <v>464</v>
      </c>
      <c r="E58748" s="2"/>
      <c r="F58748" s="2"/>
      <c r="G58748" s="2"/>
      <c r="H58748" s="2"/>
    </row>
    <row r="58749" spans="2:8">
      <c r="B58749" s="2" t="s">
        <v>59197</v>
      </c>
      <c r="C58749" s="2">
        <v>21</v>
      </c>
      <c r="D58749" s="2" t="s">
        <v>464</v>
      </c>
      <c r="E58749" s="2"/>
      <c r="F58749" s="2"/>
      <c r="G58749" s="2"/>
      <c r="H58749" s="2"/>
    </row>
    <row r="58750" spans="2:8">
      <c r="B58750" s="2" t="s">
        <v>59198</v>
      </c>
      <c r="C58750" s="2">
        <v>19</v>
      </c>
      <c r="D58750" s="2" t="s">
        <v>464</v>
      </c>
      <c r="E58750" s="2"/>
      <c r="F58750" s="2"/>
      <c r="G58750" s="2"/>
      <c r="H58750" s="2"/>
    </row>
    <row r="58751" spans="2:8">
      <c r="B58751" s="2" t="s">
        <v>59199</v>
      </c>
      <c r="C58751" s="2">
        <v>18</v>
      </c>
      <c r="D58751" s="2" t="s">
        <v>464</v>
      </c>
      <c r="E58751" s="2"/>
      <c r="F58751" s="2"/>
      <c r="G58751" s="2"/>
      <c r="H58751" s="2"/>
    </row>
    <row r="58752" spans="2:8">
      <c r="B58752" s="2" t="s">
        <v>59200</v>
      </c>
      <c r="C58752" s="2">
        <v>19</v>
      </c>
      <c r="D58752" s="2" t="s">
        <v>464</v>
      </c>
      <c r="E58752" s="2"/>
      <c r="F58752" s="2"/>
      <c r="G58752" s="2"/>
      <c r="H58752" s="2"/>
    </row>
    <row r="58753" spans="2:8">
      <c r="B58753" s="2" t="s">
        <v>59201</v>
      </c>
      <c r="C58753" s="2">
        <v>20</v>
      </c>
      <c r="D58753" s="2" t="s">
        <v>464</v>
      </c>
      <c r="E58753" s="2"/>
      <c r="F58753" s="2"/>
      <c r="G58753" s="2"/>
      <c r="H58753" s="2"/>
    </row>
    <row r="58754" spans="2:8">
      <c r="B58754" s="2" t="s">
        <v>59202</v>
      </c>
      <c r="C58754" s="2">
        <v>12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59203</v>
      </c>
      <c r="C58755" s="2">
        <v>11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59204</v>
      </c>
      <c r="C58756" s="2">
        <v>21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59205</v>
      </c>
      <c r="C58757" s="2">
        <v>19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59206</v>
      </c>
      <c r="C58758" s="2">
        <v>20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59207</v>
      </c>
      <c r="C58759" s="2">
        <v>26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59208</v>
      </c>
      <c r="C58760" s="2">
        <v>30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59209</v>
      </c>
      <c r="C58761" s="2">
        <v>30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59210</v>
      </c>
      <c r="C58762" s="2">
        <v>16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59211</v>
      </c>
      <c r="C58763" s="2">
        <v>17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59212</v>
      </c>
      <c r="C58764" s="2">
        <v>23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59213</v>
      </c>
      <c r="C58765" s="2">
        <v>37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59214</v>
      </c>
      <c r="C58766" s="2">
        <v>42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59215</v>
      </c>
      <c r="C58767" s="2">
        <v>9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59216</v>
      </c>
      <c r="C58768" s="2">
        <v>10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59217</v>
      </c>
      <c r="C58769" s="2">
        <v>12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59218</v>
      </c>
      <c r="C58770" s="2">
        <v>15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59219</v>
      </c>
      <c r="C58771" s="2">
        <v>17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59220</v>
      </c>
      <c r="C58772" s="2">
        <v>17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59221</v>
      </c>
      <c r="C58773" s="2">
        <v>16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59222</v>
      </c>
      <c r="C58774" s="2">
        <v>18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59223</v>
      </c>
      <c r="C58775" s="2">
        <v>17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59224</v>
      </c>
      <c r="C58776" s="2">
        <v>25</v>
      </c>
      <c r="D58776" s="2" t="s">
        <v>464</v>
      </c>
      <c r="E58776" s="2"/>
      <c r="F58776" s="2"/>
      <c r="G58776" s="2"/>
      <c r="H58776" s="2"/>
    </row>
    <row r="58777" spans="2:8">
      <c r="B58777" s="2" t="s">
        <v>59225</v>
      </c>
      <c r="C58777" s="2">
        <v>25</v>
      </c>
      <c r="D58777" s="2" t="s">
        <v>464</v>
      </c>
      <c r="E58777" s="2"/>
      <c r="F58777" s="2"/>
      <c r="G58777" s="2"/>
      <c r="H58777" s="2"/>
    </row>
    <row r="58778" spans="2:8">
      <c r="B58778" s="2" t="s">
        <v>59226</v>
      </c>
      <c r="C58778" s="2">
        <v>24</v>
      </c>
      <c r="D58778" s="2" t="s">
        <v>464</v>
      </c>
      <c r="E58778" s="2"/>
      <c r="F58778" s="2"/>
      <c r="G58778" s="2"/>
      <c r="H58778" s="2"/>
    </row>
    <row r="58779" spans="2:8">
      <c r="B58779" s="2" t="s">
        <v>59227</v>
      </c>
      <c r="C58779" s="2">
        <v>24</v>
      </c>
      <c r="D58779" s="2" t="s">
        <v>464</v>
      </c>
      <c r="E58779" s="2"/>
      <c r="F58779" s="2"/>
      <c r="G58779" s="2"/>
      <c r="H58779" s="2"/>
    </row>
    <row r="58780" spans="2:8">
      <c r="B58780" s="2" t="s">
        <v>59228</v>
      </c>
      <c r="C58780" s="2">
        <v>25</v>
      </c>
      <c r="D58780" s="2" t="s">
        <v>464</v>
      </c>
      <c r="E58780" s="2"/>
      <c r="F58780" s="2"/>
      <c r="G58780" s="2"/>
      <c r="H58780" s="2"/>
    </row>
    <row r="58781" spans="2:8">
      <c r="B58781" s="2" t="s">
        <v>59229</v>
      </c>
      <c r="C58781" s="2">
        <v>26</v>
      </c>
      <c r="D58781" s="2" t="s">
        <v>464</v>
      </c>
      <c r="E58781" s="2"/>
      <c r="F58781" s="2"/>
      <c r="G58781" s="2"/>
      <c r="H58781" s="2"/>
    </row>
    <row r="58782" spans="2:8">
      <c r="B58782" s="2" t="s">
        <v>59230</v>
      </c>
      <c r="C58782" s="2">
        <v>27</v>
      </c>
      <c r="D58782" s="2" t="s">
        <v>464</v>
      </c>
      <c r="E58782" s="2"/>
      <c r="F58782" s="2"/>
      <c r="G58782" s="2"/>
      <c r="H58782" s="2"/>
    </row>
    <row r="58783" spans="2:8">
      <c r="B58783" s="2" t="s">
        <v>59231</v>
      </c>
      <c r="C58783" s="2">
        <v>26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59232</v>
      </c>
      <c r="C58784" s="2">
        <v>25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59233</v>
      </c>
      <c r="C58785" s="2">
        <v>26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59234</v>
      </c>
      <c r="C58786" s="2">
        <v>28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59235</v>
      </c>
      <c r="C58787" s="2">
        <v>28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59236</v>
      </c>
      <c r="C58788" s="2">
        <v>33</v>
      </c>
      <c r="D58788" s="2" t="s">
        <v>464</v>
      </c>
      <c r="E58788" s="2"/>
      <c r="F58788" s="2"/>
      <c r="G58788" s="2"/>
      <c r="H58788" s="2"/>
    </row>
    <row r="58789" spans="2:8">
      <c r="B58789" s="2" t="s">
        <v>59237</v>
      </c>
      <c r="C58789" s="2">
        <v>32</v>
      </c>
      <c r="D58789" s="2" t="s">
        <v>464</v>
      </c>
      <c r="E58789" s="2"/>
      <c r="F58789" s="2"/>
      <c r="G58789" s="2"/>
      <c r="H58789" s="2"/>
    </row>
    <row r="58790" spans="2:8">
      <c r="B58790" s="2" t="s">
        <v>59238</v>
      </c>
      <c r="C58790" s="2">
        <v>31</v>
      </c>
      <c r="D58790" s="2" t="s">
        <v>464</v>
      </c>
      <c r="E58790" s="2"/>
      <c r="F58790" s="2"/>
      <c r="G58790" s="2"/>
      <c r="H58790" s="2"/>
    </row>
    <row r="58791" spans="2:8">
      <c r="B58791" s="2" t="s">
        <v>59239</v>
      </c>
      <c r="C58791" s="2">
        <v>33</v>
      </c>
      <c r="D58791" s="2" t="s">
        <v>464</v>
      </c>
      <c r="E58791" s="2"/>
      <c r="F58791" s="2"/>
      <c r="G58791" s="2"/>
      <c r="H58791" s="2"/>
    </row>
    <row r="58792" spans="2:8">
      <c r="B58792" s="2" t="s">
        <v>59240</v>
      </c>
      <c r="C58792" s="2">
        <v>33</v>
      </c>
      <c r="D58792" s="2" t="s">
        <v>464</v>
      </c>
      <c r="E58792" s="2"/>
      <c r="F58792" s="2"/>
      <c r="G58792" s="2"/>
      <c r="H58792" s="2"/>
    </row>
    <row r="58793" spans="2:8">
      <c r="B58793" s="2" t="s">
        <v>59241</v>
      </c>
      <c r="C58793" s="2">
        <v>14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59242</v>
      </c>
      <c r="C58794" s="2">
        <v>14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59243</v>
      </c>
      <c r="C58795" s="2">
        <v>15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59244</v>
      </c>
      <c r="C58796" s="2">
        <v>15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59245</v>
      </c>
      <c r="C58797" s="2">
        <v>15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59246</v>
      </c>
      <c r="C58798" s="2">
        <v>15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59247</v>
      </c>
      <c r="C58799" s="2">
        <v>14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59248</v>
      </c>
      <c r="C58800" s="2">
        <v>15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59249</v>
      </c>
      <c r="C58801" s="2">
        <v>25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59250</v>
      </c>
      <c r="C58802" s="2">
        <v>27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59251</v>
      </c>
      <c r="C58803" s="2">
        <v>27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59252</v>
      </c>
      <c r="C58804" s="2">
        <v>27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59253</v>
      </c>
      <c r="C58805" s="2">
        <v>25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59254</v>
      </c>
      <c r="C58806" s="2">
        <v>27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59255</v>
      </c>
      <c r="C58807" s="2">
        <v>20</v>
      </c>
      <c r="D58807" s="2" t="s">
        <v>464</v>
      </c>
      <c r="E58807" s="2"/>
      <c r="F58807" s="2"/>
      <c r="G58807" s="2"/>
      <c r="H58807" s="2"/>
    </row>
    <row r="58808" spans="2:8">
      <c r="B58808" s="2" t="s">
        <v>59256</v>
      </c>
      <c r="C58808" s="2">
        <v>23</v>
      </c>
      <c r="D58808" s="2" t="s">
        <v>464</v>
      </c>
      <c r="E58808" s="2"/>
      <c r="F58808" s="2"/>
      <c r="G58808" s="2"/>
      <c r="H58808" s="2"/>
    </row>
    <row r="58809" spans="2:8">
      <c r="B58809" s="2" t="s">
        <v>59257</v>
      </c>
      <c r="C58809" s="2">
        <v>22</v>
      </c>
      <c r="D58809" s="2" t="s">
        <v>464</v>
      </c>
      <c r="E58809" s="2"/>
      <c r="F58809" s="2"/>
      <c r="G58809" s="2"/>
      <c r="H58809" s="2"/>
    </row>
    <row r="58810" spans="2:8">
      <c r="B58810" s="2" t="s">
        <v>59258</v>
      </c>
      <c r="C58810" s="2">
        <v>22</v>
      </c>
      <c r="D58810" s="2" t="s">
        <v>464</v>
      </c>
      <c r="E58810" s="2"/>
      <c r="F58810" s="2"/>
      <c r="G58810" s="2"/>
      <c r="H58810" s="2"/>
    </row>
    <row r="58811" spans="2:8">
      <c r="B58811" s="2" t="s">
        <v>59259</v>
      </c>
      <c r="C58811" s="2">
        <v>23</v>
      </c>
      <c r="D58811" s="2" t="s">
        <v>464</v>
      </c>
      <c r="E58811" s="2"/>
      <c r="F58811" s="2"/>
      <c r="G58811" s="2"/>
      <c r="H58811" s="2"/>
    </row>
    <row r="58812" spans="2:8">
      <c r="B58812" s="2" t="s">
        <v>59260</v>
      </c>
      <c r="C58812" s="2">
        <v>20</v>
      </c>
      <c r="D58812" s="2" t="s">
        <v>464</v>
      </c>
      <c r="E58812" s="2"/>
      <c r="F58812" s="2"/>
      <c r="G58812" s="2"/>
      <c r="H58812" s="2"/>
    </row>
    <row r="58813" spans="2:8">
      <c r="B58813" s="2" t="s">
        <v>59261</v>
      </c>
      <c r="C58813" s="2">
        <v>11</v>
      </c>
      <c r="D58813" s="2" t="s">
        <v>464</v>
      </c>
      <c r="E58813" s="2"/>
      <c r="F58813" s="2"/>
      <c r="G58813" s="2"/>
      <c r="H58813" s="2"/>
    </row>
    <row r="58814" spans="2:8">
      <c r="B58814" s="2" t="s">
        <v>59262</v>
      </c>
      <c r="C58814" s="2">
        <v>11</v>
      </c>
      <c r="D58814" s="2" t="s">
        <v>464</v>
      </c>
      <c r="E58814" s="2"/>
      <c r="F58814" s="2"/>
      <c r="G58814" s="2"/>
      <c r="H58814" s="2"/>
    </row>
    <row r="58815" spans="2:8">
      <c r="B58815" s="2" t="s">
        <v>59263</v>
      </c>
      <c r="C58815" s="2">
        <v>12</v>
      </c>
      <c r="D58815" s="2" t="s">
        <v>464</v>
      </c>
      <c r="E58815" s="2"/>
      <c r="F58815" s="2"/>
      <c r="G58815" s="2"/>
      <c r="H58815" s="2"/>
    </row>
    <row r="58816" spans="2:8">
      <c r="B58816" s="2" t="s">
        <v>59264</v>
      </c>
      <c r="C58816" s="2">
        <v>12</v>
      </c>
      <c r="D58816" s="2" t="s">
        <v>464</v>
      </c>
      <c r="E58816" s="2"/>
      <c r="F58816" s="2"/>
      <c r="G58816" s="2"/>
      <c r="H58816" s="2"/>
    </row>
    <row r="58817" spans="2:8">
      <c r="B58817" s="2" t="s">
        <v>59265</v>
      </c>
      <c r="C58817" s="2">
        <v>25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59266</v>
      </c>
      <c r="C58818" s="2">
        <v>29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59267</v>
      </c>
      <c r="C58819" s="2">
        <v>33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59268</v>
      </c>
      <c r="C58820" s="2">
        <v>35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34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13</v>
      </c>
      <c r="D58822" s="2" t="s">
        <v>464</v>
      </c>
      <c r="E58822" s="2"/>
      <c r="F58822" s="2"/>
      <c r="G58822" s="2"/>
      <c r="H58822" s="2"/>
    </row>
    <row r="58823" spans="2:8">
      <c r="B58823" s="2" t="s">
        <v>59271</v>
      </c>
      <c r="C58823" s="2">
        <v>20</v>
      </c>
      <c r="D58823" s="2" t="s">
        <v>464</v>
      </c>
      <c r="E58823" s="2"/>
      <c r="F58823" s="2"/>
      <c r="G58823" s="2"/>
      <c r="H58823" s="2"/>
    </row>
    <row r="58824" spans="2:8">
      <c r="B58824" s="2" t="s">
        <v>59272</v>
      </c>
      <c r="C58824" s="2">
        <v>26</v>
      </c>
      <c r="D58824" s="2" t="s">
        <v>464</v>
      </c>
      <c r="E58824" s="2"/>
      <c r="F58824" s="2"/>
      <c r="G58824" s="2"/>
      <c r="H58824" s="2"/>
    </row>
    <row r="58825" spans="2:8">
      <c r="B58825" s="2" t="s">
        <v>59273</v>
      </c>
      <c r="C58825" s="2">
        <v>33</v>
      </c>
      <c r="D58825" s="2" t="s">
        <v>464</v>
      </c>
      <c r="E58825" s="2"/>
      <c r="F58825" s="2"/>
      <c r="G58825" s="2"/>
      <c r="H58825" s="2"/>
    </row>
    <row r="58826" spans="2:8">
      <c r="B58826" s="2" t="s">
        <v>59274</v>
      </c>
      <c r="C58826" s="2">
        <v>38</v>
      </c>
      <c r="D58826" s="2" t="s">
        <v>464</v>
      </c>
      <c r="E58826" s="2"/>
      <c r="F58826" s="2"/>
      <c r="G58826" s="2"/>
      <c r="H58826" s="2"/>
    </row>
    <row r="58827" spans="2:8">
      <c r="B58827" s="2" t="s">
        <v>59275</v>
      </c>
      <c r="C58827" s="2">
        <v>38</v>
      </c>
      <c r="D58827" s="2" t="s">
        <v>464</v>
      </c>
      <c r="E58827" s="2"/>
      <c r="F58827" s="2"/>
      <c r="G58827" s="2"/>
      <c r="H58827" s="2"/>
    </row>
    <row r="58828" spans="2:8">
      <c r="B58828" s="2" t="s">
        <v>59276</v>
      </c>
      <c r="C58828" s="2">
        <v>29</v>
      </c>
      <c r="D58828" s="2" t="s">
        <v>464</v>
      </c>
      <c r="E58828" s="2"/>
      <c r="F58828" s="2"/>
      <c r="G58828" s="2"/>
      <c r="H58828" s="2"/>
    </row>
    <row r="58829" spans="2:8">
      <c r="B58829" s="2" t="s">
        <v>59277</v>
      </c>
      <c r="C58829" s="2">
        <v>30</v>
      </c>
      <c r="D58829" s="2" t="s">
        <v>464</v>
      </c>
      <c r="E58829" s="2"/>
      <c r="F58829" s="2"/>
      <c r="G58829" s="2"/>
      <c r="H58829" s="2"/>
    </row>
    <row r="58830" spans="2:8">
      <c r="B58830" s="2" t="s">
        <v>59278</v>
      </c>
      <c r="C58830" s="2">
        <v>31</v>
      </c>
      <c r="D58830" s="2" t="s">
        <v>464</v>
      </c>
      <c r="E58830" s="2"/>
      <c r="F58830" s="2"/>
      <c r="G58830" s="2"/>
      <c r="H58830" s="2"/>
    </row>
    <row r="58831" spans="2:8">
      <c r="B58831" s="2" t="s">
        <v>59279</v>
      </c>
      <c r="C58831" s="2">
        <v>31</v>
      </c>
      <c r="D58831" s="2" t="s">
        <v>464</v>
      </c>
      <c r="E58831" s="2"/>
      <c r="F58831" s="2"/>
      <c r="G58831" s="2"/>
      <c r="H58831" s="2"/>
    </row>
    <row r="58832" spans="2:8">
      <c r="B58832" s="2" t="s">
        <v>59280</v>
      </c>
      <c r="C58832" s="2">
        <v>30</v>
      </c>
      <c r="D58832" s="2" t="s">
        <v>464</v>
      </c>
      <c r="E58832" s="2"/>
      <c r="F58832" s="2"/>
      <c r="G58832" s="2"/>
      <c r="H58832" s="2"/>
    </row>
    <row r="58833" spans="2:8">
      <c r="B58833" s="2" t="s">
        <v>59281</v>
      </c>
      <c r="C58833" s="2">
        <v>23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59282</v>
      </c>
      <c r="C58834" s="2">
        <v>22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59283</v>
      </c>
      <c r="C58835" s="2">
        <v>23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59284</v>
      </c>
      <c r="C58836" s="2">
        <v>23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59285</v>
      </c>
      <c r="C58837" s="2">
        <v>24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59286</v>
      </c>
      <c r="C58838" s="2">
        <v>23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59287</v>
      </c>
      <c r="C58839" s="2">
        <v>22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59288</v>
      </c>
      <c r="C58840" s="2">
        <v>27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59289</v>
      </c>
      <c r="C58841" s="2">
        <v>26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59290</v>
      </c>
      <c r="C58842" s="2">
        <v>27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59291</v>
      </c>
      <c r="C58843" s="2">
        <v>27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59292</v>
      </c>
      <c r="C58844" s="2">
        <v>26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59293</v>
      </c>
      <c r="C58845" s="2">
        <v>26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59294</v>
      </c>
      <c r="C58846" s="2">
        <v>25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59295</v>
      </c>
      <c r="C58847" s="2">
        <v>21</v>
      </c>
      <c r="D58847" s="2" t="s">
        <v>464</v>
      </c>
      <c r="E58847" s="2"/>
      <c r="F58847" s="2"/>
      <c r="G58847" s="2"/>
      <c r="H58847" s="2"/>
    </row>
    <row r="58848" spans="2:8">
      <c r="B58848" s="2" t="s">
        <v>59296</v>
      </c>
      <c r="C58848" s="2">
        <v>13</v>
      </c>
      <c r="D58848" s="2" t="s">
        <v>464</v>
      </c>
      <c r="E58848" s="2"/>
      <c r="F58848" s="2"/>
      <c r="G58848" s="2"/>
      <c r="H58848" s="2"/>
    </row>
    <row r="58849" spans="2:8">
      <c r="B58849" s="2" t="s">
        <v>59297</v>
      </c>
      <c r="C58849" s="2">
        <v>8</v>
      </c>
      <c r="D58849" s="2" t="s">
        <v>464</v>
      </c>
      <c r="E58849" s="2"/>
      <c r="F58849" s="2"/>
      <c r="G58849" s="2"/>
      <c r="H58849" s="2"/>
    </row>
    <row r="58850" spans="2:8">
      <c r="B58850" s="2" t="s">
        <v>59298</v>
      </c>
      <c r="C58850" s="2">
        <v>18</v>
      </c>
      <c r="D58850" s="2" t="s">
        <v>464</v>
      </c>
      <c r="E58850" s="2"/>
      <c r="F58850" s="2"/>
      <c r="G58850" s="2"/>
      <c r="H58850" s="2"/>
    </row>
    <row r="58851" spans="2:8">
      <c r="B58851" s="2" t="s">
        <v>59299</v>
      </c>
      <c r="C58851" s="2">
        <v>21</v>
      </c>
      <c r="D58851" s="2" t="s">
        <v>464</v>
      </c>
      <c r="E58851" s="2"/>
      <c r="F58851" s="2"/>
      <c r="G58851" s="2"/>
      <c r="H58851" s="2"/>
    </row>
    <row r="58852" spans="2:8">
      <c r="B58852" s="2" t="s">
        <v>59300</v>
      </c>
      <c r="C58852" s="2">
        <v>27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59302</v>
      </c>
      <c r="C58854" s="2">
        <v>29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59303</v>
      </c>
      <c r="C58855" s="2">
        <v>29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59304</v>
      </c>
      <c r="C58856" s="2">
        <v>29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59305</v>
      </c>
      <c r="C58857" s="2">
        <v>25</v>
      </c>
      <c r="D58857" s="2" t="s">
        <v>464</v>
      </c>
      <c r="E58857" s="2"/>
      <c r="F58857" s="2"/>
      <c r="G58857" s="2"/>
      <c r="H58857" s="2"/>
    </row>
    <row r="58858" spans="2:8">
      <c r="B58858" s="2" t="s">
        <v>59306</v>
      </c>
      <c r="C58858" s="2">
        <v>25</v>
      </c>
      <c r="D58858" s="2" t="s">
        <v>464</v>
      </c>
      <c r="E58858" s="2"/>
      <c r="F58858" s="2"/>
      <c r="G58858" s="2"/>
      <c r="H58858" s="2"/>
    </row>
    <row r="58859" spans="2:8">
      <c r="B58859" s="2" t="s">
        <v>59307</v>
      </c>
      <c r="C58859" s="2">
        <v>26</v>
      </c>
      <c r="D58859" s="2" t="s">
        <v>464</v>
      </c>
      <c r="E58859" s="2"/>
      <c r="F58859" s="2"/>
      <c r="G58859" s="2"/>
      <c r="H58859" s="2"/>
    </row>
    <row r="58860" spans="2:8">
      <c r="B58860" s="2" t="s">
        <v>59308</v>
      </c>
      <c r="C58860" s="2">
        <v>25</v>
      </c>
      <c r="D58860" s="2" t="s">
        <v>464</v>
      </c>
      <c r="E58860" s="2"/>
      <c r="F58860" s="2"/>
      <c r="G58860" s="2"/>
      <c r="H58860" s="2"/>
    </row>
    <row r="58861" spans="2:8">
      <c r="B58861" s="2" t="s">
        <v>59309</v>
      </c>
      <c r="C58861" s="2">
        <v>24</v>
      </c>
      <c r="D58861" s="2" t="s">
        <v>464</v>
      </c>
      <c r="E58861" s="2"/>
      <c r="F58861" s="2"/>
      <c r="G58861" s="2"/>
      <c r="H58861" s="2"/>
    </row>
    <row r="58862" spans="2:8">
      <c r="B58862" s="2" t="s">
        <v>59310</v>
      </c>
      <c r="C58862" s="2">
        <v>23</v>
      </c>
      <c r="D58862" s="2" t="s">
        <v>464</v>
      </c>
      <c r="E58862" s="2"/>
      <c r="F58862" s="2"/>
      <c r="G58862" s="2"/>
      <c r="H58862" s="2"/>
    </row>
    <row r="58863" spans="2:8">
      <c r="B58863" s="2" t="s">
        <v>59311</v>
      </c>
      <c r="C58863" s="2">
        <v>22</v>
      </c>
      <c r="D58863" s="2" t="s">
        <v>464</v>
      </c>
      <c r="E58863" s="2"/>
      <c r="F58863" s="2"/>
      <c r="G58863" s="2"/>
      <c r="H58863" s="2"/>
    </row>
    <row r="58864" spans="2:8">
      <c r="B58864" s="2" t="s">
        <v>59312</v>
      </c>
      <c r="C58864" s="2">
        <v>26</v>
      </c>
      <c r="D58864" s="2" t="s">
        <v>464</v>
      </c>
      <c r="E58864" s="2"/>
      <c r="F58864" s="2"/>
      <c r="G58864" s="2"/>
      <c r="H58864" s="2"/>
    </row>
    <row r="58865" spans="2:8">
      <c r="B58865" s="2" t="s">
        <v>59313</v>
      </c>
      <c r="C58865" s="2">
        <v>27</v>
      </c>
      <c r="D58865" s="2" t="s">
        <v>464</v>
      </c>
      <c r="E58865" s="2"/>
      <c r="F58865" s="2"/>
      <c r="G58865" s="2"/>
      <c r="H58865" s="2"/>
    </row>
    <row r="58866" spans="2:8">
      <c r="B58866" s="2" t="s">
        <v>59314</v>
      </c>
      <c r="C58866" s="2">
        <v>26</v>
      </c>
      <c r="D58866" s="2" t="s">
        <v>464</v>
      </c>
      <c r="E58866" s="2"/>
      <c r="F58866" s="2"/>
      <c r="G58866" s="2"/>
      <c r="H58866" s="2"/>
    </row>
    <row r="58867" spans="2:8">
      <c r="B58867" s="2" t="s">
        <v>59315</v>
      </c>
      <c r="C58867" s="2">
        <v>27</v>
      </c>
      <c r="D58867" s="2" t="s">
        <v>464</v>
      </c>
      <c r="E58867" s="2"/>
      <c r="F58867" s="2"/>
      <c r="G58867" s="2"/>
      <c r="H58867" s="2"/>
    </row>
    <row r="58868" spans="2:8">
      <c r="B58868" s="2" t="s">
        <v>59316</v>
      </c>
      <c r="C58868" s="2">
        <v>27</v>
      </c>
      <c r="D58868" s="2" t="s">
        <v>464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464</v>
      </c>
      <c r="E58869" s="2"/>
      <c r="F58869" s="2"/>
      <c r="G58869" s="2"/>
      <c r="H58869" s="2"/>
    </row>
    <row r="58870" spans="2:8">
      <c r="B58870" s="2" t="s">
        <v>59318</v>
      </c>
      <c r="C58870" s="2">
        <v>21</v>
      </c>
      <c r="D58870" s="2" t="s">
        <v>464</v>
      </c>
      <c r="E58870" s="2"/>
      <c r="F58870" s="2"/>
      <c r="G58870" s="2"/>
      <c r="H58870" s="2"/>
    </row>
    <row r="58871" spans="2:8">
      <c r="B58871" s="2" t="s">
        <v>59319</v>
      </c>
      <c r="C58871" s="2">
        <v>17</v>
      </c>
      <c r="D58871" s="2" t="s">
        <v>464</v>
      </c>
      <c r="E58871" s="2"/>
      <c r="F58871" s="2"/>
      <c r="G58871" s="2"/>
      <c r="H58871" s="2"/>
    </row>
    <row r="58872" spans="2:8">
      <c r="B58872" s="2" t="s">
        <v>59320</v>
      </c>
      <c r="C58872" s="2">
        <v>24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59321</v>
      </c>
      <c r="C58873" s="2">
        <v>24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59322</v>
      </c>
      <c r="C58874" s="2">
        <v>24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59323</v>
      </c>
      <c r="C58875" s="2">
        <v>25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59324</v>
      </c>
      <c r="C58876" s="2">
        <v>25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59325</v>
      </c>
      <c r="C58877" s="2">
        <v>27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59326</v>
      </c>
      <c r="C58878" s="2">
        <v>26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59327</v>
      </c>
      <c r="C58879" s="2">
        <v>26</v>
      </c>
      <c r="D58879" s="2" t="s">
        <v>464</v>
      </c>
      <c r="E58879" s="2"/>
      <c r="F58879" s="2"/>
      <c r="G58879" s="2"/>
      <c r="H58879" s="2"/>
    </row>
    <row r="58880" spans="2:8">
      <c r="B58880" s="2" t="s">
        <v>59328</v>
      </c>
      <c r="C58880" s="2">
        <v>20</v>
      </c>
      <c r="D58880" s="2" t="s">
        <v>464</v>
      </c>
      <c r="E58880" s="2"/>
      <c r="F58880" s="2"/>
      <c r="G58880" s="2"/>
      <c r="H58880" s="2"/>
    </row>
    <row r="58881" spans="2:8">
      <c r="B58881" s="2" t="s">
        <v>59329</v>
      </c>
      <c r="C58881" s="2">
        <v>16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16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59331</v>
      </c>
      <c r="C58883" s="2">
        <v>12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59332</v>
      </c>
      <c r="C58884" s="2">
        <v>10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59333</v>
      </c>
      <c r="C58885" s="2">
        <v>12</v>
      </c>
      <c r="D58885" s="2" t="s">
        <v>464</v>
      </c>
      <c r="E58885" s="2"/>
      <c r="F58885" s="2"/>
      <c r="G58885" s="2"/>
      <c r="H58885" s="2"/>
    </row>
    <row r="58886" spans="2:8">
      <c r="B58886" s="2" t="s">
        <v>59334</v>
      </c>
      <c r="C58886" s="2">
        <v>12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59335</v>
      </c>
      <c r="C58887" s="2">
        <v>13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59336</v>
      </c>
      <c r="C58888" s="2">
        <v>24</v>
      </c>
      <c r="D58888" s="2" t="s">
        <v>464</v>
      </c>
      <c r="E58888" s="2"/>
      <c r="F58888" s="2"/>
      <c r="G58888" s="2"/>
      <c r="H58888" s="2"/>
    </row>
    <row r="58889" spans="2:8">
      <c r="B58889" s="2" t="s">
        <v>59337</v>
      </c>
      <c r="C58889" s="2">
        <v>26</v>
      </c>
      <c r="D58889" s="2" t="s">
        <v>464</v>
      </c>
      <c r="E58889" s="2"/>
      <c r="F58889" s="2"/>
      <c r="G58889" s="2"/>
      <c r="H58889" s="2"/>
    </row>
    <row r="58890" spans="2:8">
      <c r="B58890" s="2" t="s">
        <v>59338</v>
      </c>
      <c r="C58890" s="2">
        <v>27</v>
      </c>
      <c r="D58890" s="2" t="s">
        <v>464</v>
      </c>
      <c r="E58890" s="2"/>
      <c r="F58890" s="2"/>
      <c r="G58890" s="2"/>
      <c r="H58890" s="2"/>
    </row>
    <row r="58891" spans="2:8">
      <c r="B58891" s="2" t="s">
        <v>59339</v>
      </c>
      <c r="C58891" s="2">
        <v>26</v>
      </c>
      <c r="D58891" s="2" t="s">
        <v>464</v>
      </c>
      <c r="E58891" s="2"/>
      <c r="F58891" s="2"/>
      <c r="G58891" s="2"/>
      <c r="H58891" s="2"/>
    </row>
    <row r="58892" spans="2:8">
      <c r="B58892" s="2" t="s">
        <v>59340</v>
      </c>
      <c r="C58892" s="2">
        <v>26</v>
      </c>
      <c r="D58892" s="2" t="s">
        <v>464</v>
      </c>
      <c r="E58892" s="2"/>
      <c r="F58892" s="2"/>
      <c r="G58892" s="2"/>
      <c r="H58892" s="2"/>
    </row>
    <row r="58893" spans="2:8">
      <c r="B58893" s="2" t="s">
        <v>59341</v>
      </c>
      <c r="C58893" s="2">
        <v>26</v>
      </c>
      <c r="D58893" s="2" t="s">
        <v>464</v>
      </c>
      <c r="E58893" s="2"/>
      <c r="F58893" s="2"/>
      <c r="G58893" s="2"/>
      <c r="H58893" s="2"/>
    </row>
    <row r="58894" spans="2:8">
      <c r="B58894" s="2" t="s">
        <v>59342</v>
      </c>
      <c r="C58894" s="2">
        <v>24</v>
      </c>
      <c r="D58894" s="2" t="s">
        <v>464</v>
      </c>
      <c r="E58894" s="2"/>
      <c r="F58894" s="2"/>
      <c r="G58894" s="2"/>
      <c r="H58894" s="2"/>
    </row>
    <row r="58895" spans="2:8">
      <c r="B58895" s="2" t="s">
        <v>59343</v>
      </c>
      <c r="C58895" s="2">
        <v>23</v>
      </c>
      <c r="D58895" s="2" t="s">
        <v>464</v>
      </c>
      <c r="E58895" s="2"/>
      <c r="F58895" s="2"/>
      <c r="G58895" s="2"/>
      <c r="H58895" s="2"/>
    </row>
    <row r="58896" spans="2:8">
      <c r="B58896" s="2" t="s">
        <v>59344</v>
      </c>
      <c r="C58896" s="2">
        <v>23</v>
      </c>
      <c r="D58896" s="2" t="s">
        <v>464</v>
      </c>
      <c r="E58896" s="2"/>
      <c r="F58896" s="2"/>
      <c r="G58896" s="2"/>
      <c r="H58896" s="2"/>
    </row>
    <row r="58897" spans="2:8">
      <c r="B58897" s="2" t="s">
        <v>59345</v>
      </c>
      <c r="C58897" s="2">
        <v>24</v>
      </c>
      <c r="D58897" s="2" t="s">
        <v>464</v>
      </c>
      <c r="E58897" s="2"/>
      <c r="F58897" s="2"/>
      <c r="G58897" s="2"/>
      <c r="H58897" s="2"/>
    </row>
    <row r="58898" spans="2:8">
      <c r="B58898" s="2" t="s">
        <v>59346</v>
      </c>
      <c r="C58898" s="2">
        <v>24</v>
      </c>
      <c r="D58898" s="2" t="s">
        <v>464</v>
      </c>
      <c r="E58898" s="2"/>
      <c r="F58898" s="2"/>
      <c r="G58898" s="2"/>
      <c r="H58898" s="2"/>
    </row>
    <row r="58899" spans="2:8">
      <c r="B58899" s="2" t="s">
        <v>59347</v>
      </c>
      <c r="C58899" s="2">
        <v>26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59348</v>
      </c>
      <c r="C58900" s="2">
        <v>26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59350</v>
      </c>
      <c r="C58902" s="2">
        <v>29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59351</v>
      </c>
      <c r="C58903" s="2">
        <v>28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59352</v>
      </c>
      <c r="C58904" s="2">
        <v>26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59353</v>
      </c>
      <c r="C58905" s="2">
        <v>25</v>
      </c>
      <c r="D58905" s="2" t="s">
        <v>464</v>
      </c>
      <c r="E58905" s="2"/>
      <c r="F58905" s="2"/>
      <c r="G58905" s="2"/>
      <c r="H58905" s="2"/>
    </row>
    <row r="58906" spans="2:8">
      <c r="B58906" s="2" t="s">
        <v>59354</v>
      </c>
      <c r="C58906" s="2">
        <v>25</v>
      </c>
      <c r="D58906" s="2" t="s">
        <v>464</v>
      </c>
      <c r="E58906" s="2"/>
      <c r="F58906" s="2"/>
      <c r="G58906" s="2"/>
      <c r="H58906" s="2"/>
    </row>
    <row r="58907" spans="2:8">
      <c r="B58907" s="2" t="s">
        <v>59355</v>
      </c>
      <c r="C58907" s="2">
        <v>25</v>
      </c>
      <c r="D58907" s="2" t="s">
        <v>464</v>
      </c>
      <c r="E58907" s="2"/>
      <c r="F58907" s="2"/>
      <c r="G58907" s="2"/>
      <c r="H58907" s="2"/>
    </row>
    <row r="58908" spans="2:8">
      <c r="B58908" s="2" t="s">
        <v>59356</v>
      </c>
      <c r="C58908" s="2">
        <v>25</v>
      </c>
      <c r="D58908" s="2" t="s">
        <v>464</v>
      </c>
      <c r="E58908" s="2"/>
      <c r="F58908" s="2"/>
      <c r="G58908" s="2"/>
      <c r="H58908" s="2"/>
    </row>
    <row r="58909" spans="2:8">
      <c r="B58909" s="2" t="s">
        <v>59357</v>
      </c>
      <c r="C58909" s="2">
        <v>25</v>
      </c>
      <c r="D58909" s="2" t="s">
        <v>464</v>
      </c>
      <c r="E58909" s="2"/>
      <c r="F58909" s="2"/>
      <c r="G58909" s="2"/>
      <c r="H58909" s="2"/>
    </row>
    <row r="58910" spans="2:8">
      <c r="B58910" s="2" t="s">
        <v>59358</v>
      </c>
      <c r="C58910" s="2">
        <v>24</v>
      </c>
      <c r="D58910" s="2" t="s">
        <v>464</v>
      </c>
      <c r="E58910" s="2"/>
      <c r="F58910" s="2"/>
      <c r="G58910" s="2"/>
      <c r="H58910" s="2"/>
    </row>
    <row r="58911" spans="2:8">
      <c r="B58911" s="2" t="s">
        <v>59359</v>
      </c>
      <c r="C58911" s="2">
        <v>24</v>
      </c>
      <c r="D58911" s="2" t="s">
        <v>464</v>
      </c>
      <c r="E58911" s="2"/>
      <c r="F58911" s="2"/>
      <c r="G58911" s="2"/>
      <c r="H58911" s="2"/>
    </row>
    <row r="58912" spans="2:8">
      <c r="B58912" s="2" t="s">
        <v>59360</v>
      </c>
      <c r="C58912" s="2">
        <v>25</v>
      </c>
      <c r="D58912" s="2" t="s">
        <v>464</v>
      </c>
      <c r="E58912" s="2"/>
      <c r="F58912" s="2"/>
      <c r="G58912" s="2"/>
      <c r="H58912" s="2"/>
    </row>
    <row r="58913" spans="2:8">
      <c r="B58913" s="2" t="s">
        <v>59361</v>
      </c>
      <c r="C58913" s="2">
        <v>24</v>
      </c>
      <c r="D58913" s="2" t="s">
        <v>464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464</v>
      </c>
      <c r="E58914" s="2"/>
      <c r="F58914" s="2"/>
      <c r="G58914" s="2"/>
      <c r="H58914" s="2"/>
    </row>
    <row r="58915" spans="2:8">
      <c r="B58915" s="2" t="s">
        <v>59363</v>
      </c>
      <c r="C58915" s="2">
        <v>25</v>
      </c>
      <c r="D58915" s="2" t="s">
        <v>464</v>
      </c>
      <c r="E58915" s="2"/>
      <c r="F58915" s="2"/>
      <c r="G58915" s="2"/>
      <c r="H58915" s="2"/>
    </row>
    <row r="58916" spans="2:8">
      <c r="B58916" s="2" t="s">
        <v>59364</v>
      </c>
      <c r="C58916" s="2">
        <v>22</v>
      </c>
      <c r="D58916" s="2" t="s">
        <v>464</v>
      </c>
      <c r="E58916" s="2"/>
      <c r="F58916" s="2"/>
      <c r="G58916" s="2"/>
      <c r="H58916" s="2"/>
    </row>
    <row r="58917" spans="2:8">
      <c r="B58917" s="2" t="s">
        <v>59365</v>
      </c>
      <c r="C58917" s="2">
        <v>21</v>
      </c>
      <c r="D58917" s="2" t="s">
        <v>464</v>
      </c>
      <c r="E58917" s="2"/>
      <c r="F58917" s="2"/>
      <c r="G58917" s="2"/>
      <c r="H58917" s="2"/>
    </row>
    <row r="58918" spans="2:8">
      <c r="B58918" s="2" t="s">
        <v>59366</v>
      </c>
      <c r="C58918" s="2">
        <v>18</v>
      </c>
      <c r="D58918" s="2" t="s">
        <v>464</v>
      </c>
      <c r="E58918" s="2"/>
      <c r="F58918" s="2"/>
      <c r="G58918" s="2"/>
      <c r="H58918" s="2"/>
    </row>
    <row r="58919" spans="2:8">
      <c r="B58919" s="2" t="s">
        <v>59367</v>
      </c>
      <c r="C58919" s="2">
        <v>19</v>
      </c>
      <c r="D58919" s="2" t="s">
        <v>464</v>
      </c>
      <c r="E58919" s="2"/>
      <c r="F58919" s="2"/>
      <c r="G58919" s="2"/>
      <c r="H58919" s="2"/>
    </row>
    <row r="58920" spans="2:8">
      <c r="B58920" s="2" t="s">
        <v>59368</v>
      </c>
      <c r="C58920" s="2">
        <v>21</v>
      </c>
      <c r="D58920" s="2" t="s">
        <v>464</v>
      </c>
      <c r="E58920" s="2"/>
      <c r="F58920" s="2"/>
      <c r="G58920" s="2"/>
      <c r="H58920" s="2"/>
    </row>
    <row r="58921" spans="2:8">
      <c r="B58921" s="2" t="s">
        <v>59369</v>
      </c>
      <c r="C58921" s="2">
        <v>22</v>
      </c>
      <c r="D58921" s="2" t="s">
        <v>464</v>
      </c>
      <c r="E58921" s="2"/>
      <c r="F58921" s="2"/>
      <c r="G58921" s="2"/>
      <c r="H58921" s="2"/>
    </row>
    <row r="58922" spans="2:8">
      <c r="B58922" s="2" t="s">
        <v>59370</v>
      </c>
      <c r="C58922" s="2">
        <v>23</v>
      </c>
      <c r="D58922" s="2" t="s">
        <v>464</v>
      </c>
      <c r="E58922" s="2"/>
      <c r="F58922" s="2"/>
      <c r="G58922" s="2"/>
      <c r="H58922" s="2"/>
    </row>
    <row r="58923" spans="2:8">
      <c r="B58923" s="2" t="s">
        <v>59371</v>
      </c>
      <c r="C58923" s="2">
        <v>24</v>
      </c>
      <c r="D58923" s="2" t="s">
        <v>464</v>
      </c>
      <c r="E58923" s="2"/>
      <c r="F58923" s="2"/>
      <c r="G58923" s="2"/>
      <c r="H58923" s="2"/>
    </row>
    <row r="58924" spans="2:8">
      <c r="B58924" s="2" t="s">
        <v>59372</v>
      </c>
      <c r="C58924" s="2">
        <v>22</v>
      </c>
      <c r="D58924" s="2" t="s">
        <v>464</v>
      </c>
      <c r="E58924" s="2"/>
      <c r="F58924" s="2"/>
      <c r="G58924" s="2"/>
      <c r="H58924" s="2"/>
    </row>
    <row r="58925" spans="2:8">
      <c r="B58925" s="2" t="s">
        <v>59373</v>
      </c>
      <c r="C58925" s="2">
        <v>21</v>
      </c>
      <c r="D58925" s="2" t="s">
        <v>464</v>
      </c>
      <c r="E58925" s="2"/>
      <c r="F58925" s="2"/>
      <c r="G58925" s="2"/>
      <c r="H58925" s="2"/>
    </row>
    <row r="58926" spans="2:8">
      <c r="B58926" s="2" t="s">
        <v>59374</v>
      </c>
      <c r="C58926" s="2">
        <v>20</v>
      </c>
      <c r="D58926" s="2" t="s">
        <v>464</v>
      </c>
      <c r="E58926" s="2"/>
      <c r="F58926" s="2"/>
      <c r="G58926" s="2"/>
      <c r="H58926" s="2"/>
    </row>
    <row r="58927" spans="2:8">
      <c r="B58927" s="2" t="s">
        <v>59375</v>
      </c>
      <c r="C58927" s="2">
        <v>19</v>
      </c>
      <c r="D58927" s="2" t="s">
        <v>464</v>
      </c>
      <c r="E58927" s="2"/>
      <c r="F58927" s="2"/>
      <c r="G58927" s="2"/>
      <c r="H58927" s="2"/>
    </row>
    <row r="58928" spans="2:8">
      <c r="B58928" s="2" t="s">
        <v>59376</v>
      </c>
      <c r="C58928" s="2">
        <v>18</v>
      </c>
      <c r="D58928" s="2" t="s">
        <v>464</v>
      </c>
      <c r="E58928" s="2"/>
      <c r="F58928" s="2"/>
      <c r="G58928" s="2"/>
      <c r="H58928" s="2"/>
    </row>
    <row r="58929" spans="2:8">
      <c r="B58929" s="2" t="s">
        <v>59377</v>
      </c>
      <c r="C58929" s="2">
        <v>19</v>
      </c>
      <c r="D58929" s="2" t="s">
        <v>464</v>
      </c>
      <c r="E58929" s="2"/>
      <c r="F58929" s="2"/>
      <c r="G58929" s="2"/>
      <c r="H58929" s="2"/>
    </row>
    <row r="58930" spans="2:8">
      <c r="B58930" s="2" t="s">
        <v>59378</v>
      </c>
      <c r="C58930" s="2">
        <v>27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59379</v>
      </c>
      <c r="C58931" s="2">
        <v>27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59380</v>
      </c>
      <c r="C58932" s="2">
        <v>27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26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24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59383</v>
      </c>
      <c r="C58935" s="2">
        <v>23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59384</v>
      </c>
      <c r="C58936" s="2">
        <v>26</v>
      </c>
      <c r="D58936" s="2" t="s">
        <v>464</v>
      </c>
      <c r="E58936" s="2"/>
      <c r="F58936" s="2"/>
      <c r="G58936" s="2"/>
      <c r="H58936" s="2"/>
    </row>
    <row r="58937" spans="2:8">
      <c r="B58937" s="2" t="s">
        <v>59385</v>
      </c>
      <c r="C58937" s="2">
        <v>26</v>
      </c>
      <c r="D58937" s="2" t="s">
        <v>464</v>
      </c>
      <c r="E58937" s="2"/>
      <c r="F58937" s="2"/>
      <c r="G58937" s="2"/>
      <c r="H58937" s="2"/>
    </row>
    <row r="58938" spans="2:8">
      <c r="B58938" s="2" t="s">
        <v>59386</v>
      </c>
      <c r="C58938" s="2">
        <v>27</v>
      </c>
      <c r="D58938" s="2" t="s">
        <v>464</v>
      </c>
      <c r="E58938" s="2"/>
      <c r="F58938" s="2"/>
      <c r="G58938" s="2"/>
      <c r="H58938" s="2"/>
    </row>
    <row r="58939" spans="2:8">
      <c r="B58939" s="2" t="s">
        <v>59387</v>
      </c>
      <c r="C58939" s="2">
        <v>27</v>
      </c>
      <c r="D58939" s="2" t="s">
        <v>464</v>
      </c>
      <c r="E58939" s="2"/>
      <c r="F58939" s="2"/>
      <c r="G58939" s="2"/>
      <c r="H58939" s="2"/>
    </row>
    <row r="58940" spans="2:8">
      <c r="B58940" s="2" t="s">
        <v>59388</v>
      </c>
      <c r="C58940" s="2">
        <v>27</v>
      </c>
      <c r="D58940" s="2" t="s">
        <v>464</v>
      </c>
      <c r="E58940" s="2"/>
      <c r="F58940" s="2"/>
      <c r="G58940" s="2"/>
      <c r="H58940" s="2"/>
    </row>
    <row r="58941" spans="2:8">
      <c r="B58941" s="2" t="s">
        <v>59389</v>
      </c>
      <c r="C58941" s="2">
        <v>26</v>
      </c>
      <c r="D58941" s="2" t="s">
        <v>464</v>
      </c>
      <c r="E58941" s="2"/>
      <c r="F58941" s="2"/>
      <c r="G58941" s="2"/>
      <c r="H58941" s="2"/>
    </row>
    <row r="58942" spans="2:8">
      <c r="B58942" s="2" t="s">
        <v>59390</v>
      </c>
      <c r="C58942" s="2">
        <v>20</v>
      </c>
      <c r="D58942" s="2" t="s">
        <v>464</v>
      </c>
      <c r="E58942" s="2"/>
      <c r="F58942" s="2"/>
      <c r="G58942" s="2"/>
      <c r="H58942" s="2"/>
    </row>
    <row r="58943" spans="2:8">
      <c r="B58943" s="2" t="s">
        <v>59391</v>
      </c>
      <c r="C58943" s="2">
        <v>19</v>
      </c>
      <c r="D58943" s="2" t="s">
        <v>464</v>
      </c>
      <c r="E58943" s="2"/>
      <c r="F58943" s="2"/>
      <c r="G58943" s="2"/>
      <c r="H58943" s="2"/>
    </row>
    <row r="58944" spans="2:8">
      <c r="B58944" s="2" t="s">
        <v>59392</v>
      </c>
      <c r="C58944" s="2">
        <v>23</v>
      </c>
      <c r="D58944" s="2" t="s">
        <v>464</v>
      </c>
      <c r="E58944" s="2"/>
      <c r="F58944" s="2"/>
      <c r="G58944" s="2"/>
      <c r="H58944" s="2"/>
    </row>
    <row r="58945" spans="2:8">
      <c r="B58945" s="2" t="s">
        <v>59393</v>
      </c>
      <c r="C58945" s="2">
        <v>22</v>
      </c>
      <c r="D58945" s="2" t="s">
        <v>464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464</v>
      </c>
      <c r="E58946" s="2"/>
      <c r="F58946" s="2"/>
      <c r="G58946" s="2"/>
      <c r="H58946" s="2"/>
    </row>
    <row r="58947" spans="2:8">
      <c r="B58947" s="2" t="s">
        <v>59395</v>
      </c>
      <c r="C58947" s="2">
        <v>22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59396</v>
      </c>
      <c r="C58948" s="2">
        <v>17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59397</v>
      </c>
      <c r="C58949" s="2">
        <v>12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59398</v>
      </c>
      <c r="C58950" s="2">
        <v>11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59399</v>
      </c>
      <c r="C58951" s="2">
        <v>11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59400</v>
      </c>
      <c r="C58952" s="2">
        <v>15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59401</v>
      </c>
      <c r="C58953" s="2">
        <v>20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59402</v>
      </c>
      <c r="C58954" s="2">
        <v>22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59403</v>
      </c>
      <c r="C58955" s="2">
        <v>23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59404</v>
      </c>
      <c r="C58956" s="2">
        <v>22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59405</v>
      </c>
      <c r="C58957" s="2">
        <v>24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59406</v>
      </c>
      <c r="C58958" s="2">
        <v>24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59407</v>
      </c>
      <c r="C58959" s="2">
        <v>24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59408</v>
      </c>
      <c r="C58960" s="2">
        <v>24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59409</v>
      </c>
      <c r="C58961" s="2">
        <v>24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59410</v>
      </c>
      <c r="C58962" s="2">
        <v>23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24</v>
      </c>
      <c r="D58963" s="2" t="s">
        <v>464</v>
      </c>
      <c r="E58963" s="2"/>
      <c r="F58963" s="2"/>
      <c r="G58963" s="2"/>
      <c r="H58963" s="2"/>
    </row>
    <row r="58964" spans="2:8">
      <c r="B58964" s="2" t="s">
        <v>59412</v>
      </c>
      <c r="C58964" s="2">
        <v>25</v>
      </c>
      <c r="D58964" s="2" t="s">
        <v>464</v>
      </c>
      <c r="E58964" s="2"/>
      <c r="F58964" s="2"/>
      <c r="G58964" s="2"/>
      <c r="H58964" s="2"/>
    </row>
    <row r="58965" spans="2:8">
      <c r="B58965" s="2" t="s">
        <v>59413</v>
      </c>
      <c r="C58965" s="2">
        <v>25</v>
      </c>
      <c r="D58965" s="2" t="s">
        <v>464</v>
      </c>
      <c r="E58965" s="2"/>
      <c r="F58965" s="2"/>
      <c r="G58965" s="2"/>
      <c r="H58965" s="2"/>
    </row>
    <row r="58966" spans="2:8">
      <c r="B58966" s="2" t="s">
        <v>59414</v>
      </c>
      <c r="C58966" s="2">
        <v>25</v>
      </c>
      <c r="D58966" s="2" t="s">
        <v>464</v>
      </c>
      <c r="E58966" s="2"/>
      <c r="F58966" s="2"/>
      <c r="G58966" s="2"/>
      <c r="H58966" s="2"/>
    </row>
    <row r="58967" spans="2:8">
      <c r="B58967" s="2" t="s">
        <v>59415</v>
      </c>
      <c r="C58967" s="2">
        <v>25</v>
      </c>
      <c r="D58967" s="2" t="s">
        <v>464</v>
      </c>
      <c r="E58967" s="2"/>
      <c r="F58967" s="2"/>
      <c r="G58967" s="2"/>
      <c r="H58967" s="2"/>
    </row>
    <row r="58968" spans="2:8">
      <c r="B58968" s="2" t="s">
        <v>59416</v>
      </c>
      <c r="C58968" s="2">
        <v>25</v>
      </c>
      <c r="D58968" s="2" t="s">
        <v>464</v>
      </c>
      <c r="E58968" s="2"/>
      <c r="F58968" s="2"/>
      <c r="G58968" s="2"/>
      <c r="H58968" s="2"/>
    </row>
    <row r="58969" spans="2:8">
      <c r="B58969" s="2" t="s">
        <v>59417</v>
      </c>
      <c r="C58969" s="2">
        <v>26</v>
      </c>
      <c r="D58969" s="2" t="s">
        <v>464</v>
      </c>
      <c r="E58969" s="2"/>
      <c r="F58969" s="2"/>
      <c r="G58969" s="2"/>
      <c r="H58969" s="2"/>
    </row>
    <row r="58970" spans="2:8">
      <c r="B58970" s="2" t="s">
        <v>59418</v>
      </c>
      <c r="C58970" s="2">
        <v>24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59419</v>
      </c>
      <c r="C58971" s="2">
        <v>22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59420</v>
      </c>
      <c r="C58972" s="2">
        <v>20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59421</v>
      </c>
      <c r="C58973" s="2">
        <v>22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59422</v>
      </c>
      <c r="C58974" s="2">
        <v>21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59423</v>
      </c>
      <c r="C58975" s="2">
        <v>24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59424</v>
      </c>
      <c r="C58976" s="2">
        <v>25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59425</v>
      </c>
      <c r="C58977" s="2">
        <v>20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59426</v>
      </c>
      <c r="C58978" s="2">
        <v>21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59427</v>
      </c>
      <c r="C58979" s="2">
        <v>22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59428</v>
      </c>
      <c r="C58980" s="2">
        <v>23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59429</v>
      </c>
      <c r="C58981" s="2">
        <v>25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59430</v>
      </c>
      <c r="C58982" s="2">
        <v>24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59431</v>
      </c>
      <c r="C58983" s="2">
        <v>22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59432</v>
      </c>
      <c r="C58984" s="2">
        <v>22</v>
      </c>
      <c r="D58984" s="2" t="s">
        <v>464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464</v>
      </c>
      <c r="E58985" s="2"/>
      <c r="F58985" s="2"/>
      <c r="G58985" s="2"/>
      <c r="H58985" s="2"/>
    </row>
    <row r="58986" spans="2:8">
      <c r="B58986" s="2" t="s">
        <v>59434</v>
      </c>
      <c r="C58986" s="2">
        <v>22</v>
      </c>
      <c r="D58986" s="2" t="s">
        <v>464</v>
      </c>
      <c r="E58986" s="2"/>
      <c r="F58986" s="2"/>
      <c r="G58986" s="2"/>
      <c r="H58986" s="2"/>
    </row>
    <row r="58987" spans="2:8">
      <c r="B58987" s="2" t="s">
        <v>59435</v>
      </c>
      <c r="C58987" s="2">
        <v>24</v>
      </c>
      <c r="D58987" s="2" t="s">
        <v>464</v>
      </c>
      <c r="E58987" s="2"/>
      <c r="F58987" s="2"/>
      <c r="G58987" s="2"/>
      <c r="H58987" s="2"/>
    </row>
    <row r="58988" spans="2:8">
      <c r="B58988" s="2" t="s">
        <v>59436</v>
      </c>
      <c r="C58988" s="2">
        <v>25</v>
      </c>
      <c r="D58988" s="2" t="s">
        <v>464</v>
      </c>
      <c r="E58988" s="2"/>
      <c r="F58988" s="2"/>
      <c r="G58988" s="2"/>
      <c r="H58988" s="2"/>
    </row>
    <row r="58989" spans="2:8">
      <c r="B58989" s="2" t="s">
        <v>59437</v>
      </c>
      <c r="C58989" s="2">
        <v>25</v>
      </c>
      <c r="D58989" s="2" t="s">
        <v>464</v>
      </c>
      <c r="E58989" s="2"/>
      <c r="F58989" s="2"/>
      <c r="G58989" s="2"/>
      <c r="H58989" s="2"/>
    </row>
    <row r="58990" spans="2:8">
      <c r="B58990" s="2" t="s">
        <v>59438</v>
      </c>
      <c r="C58990" s="2">
        <v>26</v>
      </c>
      <c r="D58990" s="2" t="s">
        <v>464</v>
      </c>
      <c r="E58990" s="2"/>
      <c r="F58990" s="2"/>
      <c r="G58990" s="2"/>
      <c r="H58990" s="2"/>
    </row>
    <row r="58991" spans="2:8">
      <c r="B58991" s="2" t="s">
        <v>59439</v>
      </c>
      <c r="C58991" s="2">
        <v>26</v>
      </c>
      <c r="D58991" s="2" t="s">
        <v>464</v>
      </c>
      <c r="E58991" s="2"/>
      <c r="F58991" s="2"/>
      <c r="G58991" s="2"/>
      <c r="H58991" s="2"/>
    </row>
    <row r="58992" spans="2:8">
      <c r="B58992" s="2" t="s">
        <v>59440</v>
      </c>
      <c r="C58992" s="2">
        <v>26</v>
      </c>
      <c r="D58992" s="2" t="s">
        <v>464</v>
      </c>
      <c r="E58992" s="2"/>
      <c r="F58992" s="2"/>
      <c r="G58992" s="2"/>
      <c r="H58992" s="2"/>
    </row>
    <row r="58993" spans="2:8">
      <c r="B58993" s="2" t="s">
        <v>59441</v>
      </c>
      <c r="C58993" s="2">
        <v>26</v>
      </c>
      <c r="D58993" s="2" t="s">
        <v>464</v>
      </c>
      <c r="E58993" s="2"/>
      <c r="F58993" s="2"/>
      <c r="G58993" s="2"/>
      <c r="H58993" s="2"/>
    </row>
    <row r="58994" spans="2:8">
      <c r="B58994" s="2" t="s">
        <v>59442</v>
      </c>
      <c r="C58994" s="2">
        <v>26</v>
      </c>
      <c r="D58994" s="2" t="s">
        <v>464</v>
      </c>
      <c r="E58994" s="2"/>
      <c r="F58994" s="2"/>
      <c r="G58994" s="2"/>
      <c r="H58994" s="2"/>
    </row>
    <row r="58995" spans="2:8">
      <c r="B58995" s="2" t="s">
        <v>59443</v>
      </c>
      <c r="C58995" s="2">
        <v>27</v>
      </c>
      <c r="D58995" s="2" t="s">
        <v>464</v>
      </c>
      <c r="E58995" s="2"/>
      <c r="F58995" s="2"/>
      <c r="G58995" s="2"/>
      <c r="H58995" s="2"/>
    </row>
    <row r="58996" spans="2:8">
      <c r="B58996" s="2" t="s">
        <v>59444</v>
      </c>
      <c r="C58996" s="2">
        <v>13</v>
      </c>
      <c r="D58996" s="2" t="s">
        <v>464</v>
      </c>
      <c r="E58996" s="2"/>
      <c r="F58996" s="2"/>
      <c r="G58996" s="2"/>
      <c r="H58996" s="2"/>
    </row>
    <row r="58997" spans="2:8">
      <c r="B58997" s="2" t="s">
        <v>59445</v>
      </c>
      <c r="C58997" s="2">
        <v>19</v>
      </c>
      <c r="D58997" s="2" t="s">
        <v>464</v>
      </c>
      <c r="E58997" s="2"/>
      <c r="F58997" s="2"/>
      <c r="G58997" s="2"/>
      <c r="H58997" s="2"/>
    </row>
    <row r="58998" spans="2:8">
      <c r="B58998" s="2" t="s">
        <v>59446</v>
      </c>
      <c r="C58998" s="2">
        <v>19</v>
      </c>
      <c r="D58998" s="2" t="s">
        <v>464</v>
      </c>
      <c r="E58998" s="2"/>
      <c r="F58998" s="2"/>
      <c r="G58998" s="2"/>
      <c r="H58998" s="2"/>
    </row>
    <row r="58999" spans="2:8">
      <c r="B58999" s="2" t="s">
        <v>59447</v>
      </c>
      <c r="C58999" s="2">
        <v>18</v>
      </c>
      <c r="D58999" s="2" t="s">
        <v>464</v>
      </c>
      <c r="E58999" s="2"/>
      <c r="F58999" s="2"/>
      <c r="G58999" s="2"/>
      <c r="H58999" s="2"/>
    </row>
    <row r="59000" spans="2:8">
      <c r="B59000" s="2" t="s">
        <v>59448</v>
      </c>
      <c r="C59000" s="2">
        <v>18</v>
      </c>
      <c r="D59000" s="2" t="s">
        <v>464</v>
      </c>
      <c r="E59000" s="2"/>
      <c r="F59000" s="2"/>
      <c r="G59000" s="2"/>
      <c r="H59000" s="2"/>
    </row>
    <row r="59001" spans="2:8">
      <c r="B59001" s="2" t="s">
        <v>59449</v>
      </c>
      <c r="C59001" s="2">
        <v>19</v>
      </c>
      <c r="D59001" s="2" t="s">
        <v>464</v>
      </c>
      <c r="E59001" s="2"/>
      <c r="F59001" s="2"/>
      <c r="G59001" s="2"/>
      <c r="H59001" s="2"/>
    </row>
    <row r="59002" spans="2:8">
      <c r="B59002" s="2" t="s">
        <v>59450</v>
      </c>
      <c r="C59002" s="2">
        <v>19</v>
      </c>
      <c r="D59002" s="2" t="s">
        <v>464</v>
      </c>
      <c r="E59002" s="2"/>
      <c r="F59002" s="2"/>
      <c r="G59002" s="2"/>
      <c r="H59002" s="2"/>
    </row>
    <row r="59003" spans="2:8">
      <c r="B59003" s="2" t="s">
        <v>59451</v>
      </c>
      <c r="C59003" s="2">
        <v>31</v>
      </c>
      <c r="D59003" s="2" t="s">
        <v>464</v>
      </c>
      <c r="E59003" s="2"/>
      <c r="F59003" s="2"/>
      <c r="G59003" s="2"/>
      <c r="H59003" s="2"/>
    </row>
    <row r="59004" spans="2:8">
      <c r="B59004" s="2" t="s">
        <v>59452</v>
      </c>
      <c r="C59004" s="2">
        <v>31</v>
      </c>
      <c r="D59004" s="2" t="s">
        <v>464</v>
      </c>
      <c r="E59004" s="2"/>
      <c r="F59004" s="2"/>
      <c r="G59004" s="2"/>
      <c r="H59004" s="2"/>
    </row>
    <row r="59005" spans="2:8">
      <c r="B59005" s="2" t="s">
        <v>59453</v>
      </c>
      <c r="C59005" s="2">
        <v>29</v>
      </c>
      <c r="D59005" s="2" t="s">
        <v>464</v>
      </c>
      <c r="E59005" s="2"/>
      <c r="F59005" s="2"/>
      <c r="G59005" s="2"/>
      <c r="H59005" s="2"/>
    </row>
    <row r="59006" spans="2:8">
      <c r="B59006" s="2" t="s">
        <v>59454</v>
      </c>
      <c r="C59006" s="2">
        <v>28</v>
      </c>
      <c r="D59006" s="2" t="s">
        <v>464</v>
      </c>
      <c r="E59006" s="2"/>
      <c r="F59006" s="2"/>
      <c r="G59006" s="2"/>
      <c r="H59006" s="2"/>
    </row>
    <row r="59007" spans="2:8">
      <c r="B59007" s="2" t="s">
        <v>59455</v>
      </c>
      <c r="C59007" s="2">
        <v>28</v>
      </c>
      <c r="D59007" s="2" t="s">
        <v>464</v>
      </c>
      <c r="E59007" s="2"/>
      <c r="F59007" s="2"/>
      <c r="G59007" s="2"/>
      <c r="H59007" s="2"/>
    </row>
    <row r="59008" spans="2:8">
      <c r="B59008" s="2" t="s">
        <v>59456</v>
      </c>
      <c r="C59008" s="2">
        <v>22</v>
      </c>
      <c r="D59008" s="2" t="s">
        <v>464</v>
      </c>
      <c r="E59008" s="2"/>
      <c r="F59008" s="2"/>
      <c r="G59008" s="2"/>
      <c r="H59008" s="2"/>
    </row>
    <row r="59009" spans="2:8">
      <c r="B59009" s="2" t="s">
        <v>59457</v>
      </c>
      <c r="C59009" s="2">
        <v>24</v>
      </c>
      <c r="D59009" s="2" t="s">
        <v>464</v>
      </c>
      <c r="E59009" s="2"/>
      <c r="F59009" s="2"/>
      <c r="G59009" s="2"/>
      <c r="H59009" s="2"/>
    </row>
    <row r="59010" spans="2:8">
      <c r="B59010" s="2" t="s">
        <v>59458</v>
      </c>
      <c r="C59010" s="2">
        <v>21</v>
      </c>
      <c r="D59010" s="2" t="s">
        <v>464</v>
      </c>
      <c r="E59010" s="2"/>
      <c r="F59010" s="2"/>
      <c r="G59010" s="2"/>
      <c r="H59010" s="2"/>
    </row>
    <row r="59011" spans="2:8">
      <c r="B59011" s="2" t="s">
        <v>59459</v>
      </c>
      <c r="C59011" s="2">
        <v>15</v>
      </c>
      <c r="D59011" s="2" t="s">
        <v>464</v>
      </c>
      <c r="E59011" s="2"/>
      <c r="F59011" s="2"/>
      <c r="G59011" s="2"/>
      <c r="H59011" s="2"/>
    </row>
    <row r="59012" spans="2:8">
      <c r="B59012" s="2" t="s">
        <v>59460</v>
      </c>
      <c r="C59012" s="2">
        <v>16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59461</v>
      </c>
      <c r="C59013" s="2">
        <v>21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59462</v>
      </c>
      <c r="C59014" s="2">
        <v>20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17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15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13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27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27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22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59469</v>
      </c>
      <c r="C59021" s="2">
        <v>19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59470</v>
      </c>
      <c r="C59022" s="2">
        <v>13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59471</v>
      </c>
      <c r="C59023" s="2">
        <v>6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59472</v>
      </c>
      <c r="C59024" s="2">
        <v>9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14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59474</v>
      </c>
      <c r="C59026" s="2">
        <v>19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59475</v>
      </c>
      <c r="C59027" s="2">
        <v>35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59476</v>
      </c>
      <c r="C59028" s="2">
        <v>36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59477</v>
      </c>
      <c r="C59029" s="2">
        <v>36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59478</v>
      </c>
      <c r="C59030" s="2">
        <v>35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59479</v>
      </c>
      <c r="C59031" s="2">
        <v>33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59480</v>
      </c>
      <c r="C59032" s="2">
        <v>23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59481</v>
      </c>
      <c r="C59033" s="2">
        <v>23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59482</v>
      </c>
      <c r="C59034" s="2">
        <v>23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59483</v>
      </c>
      <c r="C59035" s="2">
        <v>23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59484</v>
      </c>
      <c r="C59036" s="2">
        <v>24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59485</v>
      </c>
      <c r="C59037" s="2">
        <v>24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59486</v>
      </c>
      <c r="C59038" s="2">
        <v>24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59487</v>
      </c>
      <c r="C59039" s="2">
        <v>24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23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23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23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24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24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25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29</v>
      </c>
      <c r="D59046" s="2" t="s">
        <v>464</v>
      </c>
      <c r="E59046" s="2"/>
      <c r="F59046" s="2"/>
      <c r="G59046" s="2"/>
      <c r="H59046" s="2"/>
    </row>
    <row r="59047" spans="2:8">
      <c r="B59047" s="2" t="s">
        <v>59495</v>
      </c>
      <c r="C59047" s="2">
        <v>28</v>
      </c>
      <c r="D59047" s="2" t="s">
        <v>464</v>
      </c>
      <c r="E59047" s="2"/>
      <c r="F59047" s="2"/>
      <c r="G59047" s="2"/>
      <c r="H59047" s="2"/>
    </row>
    <row r="59048" spans="2:8">
      <c r="B59048" s="2" t="s">
        <v>59496</v>
      </c>
      <c r="C59048" s="2">
        <v>26</v>
      </c>
      <c r="D59048" s="2" t="s">
        <v>464</v>
      </c>
      <c r="E59048" s="2"/>
      <c r="F59048" s="2"/>
      <c r="G59048" s="2"/>
      <c r="H59048" s="2"/>
    </row>
    <row r="59049" spans="2:8">
      <c r="B59049" s="2" t="s">
        <v>59497</v>
      </c>
      <c r="C59049" s="2">
        <v>25</v>
      </c>
      <c r="D59049" s="2" t="s">
        <v>464</v>
      </c>
      <c r="E59049" s="2"/>
      <c r="F59049" s="2"/>
      <c r="G59049" s="2"/>
      <c r="H59049" s="2"/>
    </row>
    <row r="59050" spans="2:8">
      <c r="B59050" s="2" t="s">
        <v>59498</v>
      </c>
      <c r="C59050" s="2">
        <v>28</v>
      </c>
      <c r="D59050" s="2" t="s">
        <v>464</v>
      </c>
      <c r="E59050" s="2"/>
      <c r="F59050" s="2"/>
      <c r="G59050" s="2"/>
      <c r="H59050" s="2"/>
    </row>
    <row r="59051" spans="2:8">
      <c r="B59051" s="2" t="s">
        <v>59499</v>
      </c>
      <c r="C59051" s="2">
        <v>29</v>
      </c>
      <c r="D59051" s="2" t="s">
        <v>464</v>
      </c>
      <c r="E59051" s="2"/>
      <c r="F59051" s="2"/>
      <c r="G59051" s="2"/>
      <c r="H59051" s="2"/>
    </row>
    <row r="59052" spans="2:8">
      <c r="B59052" s="2" t="s">
        <v>59500</v>
      </c>
      <c r="C59052" s="2">
        <v>30</v>
      </c>
      <c r="D59052" s="2" t="s">
        <v>464</v>
      </c>
      <c r="E59052" s="2"/>
      <c r="F59052" s="2"/>
      <c r="G59052" s="2"/>
      <c r="H59052" s="2"/>
    </row>
    <row r="59053" spans="2:8">
      <c r="B59053" s="2" t="s">
        <v>59501</v>
      </c>
      <c r="C59053" s="2">
        <v>29</v>
      </c>
      <c r="D59053" s="2" t="s">
        <v>464</v>
      </c>
      <c r="E59053" s="2"/>
      <c r="F59053" s="2"/>
      <c r="G59053" s="2"/>
      <c r="H59053" s="2"/>
    </row>
    <row r="59054" spans="2:8">
      <c r="B59054" s="2" t="s">
        <v>59502</v>
      </c>
      <c r="C59054" s="2">
        <v>27</v>
      </c>
      <c r="D59054" s="2" t="s">
        <v>464</v>
      </c>
      <c r="E59054" s="2"/>
      <c r="F59054" s="2"/>
      <c r="G59054" s="2"/>
      <c r="H59054" s="2"/>
    </row>
    <row r="59055" spans="2:8">
      <c r="B59055" s="2" t="s">
        <v>59503</v>
      </c>
      <c r="C59055" s="2">
        <v>28</v>
      </c>
      <c r="D59055" s="2" t="s">
        <v>464</v>
      </c>
      <c r="E59055" s="2"/>
      <c r="F59055" s="2"/>
      <c r="G59055" s="2"/>
      <c r="H59055" s="2"/>
    </row>
    <row r="59056" spans="2:8">
      <c r="B59056" s="2" t="s">
        <v>59504</v>
      </c>
      <c r="C59056" s="2">
        <v>28</v>
      </c>
      <c r="D59056" s="2" t="s">
        <v>464</v>
      </c>
      <c r="E59056" s="2"/>
      <c r="F59056" s="2"/>
      <c r="G59056" s="2"/>
      <c r="H59056" s="2"/>
    </row>
    <row r="59057" spans="2:8">
      <c r="B59057" s="2" t="s">
        <v>59505</v>
      </c>
      <c r="C59057" s="2">
        <v>10</v>
      </c>
      <c r="D59057" s="2" t="s">
        <v>464</v>
      </c>
      <c r="E59057" s="2"/>
      <c r="F59057" s="2"/>
      <c r="G59057" s="2"/>
      <c r="H59057" s="2"/>
    </row>
    <row r="59058" spans="2:8">
      <c r="B59058" s="2" t="s">
        <v>59506</v>
      </c>
      <c r="C59058" s="2">
        <v>16</v>
      </c>
      <c r="D59058" s="2" t="s">
        <v>464</v>
      </c>
      <c r="E59058" s="2"/>
      <c r="F59058" s="2"/>
      <c r="G59058" s="2"/>
      <c r="H59058" s="2"/>
    </row>
    <row r="59059" spans="2:8">
      <c r="B59059" s="2" t="s">
        <v>59507</v>
      </c>
      <c r="C59059" s="2">
        <v>15</v>
      </c>
      <c r="D59059" s="2" t="s">
        <v>464</v>
      </c>
      <c r="E59059" s="2"/>
      <c r="F59059" s="2"/>
      <c r="G59059" s="2"/>
      <c r="H59059" s="2"/>
    </row>
    <row r="59060" spans="2:8">
      <c r="B59060" s="2" t="s">
        <v>59508</v>
      </c>
      <c r="C59060" s="2">
        <v>20</v>
      </c>
      <c r="D59060" s="2" t="s">
        <v>464</v>
      </c>
      <c r="E59060" s="2"/>
      <c r="F59060" s="2"/>
      <c r="G59060" s="2"/>
      <c r="H59060" s="2"/>
    </row>
    <row r="59061" spans="2:8">
      <c r="B59061" s="2" t="s">
        <v>59509</v>
      </c>
      <c r="C59061" s="2">
        <v>33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59510</v>
      </c>
      <c r="C59062" s="2">
        <v>34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59511</v>
      </c>
      <c r="C59063" s="2">
        <v>34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59512</v>
      </c>
      <c r="C59064" s="2">
        <v>35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59513</v>
      </c>
      <c r="C59065" s="2">
        <v>34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59514</v>
      </c>
      <c r="C59066" s="2">
        <v>33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59515</v>
      </c>
      <c r="C59067" s="2">
        <v>34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59516</v>
      </c>
      <c r="C59068" s="2">
        <v>34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59517</v>
      </c>
      <c r="C59069" s="2">
        <v>33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59518</v>
      </c>
      <c r="C59070" s="2">
        <v>33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59519</v>
      </c>
      <c r="C59071" s="2">
        <v>24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59520</v>
      </c>
      <c r="C59072" s="2">
        <v>24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59521</v>
      </c>
      <c r="C59073" s="2">
        <v>24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59522</v>
      </c>
      <c r="C59074" s="2">
        <v>25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59523</v>
      </c>
      <c r="C59075" s="2">
        <v>26</v>
      </c>
      <c r="D59075" s="2" t="s">
        <v>464</v>
      </c>
      <c r="E59075" s="2"/>
      <c r="F59075" s="2"/>
      <c r="G59075" s="2"/>
      <c r="H59075" s="2"/>
    </row>
    <row r="59076" spans="2:8">
      <c r="B59076" s="2" t="s">
        <v>59524</v>
      </c>
      <c r="C59076" s="2">
        <v>29</v>
      </c>
      <c r="D59076" s="2" t="s">
        <v>464</v>
      </c>
      <c r="E59076" s="2"/>
      <c r="F59076" s="2"/>
      <c r="G59076" s="2"/>
      <c r="H59076" s="2"/>
    </row>
    <row r="59077" spans="2:8">
      <c r="B59077" s="2" t="s">
        <v>59525</v>
      </c>
      <c r="C59077" s="2">
        <v>30</v>
      </c>
      <c r="D59077" s="2" t="s">
        <v>464</v>
      </c>
      <c r="E59077" s="2"/>
      <c r="F59077" s="2"/>
      <c r="G59077" s="2"/>
      <c r="H59077" s="2"/>
    </row>
    <row r="59078" spans="2:8">
      <c r="B59078" s="2" t="s">
        <v>59526</v>
      </c>
      <c r="C59078" s="2">
        <v>30</v>
      </c>
      <c r="D59078" s="2" t="s">
        <v>464</v>
      </c>
      <c r="E59078" s="2"/>
      <c r="F59078" s="2"/>
      <c r="G59078" s="2"/>
      <c r="H59078" s="2"/>
    </row>
    <row r="59079" spans="2:8">
      <c r="B59079" s="2" t="s">
        <v>59527</v>
      </c>
      <c r="C59079" s="2">
        <v>28</v>
      </c>
      <c r="D59079" s="2" t="s">
        <v>464</v>
      </c>
      <c r="E59079" s="2"/>
      <c r="F59079" s="2"/>
      <c r="G59079" s="2"/>
      <c r="H59079" s="2"/>
    </row>
    <row r="59080" spans="2:8">
      <c r="B59080" s="2" t="s">
        <v>59528</v>
      </c>
      <c r="C59080" s="2">
        <v>25</v>
      </c>
      <c r="D59080" s="2" t="s">
        <v>464</v>
      </c>
      <c r="E59080" s="2"/>
      <c r="F59080" s="2"/>
      <c r="G59080" s="2"/>
      <c r="H59080" s="2"/>
    </row>
    <row r="59081" spans="2:8">
      <c r="B59081" s="2" t="s">
        <v>59529</v>
      </c>
      <c r="C59081" s="2">
        <v>35</v>
      </c>
      <c r="D59081" s="2" t="s">
        <v>464</v>
      </c>
      <c r="E59081" s="2"/>
      <c r="F59081" s="2"/>
      <c r="G59081" s="2"/>
      <c r="H59081" s="2"/>
    </row>
    <row r="59082" spans="2:8">
      <c r="B59082" s="2" t="s">
        <v>59530</v>
      </c>
      <c r="C59082" s="2">
        <v>36</v>
      </c>
      <c r="D59082" s="2" t="s">
        <v>464</v>
      </c>
      <c r="E59082" s="2"/>
      <c r="F59082" s="2"/>
      <c r="G59082" s="2"/>
      <c r="H59082" s="2"/>
    </row>
    <row r="59083" spans="2:8">
      <c r="B59083" s="2" t="s">
        <v>59531</v>
      </c>
      <c r="C59083" s="2">
        <v>35</v>
      </c>
      <c r="D59083" s="2" t="s">
        <v>464</v>
      </c>
      <c r="E59083" s="2"/>
      <c r="F59083" s="2"/>
      <c r="G59083" s="2"/>
      <c r="H59083" s="2"/>
    </row>
    <row r="59084" spans="2:8">
      <c r="B59084" s="2" t="s">
        <v>59532</v>
      </c>
      <c r="C59084" s="2">
        <v>34</v>
      </c>
      <c r="D59084" s="2" t="s">
        <v>464</v>
      </c>
      <c r="E59084" s="2"/>
      <c r="F59084" s="2"/>
      <c r="G59084" s="2"/>
      <c r="H59084" s="2"/>
    </row>
    <row r="59085" spans="2:8">
      <c r="B59085" s="2" t="s">
        <v>59533</v>
      </c>
      <c r="C59085" s="2">
        <v>31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59534</v>
      </c>
      <c r="C59086" s="2">
        <v>31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59535</v>
      </c>
      <c r="C59087" s="2">
        <v>26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59536</v>
      </c>
      <c r="C59088" s="2">
        <v>21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59537</v>
      </c>
      <c r="C59089" s="2">
        <v>24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59538</v>
      </c>
      <c r="C59090" s="2">
        <v>26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59539</v>
      </c>
      <c r="C59091" s="2">
        <v>30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59540</v>
      </c>
      <c r="C59092" s="2">
        <v>33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59541</v>
      </c>
      <c r="C59093" s="2">
        <v>35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59542</v>
      </c>
      <c r="C59094" s="2">
        <v>35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59543</v>
      </c>
      <c r="C59095" s="2">
        <v>34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59544</v>
      </c>
      <c r="C59096" s="2">
        <v>23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59545</v>
      </c>
      <c r="C59097" s="2">
        <v>25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59546</v>
      </c>
      <c r="C59098" s="2">
        <v>25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59547</v>
      </c>
      <c r="C59099" s="2">
        <v>24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59548</v>
      </c>
      <c r="C59100" s="2">
        <v>22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59549</v>
      </c>
      <c r="C59101" s="2">
        <v>21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59550</v>
      </c>
      <c r="C59102" s="2">
        <v>31</v>
      </c>
      <c r="D59102" s="2" t="s">
        <v>464</v>
      </c>
      <c r="E59102" s="2"/>
      <c r="F59102" s="2"/>
      <c r="G59102" s="2"/>
      <c r="H59102" s="2"/>
    </row>
    <row r="59103" spans="2:8">
      <c r="B59103" s="2" t="s">
        <v>59551</v>
      </c>
      <c r="C59103" s="2">
        <v>34</v>
      </c>
      <c r="D59103" s="2" t="s">
        <v>464</v>
      </c>
      <c r="E59103" s="2"/>
      <c r="F59103" s="2"/>
      <c r="G59103" s="2"/>
      <c r="H59103" s="2"/>
    </row>
    <row r="59104" spans="2:8">
      <c r="B59104" s="2" t="s">
        <v>59552</v>
      </c>
      <c r="C59104" s="2">
        <v>35</v>
      </c>
      <c r="D59104" s="2" t="s">
        <v>464</v>
      </c>
      <c r="E59104" s="2"/>
      <c r="F59104" s="2"/>
      <c r="G59104" s="2"/>
      <c r="H59104" s="2"/>
    </row>
    <row r="59105" spans="2:8">
      <c r="B59105" s="2" t="s">
        <v>59553</v>
      </c>
      <c r="C59105" s="2">
        <v>35</v>
      </c>
      <c r="D59105" s="2" t="s">
        <v>464</v>
      </c>
      <c r="E59105" s="2"/>
      <c r="F59105" s="2"/>
      <c r="G59105" s="2"/>
      <c r="H59105" s="2"/>
    </row>
    <row r="59106" spans="2:8">
      <c r="B59106" s="2" t="s">
        <v>59554</v>
      </c>
      <c r="C59106" s="2">
        <v>30</v>
      </c>
      <c r="D59106" s="2" t="s">
        <v>464</v>
      </c>
      <c r="E59106" s="2"/>
      <c r="F59106" s="2"/>
      <c r="G59106" s="2"/>
      <c r="H59106" s="2"/>
    </row>
    <row r="59107" spans="2:8">
      <c r="B59107" s="2" t="s">
        <v>59555</v>
      </c>
      <c r="C59107" s="2">
        <v>30</v>
      </c>
      <c r="D59107" s="2" t="s">
        <v>464</v>
      </c>
      <c r="E59107" s="2"/>
      <c r="F59107" s="2"/>
      <c r="G59107" s="2"/>
      <c r="H59107" s="2"/>
    </row>
    <row r="59108" spans="2:8">
      <c r="B59108" s="2" t="s">
        <v>59556</v>
      </c>
      <c r="C59108" s="2">
        <v>28</v>
      </c>
      <c r="D59108" s="2" t="s">
        <v>464</v>
      </c>
      <c r="E59108" s="2"/>
      <c r="F59108" s="2"/>
      <c r="G59108" s="2"/>
      <c r="H59108" s="2"/>
    </row>
    <row r="59109" spans="2:8">
      <c r="B59109" s="2" t="s">
        <v>59557</v>
      </c>
      <c r="C59109" s="2">
        <v>27</v>
      </c>
      <c r="D59109" s="2" t="s">
        <v>464</v>
      </c>
      <c r="E59109" s="2"/>
      <c r="F59109" s="2"/>
      <c r="G59109" s="2"/>
      <c r="H59109" s="2"/>
    </row>
    <row r="59110" spans="2:8">
      <c r="B59110" s="2" t="s">
        <v>59558</v>
      </c>
      <c r="C59110" s="2">
        <v>27</v>
      </c>
      <c r="D59110" s="2" t="s">
        <v>464</v>
      </c>
      <c r="E59110" s="2"/>
      <c r="F59110" s="2"/>
      <c r="G59110" s="2"/>
      <c r="H59110" s="2"/>
    </row>
    <row r="59111" spans="2:8">
      <c r="B59111" s="2" t="s">
        <v>59559</v>
      </c>
      <c r="C59111" s="2">
        <v>27</v>
      </c>
      <c r="D59111" s="2" t="s">
        <v>464</v>
      </c>
      <c r="E59111" s="2"/>
      <c r="F59111" s="2"/>
      <c r="G59111" s="2"/>
      <c r="H59111" s="2"/>
    </row>
    <row r="59112" spans="2:8">
      <c r="B59112" s="2" t="s">
        <v>59560</v>
      </c>
      <c r="C59112" s="2">
        <v>26</v>
      </c>
      <c r="D59112" s="2" t="s">
        <v>464</v>
      </c>
      <c r="E59112" s="2"/>
      <c r="F59112" s="2"/>
      <c r="G59112" s="2"/>
      <c r="H59112" s="2"/>
    </row>
    <row r="59113" spans="2:8">
      <c r="B59113" s="2" t="s">
        <v>59561</v>
      </c>
      <c r="C59113" s="2">
        <v>25</v>
      </c>
      <c r="D59113" s="2" t="s">
        <v>464</v>
      </c>
      <c r="E59113" s="2"/>
      <c r="F59113" s="2"/>
      <c r="G59113" s="2"/>
      <c r="H59113" s="2"/>
    </row>
    <row r="59114" spans="2:8">
      <c r="B59114" s="2" t="s">
        <v>59562</v>
      </c>
      <c r="C59114" s="2">
        <v>29</v>
      </c>
      <c r="D59114" s="2" t="s">
        <v>464</v>
      </c>
      <c r="E59114" s="2"/>
      <c r="F59114" s="2"/>
      <c r="G59114" s="2"/>
      <c r="H59114" s="2"/>
    </row>
    <row r="59115" spans="2:8">
      <c r="B59115" s="2" t="s">
        <v>59563</v>
      </c>
      <c r="C59115" s="2">
        <v>30</v>
      </c>
      <c r="D59115" s="2" t="s">
        <v>464</v>
      </c>
      <c r="E59115" s="2"/>
      <c r="F59115" s="2"/>
      <c r="G59115" s="2"/>
      <c r="H59115" s="2"/>
    </row>
    <row r="59116" spans="2:8">
      <c r="B59116" s="2" t="s">
        <v>59564</v>
      </c>
      <c r="C59116" s="2">
        <v>31</v>
      </c>
      <c r="D59116" s="2" t="s">
        <v>464</v>
      </c>
      <c r="E59116" s="2"/>
      <c r="F59116" s="2"/>
      <c r="G59116" s="2"/>
      <c r="H59116" s="2"/>
    </row>
    <row r="59117" spans="2:8">
      <c r="B59117" s="2" t="s">
        <v>59565</v>
      </c>
      <c r="C59117" s="2">
        <v>31</v>
      </c>
      <c r="D59117" s="2" t="s">
        <v>464</v>
      </c>
      <c r="E59117" s="2"/>
      <c r="F59117" s="2"/>
      <c r="G59117" s="2"/>
      <c r="H59117" s="2"/>
    </row>
    <row r="59118" spans="2:8">
      <c r="B59118" s="2" t="s">
        <v>59566</v>
      </c>
      <c r="C59118" s="2">
        <v>24</v>
      </c>
      <c r="D59118" s="2" t="s">
        <v>464</v>
      </c>
      <c r="E59118" s="2"/>
      <c r="F59118" s="2"/>
      <c r="G59118" s="2"/>
      <c r="H59118" s="2"/>
    </row>
    <row r="59119" spans="2:8">
      <c r="B59119" s="2" t="s">
        <v>59567</v>
      </c>
      <c r="C59119" s="2">
        <v>24</v>
      </c>
      <c r="D59119" s="2" t="s">
        <v>464</v>
      </c>
      <c r="E59119" s="2"/>
      <c r="F59119" s="2"/>
      <c r="G59119" s="2"/>
      <c r="H59119" s="2"/>
    </row>
    <row r="59120" spans="2:8">
      <c r="B59120" s="2" t="s">
        <v>59568</v>
      </c>
      <c r="C59120" s="2">
        <v>25</v>
      </c>
      <c r="D59120" s="2" t="s">
        <v>464</v>
      </c>
      <c r="E59120" s="2"/>
      <c r="F59120" s="2"/>
      <c r="G59120" s="2"/>
      <c r="H59120" s="2"/>
    </row>
    <row r="59121" spans="2:8">
      <c r="B59121" s="2" t="s">
        <v>59569</v>
      </c>
      <c r="C59121" s="2">
        <v>25</v>
      </c>
      <c r="D59121" s="2" t="s">
        <v>464</v>
      </c>
      <c r="E59121" s="2"/>
      <c r="F59121" s="2"/>
      <c r="G59121" s="2"/>
      <c r="H59121" s="2"/>
    </row>
    <row r="59122" spans="2:8">
      <c r="B59122" s="2" t="s">
        <v>59570</v>
      </c>
      <c r="C59122" s="2">
        <v>25</v>
      </c>
      <c r="D59122" s="2" t="s">
        <v>464</v>
      </c>
      <c r="E59122" s="2"/>
      <c r="F59122" s="2"/>
      <c r="G59122" s="2"/>
      <c r="H59122" s="2"/>
    </row>
    <row r="59123" spans="2:8">
      <c r="B59123" s="2" t="s">
        <v>59571</v>
      </c>
      <c r="C59123" s="2">
        <v>25</v>
      </c>
      <c r="D59123" s="2" t="s">
        <v>464</v>
      </c>
      <c r="E59123" s="2"/>
      <c r="F59123" s="2"/>
      <c r="G59123" s="2"/>
      <c r="H59123" s="2"/>
    </row>
    <row r="59124" spans="2:8">
      <c r="B59124" s="2" t="s">
        <v>59572</v>
      </c>
      <c r="C59124" s="2">
        <v>24</v>
      </c>
      <c r="D59124" s="2" t="s">
        <v>464</v>
      </c>
      <c r="E59124" s="2"/>
      <c r="F59124" s="2"/>
      <c r="G59124" s="2"/>
      <c r="H59124" s="2"/>
    </row>
    <row r="59125" spans="2:8">
      <c r="B59125" s="2" t="s">
        <v>59573</v>
      </c>
      <c r="C59125" s="2">
        <v>24</v>
      </c>
      <c r="D59125" s="2" t="s">
        <v>464</v>
      </c>
      <c r="E59125" s="2"/>
      <c r="F59125" s="2"/>
      <c r="G59125" s="2"/>
      <c r="H59125" s="2"/>
    </row>
    <row r="59126" spans="2:8">
      <c r="B59126" s="2" t="s">
        <v>59574</v>
      </c>
      <c r="C59126" s="2">
        <v>24</v>
      </c>
      <c r="D59126" s="2" t="s">
        <v>464</v>
      </c>
      <c r="E59126" s="2"/>
      <c r="F59126" s="2"/>
      <c r="G59126" s="2"/>
      <c r="H59126" s="2"/>
    </row>
    <row r="59127" spans="2:8">
      <c r="B59127" s="2" t="s">
        <v>59575</v>
      </c>
      <c r="C59127" s="2">
        <v>23</v>
      </c>
      <c r="D59127" s="2" t="s">
        <v>464</v>
      </c>
      <c r="E59127" s="2"/>
      <c r="F59127" s="2"/>
      <c r="G59127" s="2"/>
      <c r="H59127" s="2"/>
    </row>
    <row r="59128" spans="2:8">
      <c r="B59128" s="2" t="s">
        <v>59576</v>
      </c>
      <c r="C59128" s="2">
        <v>24</v>
      </c>
      <c r="D59128" s="2" t="s">
        <v>464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464</v>
      </c>
      <c r="E59129" s="2"/>
      <c r="F59129" s="2"/>
      <c r="G59129" s="2"/>
      <c r="H59129" s="2"/>
    </row>
    <row r="59130" spans="2:8">
      <c r="B59130" s="2" t="s">
        <v>59578</v>
      </c>
      <c r="C59130" s="2">
        <v>25</v>
      </c>
      <c r="D59130" s="2" t="s">
        <v>464</v>
      </c>
      <c r="E59130" s="2"/>
      <c r="F59130" s="2"/>
      <c r="G59130" s="2"/>
      <c r="H59130" s="2"/>
    </row>
    <row r="59131" spans="2:8">
      <c r="B59131" s="2" t="s">
        <v>59579</v>
      </c>
      <c r="C59131" s="2">
        <v>9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59580</v>
      </c>
      <c r="C59132" s="2">
        <v>10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59581</v>
      </c>
      <c r="C59133" s="2">
        <v>11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59582</v>
      </c>
      <c r="C59134" s="2">
        <v>13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59583</v>
      </c>
      <c r="C59135" s="2">
        <v>12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59584</v>
      </c>
      <c r="C59136" s="2">
        <v>23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59585</v>
      </c>
      <c r="C59137" s="2">
        <v>24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59586</v>
      </c>
      <c r="C59138" s="2">
        <v>25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59587</v>
      </c>
      <c r="C59139" s="2">
        <v>26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59588</v>
      </c>
      <c r="C59140" s="2">
        <v>26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59589</v>
      </c>
      <c r="C59141" s="2">
        <v>26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59590</v>
      </c>
      <c r="C59142" s="2">
        <v>28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59591</v>
      </c>
      <c r="C59143" s="2">
        <v>29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59592</v>
      </c>
      <c r="C59144" s="2">
        <v>29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59593</v>
      </c>
      <c r="C59145" s="2">
        <v>30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59594</v>
      </c>
      <c r="C59146" s="2">
        <v>29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59595</v>
      </c>
      <c r="C59147" s="2">
        <v>28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59596</v>
      </c>
      <c r="C59148" s="2">
        <v>33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59597</v>
      </c>
      <c r="C59149" s="2">
        <v>35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59598</v>
      </c>
      <c r="C59150" s="2">
        <v>36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59599</v>
      </c>
      <c r="C59151" s="2">
        <v>34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59600</v>
      </c>
      <c r="C59152" s="2">
        <v>19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59601</v>
      </c>
      <c r="C59153" s="2">
        <v>21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21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22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59604</v>
      </c>
      <c r="C59156" s="2">
        <v>22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59605</v>
      </c>
      <c r="C59157" s="2">
        <v>22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59606</v>
      </c>
      <c r="C59158" s="2">
        <v>21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59607</v>
      </c>
      <c r="C59159" s="2">
        <v>31</v>
      </c>
      <c r="D59159" s="2" t="s">
        <v>464</v>
      </c>
      <c r="E59159" s="2"/>
      <c r="F59159" s="2"/>
      <c r="G59159" s="2"/>
      <c r="H59159" s="2"/>
    </row>
    <row r="59160" spans="2:8">
      <c r="B59160" s="2" t="s">
        <v>59608</v>
      </c>
      <c r="C59160" s="2">
        <v>32</v>
      </c>
      <c r="D59160" s="2" t="s">
        <v>464</v>
      </c>
      <c r="E59160" s="2"/>
      <c r="F59160" s="2"/>
      <c r="G59160" s="2"/>
      <c r="H59160" s="2"/>
    </row>
    <row r="59161" spans="2:8">
      <c r="B59161" s="2" t="s">
        <v>59609</v>
      </c>
      <c r="C59161" s="2">
        <v>31</v>
      </c>
      <c r="D59161" s="2" t="s">
        <v>464</v>
      </c>
      <c r="E59161" s="2"/>
      <c r="F59161" s="2"/>
      <c r="G59161" s="2"/>
      <c r="H59161" s="2"/>
    </row>
    <row r="59162" spans="2:8">
      <c r="B59162" s="2" t="s">
        <v>59610</v>
      </c>
      <c r="C59162" s="2">
        <v>30</v>
      </c>
      <c r="D59162" s="2" t="s">
        <v>464</v>
      </c>
      <c r="E59162" s="2"/>
      <c r="F59162" s="2"/>
      <c r="G59162" s="2"/>
      <c r="H59162" s="2"/>
    </row>
    <row r="59163" spans="2:8">
      <c r="B59163" s="2" t="s">
        <v>59611</v>
      </c>
      <c r="C59163" s="2">
        <v>29</v>
      </c>
      <c r="D59163" s="2" t="s">
        <v>464</v>
      </c>
      <c r="E59163" s="2"/>
      <c r="F59163" s="2"/>
      <c r="G59163" s="2"/>
      <c r="H59163" s="2"/>
    </row>
    <row r="59164" spans="2:8">
      <c r="B59164" s="2" t="s">
        <v>59612</v>
      </c>
      <c r="C59164" s="2">
        <v>33</v>
      </c>
      <c r="D59164" s="2" t="s">
        <v>464</v>
      </c>
      <c r="E59164" s="2"/>
      <c r="F59164" s="2"/>
      <c r="G59164" s="2"/>
      <c r="H59164" s="2"/>
    </row>
    <row r="59165" spans="2:8">
      <c r="B59165" s="2" t="s">
        <v>59613</v>
      </c>
      <c r="C59165" s="2">
        <v>35</v>
      </c>
      <c r="D59165" s="2" t="s">
        <v>464</v>
      </c>
      <c r="E59165" s="2"/>
      <c r="F59165" s="2"/>
      <c r="G59165" s="2"/>
      <c r="H59165" s="2"/>
    </row>
    <row r="59166" spans="2:8">
      <c r="B59166" s="2" t="s">
        <v>59614</v>
      </c>
      <c r="C59166" s="2">
        <v>36</v>
      </c>
      <c r="D59166" s="2" t="s">
        <v>464</v>
      </c>
      <c r="E59166" s="2"/>
      <c r="F59166" s="2"/>
      <c r="G59166" s="2"/>
      <c r="H59166" s="2"/>
    </row>
    <row r="59167" spans="2:8">
      <c r="B59167" s="2" t="s">
        <v>59615</v>
      </c>
      <c r="C59167" s="2">
        <v>36</v>
      </c>
      <c r="D59167" s="2" t="s">
        <v>464</v>
      </c>
      <c r="E59167" s="2"/>
      <c r="F59167" s="2"/>
      <c r="G59167" s="2"/>
      <c r="H59167" s="2"/>
    </row>
    <row r="59168" spans="2:8">
      <c r="B59168" s="2" t="s">
        <v>59616</v>
      </c>
      <c r="C59168" s="2">
        <v>41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42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45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59619</v>
      </c>
      <c r="C59171" s="2">
        <v>46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59620</v>
      </c>
      <c r="C59172" s="2">
        <v>31</v>
      </c>
      <c r="D59172" s="2" t="s">
        <v>464</v>
      </c>
      <c r="E59172" s="2"/>
      <c r="F59172" s="2"/>
      <c r="G59172" s="2"/>
      <c r="H59172" s="2"/>
    </row>
    <row r="59173" spans="2:8">
      <c r="B59173" s="2" t="s">
        <v>59621</v>
      </c>
      <c r="C59173" s="2">
        <v>30</v>
      </c>
      <c r="D59173" s="2" t="s">
        <v>464</v>
      </c>
      <c r="E59173" s="2"/>
      <c r="F59173" s="2"/>
      <c r="G59173" s="2"/>
      <c r="H59173" s="2"/>
    </row>
    <row r="59174" spans="2:8">
      <c r="B59174" s="2" t="s">
        <v>59622</v>
      </c>
      <c r="C59174" s="2">
        <v>28</v>
      </c>
      <c r="D59174" s="2" t="s">
        <v>464</v>
      </c>
      <c r="E59174" s="2"/>
      <c r="F59174" s="2"/>
      <c r="G59174" s="2"/>
      <c r="H59174" s="2"/>
    </row>
    <row r="59175" spans="2:8">
      <c r="B59175" s="2" t="s">
        <v>59623</v>
      </c>
      <c r="C59175" s="2">
        <v>27</v>
      </c>
      <c r="D59175" s="2" t="s">
        <v>464</v>
      </c>
      <c r="E59175" s="2"/>
      <c r="F59175" s="2"/>
      <c r="G59175" s="2"/>
      <c r="H59175" s="2"/>
    </row>
    <row r="59176" spans="2:8">
      <c r="B59176" s="2" t="s">
        <v>59624</v>
      </c>
      <c r="C59176" s="2">
        <v>28</v>
      </c>
      <c r="D59176" s="2" t="s">
        <v>464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464</v>
      </c>
      <c r="E59177" s="2"/>
      <c r="F59177" s="2"/>
      <c r="G59177" s="2"/>
      <c r="H59177" s="2"/>
    </row>
    <row r="59178" spans="2:8">
      <c r="B59178" s="2" t="s">
        <v>59626</v>
      </c>
      <c r="C59178" s="2">
        <v>22</v>
      </c>
      <c r="D59178" s="2" t="s">
        <v>464</v>
      </c>
      <c r="E59178" s="2"/>
      <c r="F59178" s="2"/>
      <c r="G59178" s="2"/>
      <c r="H59178" s="2"/>
    </row>
    <row r="59179" spans="2:8">
      <c r="B59179" s="2" t="s">
        <v>59627</v>
      </c>
      <c r="C59179" s="2">
        <v>21</v>
      </c>
      <c r="D59179" s="2" t="s">
        <v>464</v>
      </c>
      <c r="E59179" s="2"/>
      <c r="F59179" s="2"/>
      <c r="G59179" s="2"/>
      <c r="H59179" s="2"/>
    </row>
    <row r="59180" spans="2:8">
      <c r="B59180" s="2" t="s">
        <v>59628</v>
      </c>
      <c r="C59180" s="2">
        <v>22</v>
      </c>
      <c r="D59180" s="2" t="s">
        <v>464</v>
      </c>
      <c r="E59180" s="2"/>
      <c r="F59180" s="2"/>
      <c r="G59180" s="2"/>
      <c r="H59180" s="2"/>
    </row>
    <row r="59181" spans="2:8">
      <c r="B59181" s="2" t="s">
        <v>59629</v>
      </c>
      <c r="C59181" s="2">
        <v>23</v>
      </c>
      <c r="D59181" s="2" t="s">
        <v>464</v>
      </c>
      <c r="E59181" s="2"/>
      <c r="F59181" s="2"/>
      <c r="G59181" s="2"/>
      <c r="H59181" s="2"/>
    </row>
    <row r="59182" spans="2:8">
      <c r="B59182" s="2" t="s">
        <v>59630</v>
      </c>
      <c r="C59182" s="2">
        <v>21</v>
      </c>
      <c r="D59182" s="2" t="s">
        <v>464</v>
      </c>
      <c r="E59182" s="2"/>
      <c r="F59182" s="2"/>
      <c r="G59182" s="2"/>
      <c r="H59182" s="2"/>
    </row>
    <row r="59183" spans="2:8">
      <c r="B59183" s="2" t="s">
        <v>59631</v>
      </c>
      <c r="C59183" s="2">
        <v>21</v>
      </c>
      <c r="D59183" s="2" t="s">
        <v>464</v>
      </c>
      <c r="E59183" s="2"/>
      <c r="F59183" s="2"/>
      <c r="G59183" s="2"/>
      <c r="H59183" s="2"/>
    </row>
    <row r="59184" spans="2:8">
      <c r="B59184" s="2" t="s">
        <v>59632</v>
      </c>
      <c r="C59184" s="2">
        <v>21</v>
      </c>
      <c r="D59184" s="2" t="s">
        <v>464</v>
      </c>
      <c r="E59184" s="2"/>
      <c r="F59184" s="2"/>
      <c r="G59184" s="2"/>
      <c r="H59184" s="2"/>
    </row>
    <row r="59185" spans="2:8">
      <c r="B59185" s="2" t="s">
        <v>59633</v>
      </c>
      <c r="C59185" s="2">
        <v>20</v>
      </c>
      <c r="D59185" s="2" t="s">
        <v>464</v>
      </c>
      <c r="E59185" s="2"/>
      <c r="F59185" s="2"/>
      <c r="G59185" s="2"/>
      <c r="H59185" s="2"/>
    </row>
    <row r="59186" spans="2:8">
      <c r="B59186" s="2" t="s">
        <v>59634</v>
      </c>
      <c r="C59186" s="2">
        <v>21</v>
      </c>
      <c r="D59186" s="2" t="s">
        <v>464</v>
      </c>
      <c r="E59186" s="2"/>
      <c r="F59186" s="2"/>
      <c r="G59186" s="2"/>
      <c r="H59186" s="2"/>
    </row>
    <row r="59187" spans="2:8">
      <c r="B59187" s="2" t="s">
        <v>59635</v>
      </c>
      <c r="C59187" s="2">
        <v>21</v>
      </c>
      <c r="D59187" s="2" t="s">
        <v>464</v>
      </c>
      <c r="E59187" s="2"/>
      <c r="F59187" s="2"/>
      <c r="G59187" s="2"/>
      <c r="H59187" s="2"/>
    </row>
    <row r="59188" spans="2:8">
      <c r="B59188" s="2" t="s">
        <v>59636</v>
      </c>
      <c r="C59188" s="2">
        <v>22</v>
      </c>
      <c r="D59188" s="2" t="s">
        <v>464</v>
      </c>
      <c r="E59188" s="2"/>
      <c r="F59188" s="2"/>
      <c r="G59188" s="2"/>
      <c r="H59188" s="2"/>
    </row>
    <row r="59189" spans="2:8">
      <c r="B59189" s="2" t="s">
        <v>59637</v>
      </c>
      <c r="C59189" s="2">
        <v>29</v>
      </c>
      <c r="D59189" s="2" t="s">
        <v>464</v>
      </c>
      <c r="E59189" s="2"/>
      <c r="F59189" s="2"/>
      <c r="G59189" s="2"/>
      <c r="H59189" s="2"/>
    </row>
    <row r="59190" spans="2:8">
      <c r="B59190" s="2" t="s">
        <v>59638</v>
      </c>
      <c r="C59190" s="2">
        <v>25</v>
      </c>
      <c r="D59190" s="2" t="s">
        <v>464</v>
      </c>
      <c r="E59190" s="2"/>
      <c r="F59190" s="2"/>
      <c r="G59190" s="2"/>
      <c r="H59190" s="2"/>
    </row>
    <row r="59191" spans="2:8">
      <c r="B59191" s="2" t="s">
        <v>59639</v>
      </c>
      <c r="C59191" s="2">
        <v>25</v>
      </c>
      <c r="D59191" s="2" t="s">
        <v>464</v>
      </c>
      <c r="E59191" s="2"/>
      <c r="F59191" s="2"/>
      <c r="G59191" s="2"/>
      <c r="H59191" s="2"/>
    </row>
    <row r="59192" spans="2:8">
      <c r="B59192" s="2" t="s">
        <v>59640</v>
      </c>
      <c r="C59192" s="2">
        <v>25</v>
      </c>
      <c r="D59192" s="2" t="s">
        <v>464</v>
      </c>
      <c r="E59192" s="2"/>
      <c r="F59192" s="2"/>
      <c r="G59192" s="2"/>
      <c r="H59192" s="2"/>
    </row>
    <row r="59193" spans="2:8">
      <c r="B59193" s="2" t="s">
        <v>59641</v>
      </c>
      <c r="C59193" s="2">
        <v>25</v>
      </c>
      <c r="D59193" s="2" t="s">
        <v>464</v>
      </c>
      <c r="E59193" s="2"/>
      <c r="F59193" s="2"/>
      <c r="G59193" s="2"/>
      <c r="H59193" s="2"/>
    </row>
    <row r="59194" spans="2:8">
      <c r="B59194" s="2" t="s">
        <v>59642</v>
      </c>
      <c r="C59194" s="2">
        <v>27</v>
      </c>
      <c r="D59194" s="2" t="s">
        <v>464</v>
      </c>
      <c r="E59194" s="2"/>
      <c r="F59194" s="2"/>
      <c r="G59194" s="2"/>
      <c r="H59194" s="2"/>
    </row>
    <row r="59195" spans="2:8">
      <c r="B59195" s="2" t="s">
        <v>59643</v>
      </c>
      <c r="C59195" s="2">
        <v>28</v>
      </c>
      <c r="D59195" s="2" t="s">
        <v>464</v>
      </c>
      <c r="E59195" s="2"/>
      <c r="F59195" s="2"/>
      <c r="G59195" s="2"/>
      <c r="H59195" s="2"/>
    </row>
    <row r="59196" spans="2:8">
      <c r="B59196" s="2" t="s">
        <v>59644</v>
      </c>
      <c r="C59196" s="2">
        <v>26</v>
      </c>
      <c r="D59196" s="2" t="s">
        <v>464</v>
      </c>
      <c r="E59196" s="2"/>
      <c r="F59196" s="2"/>
      <c r="G59196" s="2"/>
      <c r="H59196" s="2"/>
    </row>
    <row r="59197" spans="2:8">
      <c r="B59197" s="2" t="s">
        <v>59645</v>
      </c>
      <c r="C59197" s="2">
        <v>26</v>
      </c>
      <c r="D59197" s="2" t="s">
        <v>464</v>
      </c>
      <c r="E59197" s="2"/>
      <c r="F59197" s="2"/>
      <c r="G59197" s="2"/>
      <c r="H59197" s="2"/>
    </row>
    <row r="59198" spans="2:8">
      <c r="B59198" s="2" t="s">
        <v>59646</v>
      </c>
      <c r="C59198" s="2">
        <v>25</v>
      </c>
      <c r="D59198" s="2" t="s">
        <v>464</v>
      </c>
      <c r="E59198" s="2"/>
      <c r="F59198" s="2"/>
      <c r="G59198" s="2"/>
      <c r="H59198" s="2"/>
    </row>
    <row r="59199" spans="2:8">
      <c r="B59199" s="2" t="s">
        <v>59647</v>
      </c>
      <c r="C59199" s="2">
        <v>24</v>
      </c>
      <c r="D59199" s="2" t="s">
        <v>464</v>
      </c>
      <c r="E59199" s="2"/>
      <c r="F59199" s="2"/>
      <c r="G59199" s="2"/>
      <c r="H59199" s="2"/>
    </row>
    <row r="59200" spans="2:8">
      <c r="B59200" s="2" t="s">
        <v>59648</v>
      </c>
      <c r="C59200" s="2">
        <v>31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59649</v>
      </c>
      <c r="C59201" s="2">
        <v>31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59650</v>
      </c>
      <c r="C59202" s="2">
        <v>33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59651</v>
      </c>
      <c r="C59203" s="2">
        <v>35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59652</v>
      </c>
      <c r="C59204" s="2">
        <v>34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59653</v>
      </c>
      <c r="C59205" s="2">
        <v>36</v>
      </c>
      <c r="D59205" s="2" t="s">
        <v>464</v>
      </c>
      <c r="E59205" s="2"/>
      <c r="F59205" s="2"/>
      <c r="G59205" s="2"/>
      <c r="H59205" s="2"/>
    </row>
    <row r="59206" spans="2:8">
      <c r="B59206" s="2" t="s">
        <v>59654</v>
      </c>
      <c r="C59206" s="2">
        <v>36</v>
      </c>
      <c r="D59206" s="2" t="s">
        <v>464</v>
      </c>
      <c r="E59206" s="2"/>
      <c r="F59206" s="2"/>
      <c r="G59206" s="2"/>
      <c r="H59206" s="2"/>
    </row>
    <row r="59207" spans="2:8">
      <c r="B59207" s="2" t="s">
        <v>59655</v>
      </c>
      <c r="C59207" s="2">
        <v>36</v>
      </c>
      <c r="D59207" s="2" t="s">
        <v>464</v>
      </c>
      <c r="E59207" s="2"/>
      <c r="F59207" s="2"/>
      <c r="G59207" s="2"/>
      <c r="H59207" s="2"/>
    </row>
    <row r="59208" spans="2:8">
      <c r="B59208" s="2" t="s">
        <v>59656</v>
      </c>
      <c r="C59208" s="2">
        <v>35</v>
      </c>
      <c r="D59208" s="2" t="s">
        <v>464</v>
      </c>
      <c r="E59208" s="2"/>
      <c r="F59208" s="2"/>
      <c r="G59208" s="2"/>
      <c r="H59208" s="2"/>
    </row>
    <row r="59209" spans="2:8">
      <c r="B59209" s="2" t="s">
        <v>59657</v>
      </c>
      <c r="C59209" s="2">
        <v>30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59658</v>
      </c>
      <c r="C59210" s="2">
        <v>31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59659</v>
      </c>
      <c r="C59211" s="2">
        <v>30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59660</v>
      </c>
      <c r="C59212" s="2">
        <v>27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59661</v>
      </c>
      <c r="C59213" s="2">
        <v>17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59662</v>
      </c>
      <c r="C59214" s="2">
        <v>23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59663</v>
      </c>
      <c r="C59215" s="2">
        <v>26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59664</v>
      </c>
      <c r="C59216" s="2">
        <v>27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59665</v>
      </c>
      <c r="C59217" s="2">
        <v>27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59666</v>
      </c>
      <c r="C59218" s="2">
        <v>26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59667</v>
      </c>
      <c r="C59219" s="2">
        <v>24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59668</v>
      </c>
      <c r="C59220" s="2">
        <v>28</v>
      </c>
      <c r="D59220" s="2" t="s">
        <v>464</v>
      </c>
      <c r="E59220" s="2"/>
      <c r="F59220" s="2"/>
      <c r="G59220" s="2"/>
      <c r="H59220" s="2"/>
    </row>
    <row r="59221" spans="2:8">
      <c r="B59221" s="2" t="s">
        <v>59669</v>
      </c>
      <c r="C59221" s="2">
        <v>26</v>
      </c>
      <c r="D59221" s="2" t="s">
        <v>464</v>
      </c>
      <c r="E59221" s="2"/>
      <c r="F59221" s="2"/>
      <c r="G59221" s="2"/>
      <c r="H59221" s="2"/>
    </row>
    <row r="59222" spans="2:8">
      <c r="B59222" s="2" t="s">
        <v>59670</v>
      </c>
      <c r="C59222" s="2">
        <v>26</v>
      </c>
      <c r="D59222" s="2" t="s">
        <v>464</v>
      </c>
      <c r="E59222" s="2"/>
      <c r="F59222" s="2"/>
      <c r="G59222" s="2"/>
      <c r="H59222" s="2"/>
    </row>
    <row r="59223" spans="2:8">
      <c r="B59223" s="2" t="s">
        <v>59671</v>
      </c>
      <c r="C59223" s="2">
        <v>25</v>
      </c>
      <c r="D59223" s="2" t="s">
        <v>464</v>
      </c>
      <c r="E59223" s="2"/>
      <c r="F59223" s="2"/>
      <c r="G59223" s="2"/>
      <c r="H59223" s="2"/>
    </row>
    <row r="59224" spans="2:8">
      <c r="B59224" s="2" t="s">
        <v>59672</v>
      </c>
      <c r="C59224" s="2">
        <v>26</v>
      </c>
      <c r="D59224" s="2" t="s">
        <v>464</v>
      </c>
      <c r="E59224" s="2"/>
      <c r="F59224" s="2"/>
      <c r="G59224" s="2"/>
      <c r="H59224" s="2"/>
    </row>
    <row r="59225" spans="2:8">
      <c r="B59225" s="2" t="s">
        <v>59673</v>
      </c>
      <c r="C59225" s="2">
        <v>20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59674</v>
      </c>
      <c r="C59226" s="2">
        <v>21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59675</v>
      </c>
      <c r="C59227" s="2">
        <v>20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59676</v>
      </c>
      <c r="C59228" s="2">
        <v>20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59677</v>
      </c>
      <c r="C59229" s="2">
        <v>19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59678</v>
      </c>
      <c r="C59230" s="2">
        <v>15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59679</v>
      </c>
      <c r="C59231" s="2">
        <v>7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59680</v>
      </c>
      <c r="C59232" s="2">
        <v>17</v>
      </c>
      <c r="D59232" s="2" t="s">
        <v>464</v>
      </c>
      <c r="E59232" s="2"/>
      <c r="F59232" s="2"/>
      <c r="G59232" s="2"/>
      <c r="H59232" s="2"/>
    </row>
    <row r="59233" spans="2:8">
      <c r="B59233" s="2" t="s">
        <v>59681</v>
      </c>
      <c r="C59233" s="2">
        <v>20</v>
      </c>
      <c r="D59233" s="2" t="s">
        <v>464</v>
      </c>
      <c r="E59233" s="2"/>
      <c r="F59233" s="2"/>
      <c r="G59233" s="2"/>
      <c r="H59233" s="2"/>
    </row>
    <row r="59234" spans="2:8">
      <c r="B59234" s="2" t="s">
        <v>59682</v>
      </c>
      <c r="C59234" s="2">
        <v>20</v>
      </c>
      <c r="D59234" s="2" t="s">
        <v>464</v>
      </c>
      <c r="E59234" s="2"/>
      <c r="F59234" s="2"/>
      <c r="G59234" s="2"/>
      <c r="H59234" s="2"/>
    </row>
    <row r="59235" spans="2:8">
      <c r="B59235" s="2" t="s">
        <v>59683</v>
      </c>
      <c r="C59235" s="2">
        <v>22</v>
      </c>
      <c r="D59235" s="2" t="s">
        <v>464</v>
      </c>
      <c r="E59235" s="2"/>
      <c r="F59235" s="2"/>
      <c r="G59235" s="2"/>
      <c r="H59235" s="2"/>
    </row>
    <row r="59236" spans="2:8">
      <c r="B59236" s="2" t="s">
        <v>59684</v>
      </c>
      <c r="C59236" s="2">
        <v>23</v>
      </c>
      <c r="D59236" s="2" t="s">
        <v>464</v>
      </c>
      <c r="E59236" s="2"/>
      <c r="F59236" s="2"/>
      <c r="G59236" s="2"/>
      <c r="H59236" s="2"/>
    </row>
    <row r="59237" spans="2:8">
      <c r="B59237" s="2" t="s">
        <v>59685</v>
      </c>
      <c r="C59237" s="2">
        <v>23</v>
      </c>
      <c r="D59237" s="2" t="s">
        <v>464</v>
      </c>
      <c r="E59237" s="2"/>
      <c r="F59237" s="2"/>
      <c r="G59237" s="2"/>
      <c r="H59237" s="2"/>
    </row>
    <row r="59238" spans="2:8">
      <c r="B59238" s="2" t="s">
        <v>59686</v>
      </c>
      <c r="C59238" s="2">
        <v>25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59687</v>
      </c>
      <c r="C59239" s="2">
        <v>23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59688</v>
      </c>
      <c r="C59240" s="2">
        <v>18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59689</v>
      </c>
      <c r="C59241" s="2">
        <v>8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59690</v>
      </c>
      <c r="C59242" s="2">
        <v>10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59691</v>
      </c>
      <c r="C59243" s="2">
        <v>10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59692</v>
      </c>
      <c r="C59244" s="2">
        <v>7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59693</v>
      </c>
      <c r="C59245" s="2">
        <v>15</v>
      </c>
      <c r="D59245" s="2" t="s">
        <v>464</v>
      </c>
      <c r="E59245" s="2"/>
      <c r="F59245" s="2"/>
      <c r="G59245" s="2"/>
      <c r="H59245" s="2"/>
    </row>
    <row r="59246" spans="2:8">
      <c r="B59246" s="2" t="s">
        <v>59694</v>
      </c>
      <c r="C59246" s="2">
        <v>16</v>
      </c>
      <c r="D59246" s="2" t="s">
        <v>464</v>
      </c>
      <c r="E59246" s="2"/>
      <c r="F59246" s="2"/>
      <c r="G59246" s="2"/>
      <c r="H59246" s="2"/>
    </row>
    <row r="59247" spans="2:8">
      <c r="B59247" s="2" t="s">
        <v>59695</v>
      </c>
      <c r="C59247" s="2">
        <v>21</v>
      </c>
      <c r="D59247" s="2" t="s">
        <v>464</v>
      </c>
      <c r="E59247" s="2"/>
      <c r="F59247" s="2"/>
      <c r="G59247" s="2"/>
      <c r="H59247" s="2"/>
    </row>
    <row r="59248" spans="2:8">
      <c r="B59248" s="2" t="s">
        <v>59696</v>
      </c>
      <c r="C59248" s="2">
        <v>23</v>
      </c>
      <c r="D59248" s="2" t="s">
        <v>464</v>
      </c>
      <c r="E59248" s="2"/>
      <c r="F59248" s="2"/>
      <c r="G59248" s="2"/>
      <c r="H59248" s="2"/>
    </row>
    <row r="59249" spans="2:8">
      <c r="B59249" s="2" t="s">
        <v>59697</v>
      </c>
      <c r="C59249" s="2">
        <v>23</v>
      </c>
      <c r="D59249" s="2" t="s">
        <v>464</v>
      </c>
      <c r="E59249" s="2"/>
      <c r="F59249" s="2"/>
      <c r="G59249" s="2"/>
      <c r="H59249" s="2"/>
    </row>
    <row r="59250" spans="2:8">
      <c r="B59250" s="2" t="s">
        <v>59698</v>
      </c>
      <c r="C59250" s="2">
        <v>23</v>
      </c>
      <c r="D59250" s="2" t="s">
        <v>464</v>
      </c>
      <c r="E59250" s="2"/>
      <c r="F59250" s="2"/>
      <c r="G59250" s="2"/>
      <c r="H59250" s="2"/>
    </row>
    <row r="59251" spans="2:8">
      <c r="B59251" s="2" t="s">
        <v>59699</v>
      </c>
      <c r="C59251" s="2">
        <v>31</v>
      </c>
      <c r="D59251" s="2" t="s">
        <v>464</v>
      </c>
      <c r="E59251" s="2"/>
      <c r="F59251" s="2"/>
      <c r="G59251" s="2"/>
      <c r="H59251" s="2"/>
    </row>
    <row r="59252" spans="2:8">
      <c r="B59252" s="2" t="s">
        <v>59700</v>
      </c>
      <c r="C59252" s="2">
        <v>35</v>
      </c>
      <c r="D59252" s="2" t="s">
        <v>464</v>
      </c>
      <c r="E59252" s="2"/>
      <c r="F59252" s="2"/>
      <c r="G59252" s="2"/>
      <c r="H59252" s="2"/>
    </row>
    <row r="59253" spans="2:8">
      <c r="B59253" s="2" t="s">
        <v>59701</v>
      </c>
      <c r="C59253" s="2">
        <v>36</v>
      </c>
      <c r="D59253" s="2" t="s">
        <v>464</v>
      </c>
      <c r="E59253" s="2"/>
      <c r="F59253" s="2"/>
      <c r="G59253" s="2"/>
      <c r="H59253" s="2"/>
    </row>
    <row r="59254" spans="2:8">
      <c r="B59254" s="2" t="s">
        <v>59702</v>
      </c>
      <c r="C59254" s="2">
        <v>37</v>
      </c>
      <c r="D59254" s="2" t="s">
        <v>464</v>
      </c>
      <c r="E59254" s="2"/>
      <c r="F59254" s="2"/>
      <c r="G59254" s="2"/>
      <c r="H59254" s="2"/>
    </row>
    <row r="59255" spans="2:8">
      <c r="B59255" s="2" t="s">
        <v>59703</v>
      </c>
      <c r="C59255" s="2">
        <v>27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59704</v>
      </c>
      <c r="C59256" s="2">
        <v>28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59705</v>
      </c>
      <c r="C59257" s="2">
        <v>26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59706</v>
      </c>
      <c r="C59258" s="2">
        <v>21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59707</v>
      </c>
      <c r="C59259" s="2">
        <v>18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59708</v>
      </c>
      <c r="C59260" s="2">
        <v>20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59709</v>
      </c>
      <c r="C59261" s="2">
        <v>22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59710</v>
      </c>
      <c r="C59262" s="2">
        <v>12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59711</v>
      </c>
      <c r="C59263" s="2">
        <v>19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59712</v>
      </c>
      <c r="C59264" s="2">
        <v>30</v>
      </c>
      <c r="D59264" s="2" t="s">
        <v>464</v>
      </c>
      <c r="E59264" s="2"/>
      <c r="F59264" s="2"/>
      <c r="G59264" s="2"/>
      <c r="H59264" s="2"/>
    </row>
    <row r="59265" spans="2:8">
      <c r="B59265" s="2" t="s">
        <v>59713</v>
      </c>
      <c r="C59265" s="2">
        <v>28</v>
      </c>
      <c r="D59265" s="2" t="s">
        <v>464</v>
      </c>
      <c r="E59265" s="2"/>
      <c r="F59265" s="2"/>
      <c r="G59265" s="2"/>
      <c r="H59265" s="2"/>
    </row>
    <row r="59266" spans="2:8">
      <c r="B59266" s="2" t="s">
        <v>59714</v>
      </c>
      <c r="C59266" s="2">
        <v>28</v>
      </c>
      <c r="D59266" s="2" t="s">
        <v>464</v>
      </c>
      <c r="E59266" s="2"/>
      <c r="F59266" s="2"/>
      <c r="G59266" s="2"/>
      <c r="H59266" s="2"/>
    </row>
    <row r="59267" spans="2:8">
      <c r="B59267" s="2" t="s">
        <v>59715</v>
      </c>
      <c r="C59267" s="2">
        <v>28</v>
      </c>
      <c r="D59267" s="2" t="s">
        <v>464</v>
      </c>
      <c r="E59267" s="2"/>
      <c r="F59267" s="2"/>
      <c r="G59267" s="2"/>
      <c r="H59267" s="2"/>
    </row>
    <row r="59268" spans="2:8">
      <c r="B59268" s="2" t="s">
        <v>59716</v>
      </c>
      <c r="C59268" s="2">
        <v>27</v>
      </c>
      <c r="D59268" s="2" t="s">
        <v>464</v>
      </c>
      <c r="E59268" s="2"/>
      <c r="F59268" s="2"/>
      <c r="G59268" s="2"/>
      <c r="H59268" s="2"/>
    </row>
    <row r="59269" spans="2:8">
      <c r="B59269" s="2" t="s">
        <v>59717</v>
      </c>
      <c r="C59269" s="2">
        <v>31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59718</v>
      </c>
      <c r="C59270" s="2">
        <v>30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59719</v>
      </c>
      <c r="C59271" s="2">
        <v>27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59720</v>
      </c>
      <c r="C59272" s="2">
        <v>28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59721</v>
      </c>
      <c r="C59273" s="2">
        <v>26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59722</v>
      </c>
      <c r="C59274" s="2">
        <v>26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59723</v>
      </c>
      <c r="C59275" s="2">
        <v>29</v>
      </c>
      <c r="D59275" s="2" t="s">
        <v>464</v>
      </c>
      <c r="E59275" s="2"/>
      <c r="F59275" s="2"/>
      <c r="G59275" s="2"/>
      <c r="H59275" s="2"/>
    </row>
    <row r="59276" spans="2:8">
      <c r="B59276" s="2" t="s">
        <v>59724</v>
      </c>
      <c r="C59276" s="2">
        <v>31</v>
      </c>
      <c r="D59276" s="2" t="s">
        <v>464</v>
      </c>
      <c r="E59276" s="2"/>
      <c r="F59276" s="2"/>
      <c r="G59276" s="2"/>
      <c r="H59276" s="2"/>
    </row>
    <row r="59277" spans="2:8">
      <c r="B59277" s="2" t="s">
        <v>59725</v>
      </c>
      <c r="C59277" s="2">
        <v>31</v>
      </c>
      <c r="D59277" s="2" t="s">
        <v>464</v>
      </c>
      <c r="E59277" s="2"/>
      <c r="F59277" s="2"/>
      <c r="G59277" s="2"/>
      <c r="H59277" s="2"/>
    </row>
    <row r="59278" spans="2:8">
      <c r="B59278" s="2" t="s">
        <v>59726</v>
      </c>
      <c r="C59278" s="2">
        <v>30</v>
      </c>
      <c r="D59278" s="2" t="s">
        <v>464</v>
      </c>
      <c r="E59278" s="2"/>
      <c r="F59278" s="2"/>
      <c r="G59278" s="2"/>
      <c r="H59278" s="2"/>
    </row>
    <row r="59279" spans="2:8">
      <c r="B59279" s="2" t="s">
        <v>59727</v>
      </c>
      <c r="C59279" s="2">
        <v>30</v>
      </c>
      <c r="D59279" s="2" t="s">
        <v>464</v>
      </c>
      <c r="E59279" s="2"/>
      <c r="F59279" s="2"/>
      <c r="G59279" s="2"/>
      <c r="H59279" s="2"/>
    </row>
    <row r="59280" spans="2:8">
      <c r="B59280" s="2" t="s">
        <v>59728</v>
      </c>
      <c r="C59280" s="2">
        <v>25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59729</v>
      </c>
      <c r="C59281" s="2">
        <v>26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59730</v>
      </c>
      <c r="C59282" s="2">
        <v>29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59731</v>
      </c>
      <c r="C59283" s="2">
        <v>30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59732</v>
      </c>
      <c r="C59284" s="2">
        <v>28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59733</v>
      </c>
      <c r="C59285" s="2">
        <v>28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59734</v>
      </c>
      <c r="C59286" s="2">
        <v>27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59735</v>
      </c>
      <c r="C59287" s="2">
        <v>30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59736</v>
      </c>
      <c r="C59288" s="2">
        <v>33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59737</v>
      </c>
      <c r="C59289" s="2">
        <v>31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59738</v>
      </c>
      <c r="C59290" s="2">
        <v>31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59739</v>
      </c>
      <c r="C59291" s="2">
        <v>30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59740</v>
      </c>
      <c r="C59292" s="2">
        <v>34</v>
      </c>
      <c r="D59292" s="2" t="s">
        <v>464</v>
      </c>
      <c r="E59292" s="2"/>
      <c r="F59292" s="2"/>
      <c r="G59292" s="2"/>
      <c r="H59292" s="2"/>
    </row>
    <row r="59293" spans="2:8">
      <c r="B59293" s="2" t="s">
        <v>59741</v>
      </c>
      <c r="C59293" s="2">
        <v>32</v>
      </c>
      <c r="D59293" s="2" t="s">
        <v>464</v>
      </c>
      <c r="E59293" s="2"/>
      <c r="F59293" s="2"/>
      <c r="G59293" s="2"/>
      <c r="H59293" s="2"/>
    </row>
    <row r="59294" spans="2:8">
      <c r="B59294" s="2" t="s">
        <v>59742</v>
      </c>
      <c r="C59294" s="2">
        <v>29</v>
      </c>
      <c r="D59294" s="2" t="s">
        <v>464</v>
      </c>
      <c r="E59294" s="2"/>
      <c r="F59294" s="2"/>
      <c r="G59294" s="2"/>
      <c r="H59294" s="2"/>
    </row>
    <row r="59295" spans="2:8">
      <c r="B59295" s="2" t="s">
        <v>59743</v>
      </c>
      <c r="C59295" s="2">
        <v>28</v>
      </c>
      <c r="D59295" s="2" t="s">
        <v>464</v>
      </c>
      <c r="E59295" s="2"/>
      <c r="F59295" s="2"/>
      <c r="G59295" s="2"/>
      <c r="H59295" s="2"/>
    </row>
    <row r="59296" spans="2:8">
      <c r="B59296" s="2" t="s">
        <v>59744</v>
      </c>
      <c r="C59296" s="2">
        <v>29</v>
      </c>
      <c r="D59296" s="2" t="s">
        <v>464</v>
      </c>
      <c r="E59296" s="2"/>
      <c r="F59296" s="2"/>
      <c r="G59296" s="2"/>
      <c r="H59296" s="2"/>
    </row>
    <row r="59297" spans="2:8">
      <c r="B59297" s="2" t="s">
        <v>59745</v>
      </c>
      <c r="C59297" s="2">
        <v>25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59746</v>
      </c>
      <c r="C59298" s="2">
        <v>29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59747</v>
      </c>
      <c r="C59299" s="2">
        <v>32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59748</v>
      </c>
      <c r="C59300" s="2">
        <v>34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59749</v>
      </c>
      <c r="C59301" s="2">
        <v>32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59750</v>
      </c>
      <c r="C59302" s="2">
        <v>25</v>
      </c>
      <c r="D59302" s="2" t="s">
        <v>464</v>
      </c>
      <c r="E59302" s="2"/>
      <c r="F59302" s="2"/>
      <c r="G59302" s="2"/>
      <c r="H59302" s="2"/>
    </row>
    <row r="59303" spans="2:8">
      <c r="B59303" s="2" t="s">
        <v>59751</v>
      </c>
      <c r="C59303" s="2">
        <v>25</v>
      </c>
      <c r="D59303" s="2" t="s">
        <v>464</v>
      </c>
      <c r="E59303" s="2"/>
      <c r="F59303" s="2"/>
      <c r="G59303" s="2"/>
      <c r="H59303" s="2"/>
    </row>
    <row r="59304" spans="2:8">
      <c r="B59304" s="2" t="s">
        <v>59752</v>
      </c>
      <c r="C59304" s="2">
        <v>25</v>
      </c>
      <c r="D59304" s="2" t="s">
        <v>464</v>
      </c>
      <c r="E59304" s="2"/>
      <c r="F59304" s="2"/>
      <c r="G59304" s="2"/>
      <c r="H59304" s="2"/>
    </row>
    <row r="59305" spans="2:8">
      <c r="B59305" s="2" t="s">
        <v>59753</v>
      </c>
      <c r="C59305" s="2">
        <v>25</v>
      </c>
      <c r="D59305" s="2" t="s">
        <v>464</v>
      </c>
      <c r="E59305" s="2"/>
      <c r="F59305" s="2"/>
      <c r="G59305" s="2"/>
      <c r="H59305" s="2"/>
    </row>
    <row r="59306" spans="2:8">
      <c r="B59306" s="2" t="s">
        <v>59754</v>
      </c>
      <c r="C59306" s="2">
        <v>26</v>
      </c>
      <c r="D59306" s="2" t="s">
        <v>464</v>
      </c>
      <c r="E59306" s="2"/>
      <c r="F59306" s="2"/>
      <c r="G59306" s="2"/>
      <c r="H59306" s="2"/>
    </row>
    <row r="59307" spans="2:8">
      <c r="B59307" s="2" t="s">
        <v>59755</v>
      </c>
      <c r="C59307" s="2">
        <v>25</v>
      </c>
      <c r="D59307" s="2" t="s">
        <v>464</v>
      </c>
      <c r="E59307" s="2"/>
      <c r="F59307" s="2"/>
      <c r="G59307" s="2"/>
      <c r="H59307" s="2"/>
    </row>
    <row r="59308" spans="2:8">
      <c r="B59308" s="2" t="s">
        <v>59756</v>
      </c>
      <c r="C59308" s="2">
        <v>43</v>
      </c>
      <c r="D59308" s="2" t="s">
        <v>464</v>
      </c>
      <c r="E59308" s="2"/>
      <c r="F59308" s="2"/>
      <c r="G59308" s="2"/>
      <c r="H59308" s="2"/>
    </row>
    <row r="59309" spans="2:8">
      <c r="B59309" s="2" t="s">
        <v>59757</v>
      </c>
      <c r="C59309" s="2">
        <v>40</v>
      </c>
      <c r="D59309" s="2" t="s">
        <v>464</v>
      </c>
      <c r="E59309" s="2"/>
      <c r="F59309" s="2"/>
      <c r="G59309" s="2"/>
      <c r="H59309" s="2"/>
    </row>
    <row r="59310" spans="2:8">
      <c r="B59310" s="2" t="s">
        <v>59758</v>
      </c>
      <c r="C59310" s="2">
        <v>39</v>
      </c>
      <c r="D59310" s="2" t="s">
        <v>464</v>
      </c>
      <c r="E59310" s="2"/>
      <c r="F59310" s="2"/>
      <c r="G59310" s="2"/>
      <c r="H59310" s="2"/>
    </row>
    <row r="59311" spans="2:8">
      <c r="B59311" s="2" t="s">
        <v>59759</v>
      </c>
      <c r="C59311" s="2">
        <v>30</v>
      </c>
      <c r="D59311" s="2" t="s">
        <v>464</v>
      </c>
      <c r="E59311" s="2"/>
      <c r="F59311" s="2"/>
      <c r="G59311" s="2"/>
      <c r="H59311" s="2"/>
    </row>
    <row r="59312" spans="2:8">
      <c r="B59312" s="2" t="s">
        <v>59760</v>
      </c>
      <c r="C59312" s="2">
        <v>29</v>
      </c>
      <c r="D59312" s="2" t="s">
        <v>464</v>
      </c>
      <c r="E59312" s="2"/>
      <c r="F59312" s="2"/>
      <c r="G59312" s="2"/>
      <c r="H59312" s="2"/>
    </row>
    <row r="59313" spans="2:8">
      <c r="B59313" s="2" t="s">
        <v>59761</v>
      </c>
      <c r="C59313" s="2">
        <v>28</v>
      </c>
      <c r="D59313" s="2" t="s">
        <v>464</v>
      </c>
      <c r="E59313" s="2"/>
      <c r="F59313" s="2"/>
      <c r="G59313" s="2"/>
      <c r="H59313" s="2"/>
    </row>
    <row r="59314" spans="2:8">
      <c r="B59314" s="2" t="s">
        <v>59762</v>
      </c>
      <c r="C59314" s="2">
        <v>26</v>
      </c>
      <c r="D59314" s="2" t="s">
        <v>464</v>
      </c>
      <c r="E59314" s="2"/>
      <c r="F59314" s="2"/>
      <c r="G59314" s="2"/>
      <c r="H59314" s="2"/>
    </row>
    <row r="59315" spans="2:8">
      <c r="B59315" s="2" t="s">
        <v>59763</v>
      </c>
      <c r="C59315" s="2">
        <v>24</v>
      </c>
      <c r="D59315" s="2" t="s">
        <v>464</v>
      </c>
      <c r="E59315" s="2"/>
      <c r="F59315" s="2"/>
      <c r="G59315" s="2"/>
      <c r="H59315" s="2"/>
    </row>
    <row r="59316" spans="2:8">
      <c r="B59316" s="2" t="s">
        <v>59764</v>
      </c>
      <c r="C59316" s="2">
        <v>26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59765</v>
      </c>
      <c r="C59317" s="2">
        <v>27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59766</v>
      </c>
      <c r="C59318" s="2">
        <v>27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59767</v>
      </c>
      <c r="C59319" s="2">
        <v>27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59768</v>
      </c>
      <c r="C59320" s="2">
        <v>26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59769</v>
      </c>
      <c r="C59321" s="2">
        <v>26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28</v>
      </c>
      <c r="D59322" s="2" t="s">
        <v>464</v>
      </c>
      <c r="E59322" s="2"/>
      <c r="F59322" s="2"/>
      <c r="G59322" s="2"/>
      <c r="H59322" s="2"/>
    </row>
    <row r="59323" spans="2:8">
      <c r="B59323" s="2" t="s">
        <v>59771</v>
      </c>
      <c r="C59323" s="2">
        <v>25</v>
      </c>
      <c r="D59323" s="2" t="s">
        <v>464</v>
      </c>
      <c r="E59323" s="2"/>
      <c r="F59323" s="2"/>
      <c r="G59323" s="2"/>
      <c r="H59323" s="2"/>
    </row>
    <row r="59324" spans="2:8">
      <c r="B59324" s="2" t="s">
        <v>59772</v>
      </c>
      <c r="C59324" s="2">
        <v>26</v>
      </c>
      <c r="D59324" s="2" t="s">
        <v>464</v>
      </c>
      <c r="E59324" s="2"/>
      <c r="F59324" s="2"/>
      <c r="G59324" s="2"/>
      <c r="H59324" s="2"/>
    </row>
    <row r="59325" spans="2:8">
      <c r="B59325" s="2" t="s">
        <v>59773</v>
      </c>
      <c r="C59325" s="2">
        <v>21</v>
      </c>
      <c r="D59325" s="2" t="s">
        <v>464</v>
      </c>
      <c r="E59325" s="2"/>
      <c r="F59325" s="2"/>
      <c r="G59325" s="2"/>
      <c r="H59325" s="2"/>
    </row>
    <row r="59326" spans="2:8">
      <c r="B59326" s="2" t="s">
        <v>59774</v>
      </c>
      <c r="C59326" s="2">
        <v>20</v>
      </c>
      <c r="D59326" s="2" t="s">
        <v>464</v>
      </c>
      <c r="E59326" s="2"/>
      <c r="F59326" s="2"/>
      <c r="G59326" s="2"/>
      <c r="H59326" s="2"/>
    </row>
    <row r="59327" spans="2:8">
      <c r="B59327" s="2" t="s">
        <v>59775</v>
      </c>
      <c r="C59327" s="2">
        <v>30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59776</v>
      </c>
      <c r="C59328" s="2">
        <v>35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59777</v>
      </c>
      <c r="C59329" s="2">
        <v>36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59778</v>
      </c>
      <c r="C59330" s="2">
        <v>33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59779</v>
      </c>
      <c r="C59331" s="2">
        <v>30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59780</v>
      </c>
      <c r="C59332" s="2">
        <v>36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59781</v>
      </c>
      <c r="C59333" s="2">
        <v>36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59782</v>
      </c>
      <c r="C59334" s="2">
        <v>37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59783</v>
      </c>
      <c r="C59335" s="2">
        <v>37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59784</v>
      </c>
      <c r="C59336" s="2">
        <v>32</v>
      </c>
      <c r="D59336" s="2" t="s">
        <v>464</v>
      </c>
      <c r="E59336" s="2"/>
      <c r="F59336" s="2"/>
      <c r="G59336" s="2"/>
      <c r="H59336" s="2"/>
    </row>
    <row r="59337" spans="2:8">
      <c r="B59337" s="2" t="s">
        <v>59785</v>
      </c>
      <c r="C59337" s="2">
        <v>33</v>
      </c>
      <c r="D59337" s="2" t="s">
        <v>464</v>
      </c>
      <c r="E59337" s="2"/>
      <c r="F59337" s="2"/>
      <c r="G59337" s="2"/>
      <c r="H59337" s="2"/>
    </row>
    <row r="59338" spans="2:8">
      <c r="B59338" s="2" t="s">
        <v>59786</v>
      </c>
      <c r="C59338" s="2">
        <v>33</v>
      </c>
      <c r="D59338" s="2" t="s">
        <v>464</v>
      </c>
      <c r="E59338" s="2"/>
      <c r="F59338" s="2"/>
      <c r="G59338" s="2"/>
      <c r="H59338" s="2"/>
    </row>
    <row r="59339" spans="2:8">
      <c r="B59339" s="2" t="s">
        <v>59787</v>
      </c>
      <c r="C59339" s="2">
        <v>31</v>
      </c>
      <c r="D59339" s="2" t="s">
        <v>464</v>
      </c>
      <c r="E59339" s="2"/>
      <c r="F59339" s="2"/>
      <c r="G59339" s="2"/>
      <c r="H59339" s="2"/>
    </row>
    <row r="59340" spans="2:8">
      <c r="B59340" s="2" t="s">
        <v>59788</v>
      </c>
      <c r="C59340" s="2">
        <v>30</v>
      </c>
      <c r="D59340" s="2" t="s">
        <v>464</v>
      </c>
      <c r="E59340" s="2"/>
      <c r="F59340" s="2"/>
      <c r="G59340" s="2"/>
      <c r="H59340" s="2"/>
    </row>
    <row r="59341" spans="2:8">
      <c r="B59341" s="2" t="s">
        <v>59789</v>
      </c>
      <c r="C59341" s="2">
        <v>31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59790</v>
      </c>
      <c r="C59342" s="2">
        <v>31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59791</v>
      </c>
      <c r="C59343" s="2">
        <v>32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59792</v>
      </c>
      <c r="C59344" s="2">
        <v>32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59793</v>
      </c>
      <c r="C59345" s="2">
        <v>31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59794</v>
      </c>
      <c r="C59346" s="2">
        <v>33</v>
      </c>
      <c r="D59346" s="2" t="s">
        <v>464</v>
      </c>
      <c r="E59346" s="2"/>
      <c r="F59346" s="2"/>
      <c r="G59346" s="2"/>
      <c r="H59346" s="2"/>
    </row>
    <row r="59347" spans="2:8">
      <c r="B59347" s="2" t="s">
        <v>59795</v>
      </c>
      <c r="C59347" s="2">
        <v>33</v>
      </c>
      <c r="D59347" s="2" t="s">
        <v>464</v>
      </c>
      <c r="E59347" s="2"/>
      <c r="F59347" s="2"/>
      <c r="G59347" s="2"/>
      <c r="H59347" s="2"/>
    </row>
    <row r="59348" spans="2:8">
      <c r="B59348" s="2" t="s">
        <v>59796</v>
      </c>
      <c r="C59348" s="2">
        <v>31</v>
      </c>
      <c r="D59348" s="2" t="s">
        <v>464</v>
      </c>
      <c r="E59348" s="2"/>
      <c r="F59348" s="2"/>
      <c r="G59348" s="2"/>
      <c r="H59348" s="2"/>
    </row>
    <row r="59349" spans="2:8">
      <c r="B59349" s="2" t="s">
        <v>59797</v>
      </c>
      <c r="C59349" s="2">
        <v>24</v>
      </c>
      <c r="D59349" s="2" t="s">
        <v>464</v>
      </c>
      <c r="E59349" s="2"/>
      <c r="F59349" s="2"/>
      <c r="G59349" s="2"/>
      <c r="H59349" s="2"/>
    </row>
    <row r="59350" spans="2:8">
      <c r="B59350" s="2" t="s">
        <v>59798</v>
      </c>
      <c r="C59350" s="2">
        <v>16</v>
      </c>
      <c r="D59350" s="2" t="s">
        <v>464</v>
      </c>
      <c r="E59350" s="2"/>
      <c r="F59350" s="2"/>
      <c r="G59350" s="2"/>
      <c r="H59350" s="2"/>
    </row>
    <row r="59351" spans="2:8">
      <c r="B59351" s="2" t="s">
        <v>59799</v>
      </c>
      <c r="C59351" s="2">
        <v>10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59800</v>
      </c>
      <c r="C59352" s="2">
        <v>11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59801</v>
      </c>
      <c r="C59353" s="2">
        <v>35</v>
      </c>
      <c r="D59353" s="2" t="s">
        <v>464</v>
      </c>
      <c r="E59353" s="2"/>
      <c r="F59353" s="2"/>
      <c r="G59353" s="2"/>
      <c r="H59353" s="2"/>
    </row>
    <row r="59354" spans="2:8">
      <c r="B59354" s="2" t="s">
        <v>59802</v>
      </c>
      <c r="C59354" s="2">
        <v>36</v>
      </c>
      <c r="D59354" s="2" t="s">
        <v>464</v>
      </c>
      <c r="E59354" s="2"/>
      <c r="F59354" s="2"/>
      <c r="G59354" s="2"/>
      <c r="H59354" s="2"/>
    </row>
    <row r="59355" spans="2:8">
      <c r="B59355" s="2" t="s">
        <v>59803</v>
      </c>
      <c r="C59355" s="2">
        <v>35</v>
      </c>
      <c r="D59355" s="2" t="s">
        <v>464</v>
      </c>
      <c r="E59355" s="2"/>
      <c r="F59355" s="2"/>
      <c r="G59355" s="2"/>
      <c r="H59355" s="2"/>
    </row>
    <row r="59356" spans="2:8">
      <c r="B59356" s="2" t="s">
        <v>59804</v>
      </c>
      <c r="C59356" s="2">
        <v>34</v>
      </c>
      <c r="D59356" s="2" t="s">
        <v>464</v>
      </c>
      <c r="E59356" s="2"/>
      <c r="F59356" s="2"/>
      <c r="G59356" s="2"/>
      <c r="H59356" s="2"/>
    </row>
    <row r="59357" spans="2:8">
      <c r="B59357" s="2" t="s">
        <v>59805</v>
      </c>
      <c r="C59357" s="2">
        <v>32</v>
      </c>
      <c r="D59357" s="2" t="s">
        <v>464</v>
      </c>
      <c r="E59357" s="2"/>
      <c r="F59357" s="2"/>
      <c r="G59357" s="2"/>
      <c r="H59357" s="2"/>
    </row>
    <row r="59358" spans="2:8">
      <c r="B59358" s="2" t="s">
        <v>59806</v>
      </c>
      <c r="C59358" s="2">
        <v>9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11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59808</v>
      </c>
      <c r="C59360" s="2">
        <v>11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59809</v>
      </c>
      <c r="C59361" s="2">
        <v>12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59810</v>
      </c>
      <c r="C59362" s="2">
        <v>13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59811</v>
      </c>
      <c r="C59363" s="2">
        <v>16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59812</v>
      </c>
      <c r="C59364" s="2">
        <v>15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13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34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59815</v>
      </c>
      <c r="C59367" s="2">
        <v>32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59816</v>
      </c>
      <c r="C59368" s="2">
        <v>30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59817</v>
      </c>
      <c r="C59369" s="2">
        <v>28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59818</v>
      </c>
      <c r="C59370" s="2">
        <v>32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59819</v>
      </c>
      <c r="C59371" s="2">
        <v>33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59820</v>
      </c>
      <c r="C59372" s="2">
        <v>33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59821</v>
      </c>
      <c r="C59373" s="2">
        <v>32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59822</v>
      </c>
      <c r="C59374" s="2">
        <v>30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59823</v>
      </c>
      <c r="C59375" s="2">
        <v>31</v>
      </c>
      <c r="D59375" s="2" t="s">
        <v>464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464</v>
      </c>
      <c r="E59376" s="2"/>
      <c r="F59376" s="2"/>
      <c r="G59376" s="2"/>
      <c r="H59376" s="2"/>
    </row>
    <row r="59377" spans="2:8">
      <c r="B59377" s="2" t="s">
        <v>59825</v>
      </c>
      <c r="C59377" s="2">
        <v>29</v>
      </c>
      <c r="D59377" s="2" t="s">
        <v>464</v>
      </c>
      <c r="E59377" s="2"/>
      <c r="F59377" s="2"/>
      <c r="G59377" s="2"/>
      <c r="H59377" s="2"/>
    </row>
    <row r="59378" spans="2:8">
      <c r="B59378" s="2" t="s">
        <v>59826</v>
      </c>
      <c r="C59378" s="2">
        <v>29</v>
      </c>
      <c r="D59378" s="2" t="s">
        <v>464</v>
      </c>
      <c r="E59378" s="2"/>
      <c r="F59378" s="2"/>
      <c r="G59378" s="2"/>
      <c r="H59378" s="2"/>
    </row>
    <row r="59379" spans="2:8">
      <c r="B59379" s="2" t="s">
        <v>59827</v>
      </c>
      <c r="C59379" s="2">
        <v>14</v>
      </c>
      <c r="D59379" s="2" t="s">
        <v>464</v>
      </c>
      <c r="E59379" s="2"/>
      <c r="F59379" s="2"/>
      <c r="G59379" s="2"/>
      <c r="H59379" s="2"/>
    </row>
    <row r="59380" spans="2:8">
      <c r="B59380" s="2" t="s">
        <v>59828</v>
      </c>
      <c r="C59380" s="2">
        <v>15</v>
      </c>
      <c r="D59380" s="2" t="s">
        <v>464</v>
      </c>
      <c r="E59380" s="2"/>
      <c r="F59380" s="2"/>
      <c r="G59380" s="2"/>
      <c r="H59380" s="2"/>
    </row>
    <row r="59381" spans="2:8">
      <c r="B59381" s="2" t="s">
        <v>59829</v>
      </c>
      <c r="C59381" s="2">
        <v>16</v>
      </c>
      <c r="D59381" s="2" t="s">
        <v>464</v>
      </c>
      <c r="E59381" s="2"/>
      <c r="F59381" s="2"/>
      <c r="G59381" s="2"/>
      <c r="H59381" s="2"/>
    </row>
    <row r="59382" spans="2:8">
      <c r="B59382" s="2" t="s">
        <v>59830</v>
      </c>
      <c r="C59382" s="2">
        <v>18</v>
      </c>
      <c r="D59382" s="2" t="s">
        <v>464</v>
      </c>
      <c r="E59382" s="2"/>
      <c r="F59382" s="2"/>
      <c r="G59382" s="2"/>
      <c r="H59382" s="2"/>
    </row>
    <row r="59383" spans="2:8">
      <c r="B59383" s="2" t="s">
        <v>59831</v>
      </c>
      <c r="C59383" s="2">
        <v>19</v>
      </c>
      <c r="D59383" s="2" t="s">
        <v>464</v>
      </c>
      <c r="E59383" s="2"/>
      <c r="F59383" s="2"/>
      <c r="G59383" s="2"/>
      <c r="H59383" s="2"/>
    </row>
    <row r="59384" spans="2:8">
      <c r="B59384" s="2" t="s">
        <v>59832</v>
      </c>
      <c r="C59384" s="2">
        <v>19</v>
      </c>
      <c r="D59384" s="2" t="s">
        <v>464</v>
      </c>
      <c r="E59384" s="2"/>
      <c r="F59384" s="2"/>
      <c r="G59384" s="2"/>
      <c r="H59384" s="2"/>
    </row>
    <row r="59385" spans="2:8">
      <c r="B59385" s="2" t="s">
        <v>59833</v>
      </c>
      <c r="C59385" s="2">
        <v>20</v>
      </c>
      <c r="D59385" s="2" t="s">
        <v>464</v>
      </c>
      <c r="E59385" s="2"/>
      <c r="F59385" s="2"/>
      <c r="G59385" s="2"/>
      <c r="H59385" s="2"/>
    </row>
    <row r="59386" spans="2:8">
      <c r="B59386" s="2" t="s">
        <v>59834</v>
      </c>
      <c r="C59386" s="2">
        <v>27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59835</v>
      </c>
      <c r="C59387" s="2">
        <v>27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59836</v>
      </c>
      <c r="C59388" s="2">
        <v>27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59837</v>
      </c>
      <c r="C59389" s="2">
        <v>27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59838</v>
      </c>
      <c r="C59390" s="2">
        <v>25</v>
      </c>
      <c r="D59390" s="2" t="s">
        <v>464</v>
      </c>
      <c r="E59390" s="2"/>
      <c r="F59390" s="2"/>
      <c r="G59390" s="2"/>
      <c r="H59390" s="2"/>
    </row>
    <row r="59391" spans="2:8">
      <c r="B59391" s="2" t="s">
        <v>59839</v>
      </c>
      <c r="C59391" s="2">
        <v>26</v>
      </c>
      <c r="D59391" s="2" t="s">
        <v>464</v>
      </c>
      <c r="E59391" s="2"/>
      <c r="F59391" s="2"/>
      <c r="G59391" s="2"/>
      <c r="H59391" s="2"/>
    </row>
    <row r="59392" spans="2:8">
      <c r="B59392" s="2" t="s">
        <v>59840</v>
      </c>
      <c r="C59392" s="2">
        <v>26</v>
      </c>
      <c r="D59392" s="2" t="s">
        <v>464</v>
      </c>
      <c r="E59392" s="2"/>
      <c r="F59392" s="2"/>
      <c r="G59392" s="2"/>
      <c r="H59392" s="2"/>
    </row>
    <row r="59393" spans="2:8">
      <c r="B59393" s="2" t="s">
        <v>59841</v>
      </c>
      <c r="C59393" s="2">
        <v>26</v>
      </c>
      <c r="D59393" s="2" t="s">
        <v>464</v>
      </c>
      <c r="E59393" s="2"/>
      <c r="F59393" s="2"/>
      <c r="G59393" s="2"/>
      <c r="H59393" s="2"/>
    </row>
    <row r="59394" spans="2:8">
      <c r="B59394" s="2" t="s">
        <v>59842</v>
      </c>
      <c r="C59394" s="2">
        <v>25</v>
      </c>
      <c r="D59394" s="2" t="s">
        <v>464</v>
      </c>
      <c r="E59394" s="2"/>
      <c r="F59394" s="2"/>
      <c r="G59394" s="2"/>
      <c r="H59394" s="2"/>
    </row>
    <row r="59395" spans="2:8">
      <c r="B59395" s="2" t="s">
        <v>59843</v>
      </c>
      <c r="C59395" s="2">
        <v>25</v>
      </c>
      <c r="D59395" s="2" t="s">
        <v>464</v>
      </c>
      <c r="E59395" s="2"/>
      <c r="F59395" s="2"/>
      <c r="G59395" s="2"/>
      <c r="H59395" s="2"/>
    </row>
    <row r="59396" spans="2:8">
      <c r="B59396" s="2" t="s">
        <v>59844</v>
      </c>
      <c r="C59396" s="2">
        <v>25</v>
      </c>
      <c r="D59396" s="2" t="s">
        <v>464</v>
      </c>
      <c r="E59396" s="2"/>
      <c r="F59396" s="2"/>
      <c r="G59396" s="2"/>
      <c r="H59396" s="2"/>
    </row>
    <row r="59397" spans="2:8">
      <c r="B59397" s="2" t="s">
        <v>59845</v>
      </c>
      <c r="C59397" s="2">
        <v>9</v>
      </c>
      <c r="D59397" s="2" t="s">
        <v>464</v>
      </c>
      <c r="E59397" s="2"/>
      <c r="F59397" s="2"/>
      <c r="G59397" s="2"/>
      <c r="H59397" s="2"/>
    </row>
    <row r="59398" spans="2:8">
      <c r="B59398" s="2" t="s">
        <v>59846</v>
      </c>
      <c r="C59398" s="2">
        <v>11</v>
      </c>
      <c r="D59398" s="2" t="s">
        <v>464</v>
      </c>
      <c r="E59398" s="2"/>
      <c r="F59398" s="2"/>
      <c r="G59398" s="2"/>
      <c r="H59398" s="2"/>
    </row>
    <row r="59399" spans="2:8">
      <c r="B59399" s="2" t="s">
        <v>59847</v>
      </c>
      <c r="C59399" s="2">
        <v>13</v>
      </c>
      <c r="D59399" s="2" t="s">
        <v>464</v>
      </c>
      <c r="E59399" s="2"/>
      <c r="F59399" s="2"/>
      <c r="G59399" s="2"/>
      <c r="H59399" s="2"/>
    </row>
    <row r="59400" spans="2:8">
      <c r="B59400" s="2" t="s">
        <v>59848</v>
      </c>
      <c r="C59400" s="2">
        <v>15</v>
      </c>
      <c r="D59400" s="2" t="s">
        <v>464</v>
      </c>
      <c r="E59400" s="2"/>
      <c r="F59400" s="2"/>
      <c r="G59400" s="2"/>
      <c r="H59400" s="2"/>
    </row>
    <row r="59401" spans="2:8">
      <c r="B59401" s="2" t="s">
        <v>59849</v>
      </c>
      <c r="C59401" s="2">
        <v>12</v>
      </c>
      <c r="D59401" s="2" t="s">
        <v>464</v>
      </c>
      <c r="E59401" s="2"/>
      <c r="F59401" s="2"/>
      <c r="G59401" s="2"/>
      <c r="H59401" s="2"/>
    </row>
    <row r="59402" spans="2:8">
      <c r="B59402" s="2" t="s">
        <v>59850</v>
      </c>
      <c r="C59402" s="2">
        <v>22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59851</v>
      </c>
      <c r="C59403" s="2">
        <v>24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59852</v>
      </c>
      <c r="C59404" s="2">
        <v>24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59853</v>
      </c>
      <c r="C59405" s="2">
        <v>24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59854</v>
      </c>
      <c r="C59406" s="2">
        <v>23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59855</v>
      </c>
      <c r="C59407" s="2">
        <v>31</v>
      </c>
      <c r="D59407" s="2" t="s">
        <v>464</v>
      </c>
      <c r="E59407" s="2"/>
      <c r="F59407" s="2"/>
      <c r="G59407" s="2"/>
      <c r="H59407" s="2"/>
    </row>
    <row r="59408" spans="2:8">
      <c r="B59408" s="2" t="s">
        <v>59856</v>
      </c>
      <c r="C59408" s="2">
        <v>32</v>
      </c>
      <c r="D59408" s="2" t="s">
        <v>464</v>
      </c>
      <c r="E59408" s="2"/>
      <c r="F59408" s="2"/>
      <c r="G59408" s="2"/>
      <c r="H59408" s="2"/>
    </row>
    <row r="59409" spans="2:8">
      <c r="B59409" s="2" t="s">
        <v>59857</v>
      </c>
      <c r="C59409" s="2">
        <v>32</v>
      </c>
      <c r="D59409" s="2" t="s">
        <v>464</v>
      </c>
      <c r="E59409" s="2"/>
      <c r="F59409" s="2"/>
      <c r="G59409" s="2"/>
      <c r="H59409" s="2"/>
    </row>
    <row r="59410" spans="2:8">
      <c r="B59410" s="2" t="s">
        <v>59858</v>
      </c>
      <c r="C59410" s="2">
        <v>32</v>
      </c>
      <c r="D59410" s="2" t="s">
        <v>464</v>
      </c>
      <c r="E59410" s="2"/>
      <c r="F59410" s="2"/>
      <c r="G59410" s="2"/>
      <c r="H59410" s="2"/>
    </row>
    <row r="59411" spans="2:8">
      <c r="B59411" s="2" t="s">
        <v>59859</v>
      </c>
      <c r="C59411" s="2">
        <v>31</v>
      </c>
      <c r="D59411" s="2" t="s">
        <v>464</v>
      </c>
      <c r="E59411" s="2"/>
      <c r="F59411" s="2"/>
      <c r="G59411" s="2"/>
      <c r="H59411" s="2"/>
    </row>
    <row r="59412" spans="2:8">
      <c r="B59412" s="2" t="s">
        <v>59860</v>
      </c>
      <c r="C59412" s="2">
        <v>39</v>
      </c>
      <c r="D59412" s="2" t="s">
        <v>464</v>
      </c>
      <c r="E59412" s="2"/>
      <c r="F59412" s="2"/>
      <c r="G59412" s="2"/>
      <c r="H59412" s="2"/>
    </row>
    <row r="59413" spans="2:8">
      <c r="B59413" s="2" t="s">
        <v>59861</v>
      </c>
      <c r="C59413" s="2">
        <v>41</v>
      </c>
      <c r="D59413" s="2" t="s">
        <v>464</v>
      </c>
      <c r="E59413" s="2"/>
      <c r="F59413" s="2"/>
      <c r="G59413" s="2"/>
      <c r="H59413" s="2"/>
    </row>
    <row r="59414" spans="2:8">
      <c r="B59414" s="2" t="s">
        <v>59862</v>
      </c>
      <c r="C59414" s="2">
        <v>41</v>
      </c>
      <c r="D59414" s="2" t="s">
        <v>464</v>
      </c>
      <c r="E59414" s="2"/>
      <c r="F59414" s="2"/>
      <c r="G59414" s="2"/>
      <c r="H59414" s="2"/>
    </row>
    <row r="59415" spans="2:8">
      <c r="B59415" s="2" t="s">
        <v>59863</v>
      </c>
      <c r="C59415" s="2">
        <v>40</v>
      </c>
      <c r="D59415" s="2" t="s">
        <v>464</v>
      </c>
      <c r="E59415" s="2"/>
      <c r="F59415" s="2"/>
      <c r="G59415" s="2"/>
      <c r="H59415" s="2"/>
    </row>
    <row r="59416" spans="2:8">
      <c r="B59416" s="2" t="s">
        <v>59864</v>
      </c>
      <c r="C59416" s="2">
        <v>38</v>
      </c>
      <c r="D59416" s="2" t="s">
        <v>464</v>
      </c>
      <c r="E59416" s="2"/>
      <c r="F59416" s="2"/>
      <c r="G59416" s="2"/>
      <c r="H59416" s="2"/>
    </row>
    <row r="59417" spans="2:8">
      <c r="B59417" s="2" t="s">
        <v>59865</v>
      </c>
      <c r="C59417" s="2">
        <v>36</v>
      </c>
      <c r="D59417" s="2" t="s">
        <v>464</v>
      </c>
      <c r="E59417" s="2"/>
      <c r="F59417" s="2"/>
      <c r="G59417" s="2"/>
      <c r="H59417" s="2"/>
    </row>
    <row r="59418" spans="2:8">
      <c r="B59418" s="2" t="s">
        <v>59866</v>
      </c>
      <c r="C59418" s="2">
        <v>33</v>
      </c>
      <c r="D59418" s="2" t="s">
        <v>464</v>
      </c>
      <c r="E59418" s="2"/>
      <c r="F59418" s="2"/>
      <c r="G59418" s="2"/>
      <c r="H59418" s="2"/>
    </row>
    <row r="59419" spans="2:8">
      <c r="B59419" s="2" t="s">
        <v>59867</v>
      </c>
      <c r="C59419" s="2">
        <v>30</v>
      </c>
      <c r="D59419" s="2" t="s">
        <v>464</v>
      </c>
      <c r="E59419" s="2"/>
      <c r="F59419" s="2"/>
      <c r="G59419" s="2"/>
      <c r="H59419" s="2"/>
    </row>
    <row r="59420" spans="2:8">
      <c r="B59420" s="2" t="s">
        <v>59868</v>
      </c>
      <c r="C59420" s="2">
        <v>33</v>
      </c>
      <c r="D59420" s="2" t="s">
        <v>464</v>
      </c>
      <c r="E59420" s="2"/>
      <c r="F59420" s="2"/>
      <c r="G59420" s="2"/>
      <c r="H59420" s="2"/>
    </row>
    <row r="59421" spans="2:8">
      <c r="B59421" s="2" t="s">
        <v>59869</v>
      </c>
      <c r="C59421" s="2">
        <v>33</v>
      </c>
      <c r="D59421" s="2" t="s">
        <v>464</v>
      </c>
      <c r="E59421" s="2"/>
      <c r="F59421" s="2"/>
      <c r="G59421" s="2"/>
      <c r="H59421" s="2"/>
    </row>
    <row r="59422" spans="2:8">
      <c r="B59422" s="2" t="s">
        <v>59870</v>
      </c>
      <c r="C59422" s="2">
        <v>36</v>
      </c>
      <c r="D59422" s="2" t="s">
        <v>464</v>
      </c>
      <c r="E59422" s="2"/>
      <c r="F59422" s="2"/>
      <c r="G59422" s="2"/>
      <c r="H59422" s="2"/>
    </row>
    <row r="59423" spans="2:8">
      <c r="B59423" s="2" t="s">
        <v>59871</v>
      </c>
      <c r="C59423" s="2">
        <v>37</v>
      </c>
      <c r="D59423" s="2" t="s">
        <v>464</v>
      </c>
      <c r="E59423" s="2"/>
      <c r="F59423" s="2"/>
      <c r="G59423" s="2"/>
      <c r="H59423" s="2"/>
    </row>
    <row r="59424" spans="2:8">
      <c r="B59424" s="2" t="s">
        <v>59872</v>
      </c>
      <c r="C59424" s="2">
        <v>35</v>
      </c>
      <c r="D59424" s="2" t="s">
        <v>464</v>
      </c>
      <c r="E59424" s="2"/>
      <c r="F59424" s="2"/>
      <c r="G59424" s="2"/>
      <c r="H59424" s="2"/>
    </row>
    <row r="59425" spans="2:8">
      <c r="B59425" s="2" t="s">
        <v>59873</v>
      </c>
      <c r="C59425" s="2">
        <v>34</v>
      </c>
      <c r="D59425" s="2" t="s">
        <v>464</v>
      </c>
      <c r="E59425" s="2"/>
      <c r="F59425" s="2"/>
      <c r="G59425" s="2"/>
      <c r="H59425" s="2"/>
    </row>
    <row r="59426" spans="2:8">
      <c r="B59426" s="2" t="s">
        <v>59874</v>
      </c>
      <c r="C59426" s="2">
        <v>34</v>
      </c>
      <c r="D59426" s="2" t="s">
        <v>464</v>
      </c>
      <c r="E59426" s="2"/>
      <c r="F59426" s="2"/>
      <c r="G59426" s="2"/>
      <c r="H59426" s="2"/>
    </row>
    <row r="59427" spans="2:8">
      <c r="B59427" s="2" t="s">
        <v>59875</v>
      </c>
      <c r="C59427" s="2">
        <v>41</v>
      </c>
      <c r="D59427" s="2" t="s">
        <v>464</v>
      </c>
      <c r="E59427" s="2"/>
      <c r="F59427" s="2"/>
      <c r="G59427" s="2"/>
      <c r="H59427" s="2"/>
    </row>
    <row r="59428" spans="2:8">
      <c r="B59428" s="2" t="s">
        <v>59876</v>
      </c>
      <c r="C59428" s="2">
        <v>42</v>
      </c>
      <c r="D59428" s="2" t="s">
        <v>464</v>
      </c>
      <c r="E59428" s="2"/>
      <c r="F59428" s="2"/>
      <c r="G59428" s="2"/>
      <c r="H59428" s="2"/>
    </row>
    <row r="59429" spans="2:8">
      <c r="B59429" s="2" t="s">
        <v>59877</v>
      </c>
      <c r="C59429" s="2">
        <v>40</v>
      </c>
      <c r="D59429" s="2" t="s">
        <v>464</v>
      </c>
      <c r="E59429" s="2"/>
      <c r="F59429" s="2"/>
      <c r="G59429" s="2"/>
      <c r="H59429" s="2"/>
    </row>
    <row r="59430" spans="2:8">
      <c r="B59430" s="2" t="s">
        <v>59878</v>
      </c>
      <c r="C59430" s="2">
        <v>38</v>
      </c>
      <c r="D59430" s="2" t="s">
        <v>464</v>
      </c>
      <c r="E59430" s="2"/>
      <c r="F59430" s="2"/>
      <c r="G59430" s="2"/>
      <c r="H59430" s="2"/>
    </row>
    <row r="59431" spans="2:8">
      <c r="B59431" s="2" t="s">
        <v>59879</v>
      </c>
      <c r="C59431" s="2">
        <v>35</v>
      </c>
      <c r="D59431" s="2" t="s">
        <v>464</v>
      </c>
      <c r="E59431" s="2"/>
      <c r="F59431" s="2"/>
      <c r="G59431" s="2"/>
      <c r="H59431" s="2"/>
    </row>
    <row r="59432" spans="2:8">
      <c r="B59432" s="2" t="s">
        <v>59880</v>
      </c>
      <c r="C59432" s="2">
        <v>36</v>
      </c>
      <c r="D59432" s="2" t="s">
        <v>464</v>
      </c>
      <c r="E59432" s="2"/>
      <c r="F59432" s="2"/>
      <c r="G59432" s="2"/>
      <c r="H59432" s="2"/>
    </row>
    <row r="59433" spans="2:8">
      <c r="B59433" s="2" t="s">
        <v>59881</v>
      </c>
      <c r="C59433" s="2">
        <v>34</v>
      </c>
      <c r="D59433" s="2" t="s">
        <v>464</v>
      </c>
      <c r="E59433" s="2"/>
      <c r="F59433" s="2"/>
      <c r="G59433" s="2"/>
      <c r="H59433" s="2"/>
    </row>
    <row r="59434" spans="2:8">
      <c r="B59434" s="2" t="s">
        <v>59882</v>
      </c>
      <c r="C59434" s="2">
        <v>34</v>
      </c>
      <c r="D59434" s="2" t="s">
        <v>464</v>
      </c>
      <c r="E59434" s="2"/>
      <c r="F59434" s="2"/>
      <c r="G59434" s="2"/>
      <c r="H59434" s="2"/>
    </row>
    <row r="59435" spans="2:8">
      <c r="B59435" s="2" t="s">
        <v>59883</v>
      </c>
      <c r="C59435" s="2">
        <v>33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59884</v>
      </c>
      <c r="C59436" s="2">
        <v>33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59885</v>
      </c>
      <c r="C59437" s="2">
        <v>31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59886</v>
      </c>
      <c r="C59438" s="2">
        <v>26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59887</v>
      </c>
      <c r="C59439" s="2">
        <v>26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59888</v>
      </c>
      <c r="C59440" s="2">
        <v>27</v>
      </c>
      <c r="D59440" s="2" t="s">
        <v>464</v>
      </c>
      <c r="E59440" s="2"/>
      <c r="F59440" s="2"/>
      <c r="G59440" s="2"/>
      <c r="H59440" s="2"/>
    </row>
    <row r="59441" spans="2:8">
      <c r="B59441" s="2" t="s">
        <v>59889</v>
      </c>
      <c r="C59441" s="2">
        <v>27</v>
      </c>
      <c r="D59441" s="2" t="s">
        <v>464</v>
      </c>
      <c r="E59441" s="2"/>
      <c r="F59441" s="2"/>
      <c r="G59441" s="2"/>
      <c r="H59441" s="2"/>
    </row>
    <row r="59442" spans="2:8">
      <c r="B59442" s="2" t="s">
        <v>59890</v>
      </c>
      <c r="C59442" s="2">
        <v>27</v>
      </c>
      <c r="D59442" s="2" t="s">
        <v>464</v>
      </c>
      <c r="E59442" s="2"/>
      <c r="F59442" s="2"/>
      <c r="G59442" s="2"/>
      <c r="H59442" s="2"/>
    </row>
    <row r="59443" spans="2:8">
      <c r="B59443" s="2" t="s">
        <v>59891</v>
      </c>
      <c r="C59443" s="2">
        <v>28</v>
      </c>
      <c r="D59443" s="2" t="s">
        <v>464</v>
      </c>
      <c r="E59443" s="2"/>
      <c r="F59443" s="2"/>
      <c r="G59443" s="2"/>
      <c r="H59443" s="2"/>
    </row>
    <row r="59444" spans="2:8">
      <c r="B59444" s="2" t="s">
        <v>59892</v>
      </c>
      <c r="C59444" s="2">
        <v>27</v>
      </c>
      <c r="D59444" s="2" t="s">
        <v>464</v>
      </c>
      <c r="E59444" s="2"/>
      <c r="F59444" s="2"/>
      <c r="G59444" s="2"/>
      <c r="H59444" s="2"/>
    </row>
    <row r="59445" spans="2:8">
      <c r="B59445" s="2" t="s">
        <v>59893</v>
      </c>
      <c r="C59445" s="2">
        <v>28</v>
      </c>
      <c r="D59445" s="2" t="s">
        <v>464</v>
      </c>
      <c r="E59445" s="2"/>
      <c r="F59445" s="2"/>
      <c r="G59445" s="2"/>
      <c r="H59445" s="2"/>
    </row>
    <row r="59446" spans="2:8">
      <c r="B59446" s="2" t="s">
        <v>59894</v>
      </c>
      <c r="C59446" s="2">
        <v>29</v>
      </c>
      <c r="D59446" s="2" t="s">
        <v>464</v>
      </c>
      <c r="E59446" s="2"/>
      <c r="F59446" s="2"/>
      <c r="G59446" s="2"/>
      <c r="H59446" s="2"/>
    </row>
    <row r="59447" spans="2:8">
      <c r="B59447" s="2" t="s">
        <v>59895</v>
      </c>
      <c r="C59447" s="2">
        <v>28</v>
      </c>
      <c r="D59447" s="2" t="s">
        <v>464</v>
      </c>
      <c r="E59447" s="2"/>
      <c r="F59447" s="2"/>
      <c r="G59447" s="2"/>
      <c r="H59447" s="2"/>
    </row>
    <row r="59448" spans="2:8">
      <c r="B59448" s="2" t="s">
        <v>59896</v>
      </c>
      <c r="C59448" s="2">
        <v>27</v>
      </c>
      <c r="D59448" s="2" t="s">
        <v>464</v>
      </c>
      <c r="E59448" s="2"/>
      <c r="F59448" s="2"/>
      <c r="G59448" s="2"/>
      <c r="H59448" s="2"/>
    </row>
    <row r="59449" spans="2:8">
      <c r="B59449" s="2" t="s">
        <v>59897</v>
      </c>
      <c r="C59449" s="2">
        <v>28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59898</v>
      </c>
      <c r="C59450" s="2">
        <v>29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59899</v>
      </c>
      <c r="C59451" s="2">
        <v>29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59900</v>
      </c>
      <c r="C59452" s="2">
        <v>29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59901</v>
      </c>
      <c r="C59453" s="2">
        <v>29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59902</v>
      </c>
      <c r="C59454" s="2">
        <v>29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59903</v>
      </c>
      <c r="C59455" s="2">
        <v>30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59904</v>
      </c>
      <c r="C59456" s="2">
        <v>31</v>
      </c>
      <c r="D59456" s="2" t="s">
        <v>464</v>
      </c>
      <c r="E59456" s="2"/>
      <c r="F59456" s="2"/>
      <c r="G59456" s="2"/>
      <c r="H59456" s="2"/>
    </row>
    <row r="59457" spans="2:8">
      <c r="B59457" s="2" t="s">
        <v>59905</v>
      </c>
      <c r="C59457" s="2">
        <v>33</v>
      </c>
      <c r="D59457" s="2" t="s">
        <v>464</v>
      </c>
      <c r="E59457" s="2"/>
      <c r="F59457" s="2"/>
      <c r="G59457" s="2"/>
      <c r="H59457" s="2"/>
    </row>
    <row r="59458" spans="2:8">
      <c r="B59458" s="2" t="s">
        <v>59906</v>
      </c>
      <c r="C59458" s="2">
        <v>33</v>
      </c>
      <c r="D59458" s="2" t="s">
        <v>464</v>
      </c>
      <c r="E59458" s="2"/>
      <c r="F59458" s="2"/>
      <c r="G59458" s="2"/>
      <c r="H59458" s="2"/>
    </row>
    <row r="59459" spans="2:8">
      <c r="B59459" s="2" t="s">
        <v>59907</v>
      </c>
      <c r="C59459" s="2">
        <v>35</v>
      </c>
      <c r="D59459" s="2" t="s">
        <v>464</v>
      </c>
      <c r="E59459" s="2"/>
      <c r="F59459" s="2"/>
      <c r="G59459" s="2"/>
      <c r="H59459" s="2"/>
    </row>
    <row r="59460" spans="2:8">
      <c r="B59460" s="2" t="s">
        <v>59908</v>
      </c>
      <c r="C59460" s="2">
        <v>33</v>
      </c>
      <c r="D59460" s="2" t="s">
        <v>464</v>
      </c>
      <c r="E59460" s="2"/>
      <c r="F59460" s="2"/>
      <c r="G59460" s="2"/>
      <c r="H59460" s="2"/>
    </row>
    <row r="59461" spans="2:8">
      <c r="B59461" s="2" t="s">
        <v>59909</v>
      </c>
      <c r="C59461" s="2">
        <v>30</v>
      </c>
      <c r="D59461" s="2" t="s">
        <v>464</v>
      </c>
      <c r="E59461" s="2"/>
      <c r="F59461" s="2"/>
      <c r="G59461" s="2"/>
      <c r="H59461" s="2"/>
    </row>
    <row r="59462" spans="2:8">
      <c r="B59462" s="2" t="s">
        <v>59910</v>
      </c>
      <c r="C59462" s="2">
        <v>29</v>
      </c>
      <c r="D59462" s="2" t="s">
        <v>464</v>
      </c>
      <c r="E59462" s="2"/>
      <c r="F59462" s="2"/>
      <c r="G59462" s="2"/>
      <c r="H59462" s="2"/>
    </row>
    <row r="59463" spans="2:8">
      <c r="B59463" s="2" t="s">
        <v>59911</v>
      </c>
      <c r="C59463" s="2">
        <v>28</v>
      </c>
      <c r="D59463" s="2" t="s">
        <v>464</v>
      </c>
      <c r="E59463" s="2"/>
      <c r="F59463" s="2"/>
      <c r="G59463" s="2"/>
      <c r="H59463" s="2"/>
    </row>
    <row r="59464" spans="2:8">
      <c r="B59464" s="2" t="s">
        <v>59912</v>
      </c>
      <c r="C59464" s="2">
        <v>29</v>
      </c>
      <c r="D59464" s="2" t="s">
        <v>464</v>
      </c>
      <c r="E59464" s="2"/>
      <c r="F59464" s="2"/>
      <c r="G59464" s="2"/>
      <c r="H59464" s="2"/>
    </row>
    <row r="59465" spans="2:8">
      <c r="B59465" s="2" t="s">
        <v>59913</v>
      </c>
      <c r="C59465" s="2">
        <v>29</v>
      </c>
      <c r="D59465" s="2" t="s">
        <v>464</v>
      </c>
      <c r="E59465" s="2"/>
      <c r="F59465" s="2"/>
      <c r="G59465" s="2"/>
      <c r="H59465" s="2"/>
    </row>
    <row r="59466" spans="2:8">
      <c r="B59466" s="2" t="s">
        <v>59914</v>
      </c>
      <c r="C59466" s="2">
        <v>29</v>
      </c>
      <c r="D59466" s="2" t="s">
        <v>464</v>
      </c>
      <c r="E59466" s="2"/>
      <c r="F59466" s="2"/>
      <c r="G59466" s="2"/>
      <c r="H59466" s="2"/>
    </row>
    <row r="59467" spans="2:8">
      <c r="B59467" s="2" t="s">
        <v>59915</v>
      </c>
      <c r="C59467" s="2">
        <v>28</v>
      </c>
      <c r="D59467" s="2" t="s">
        <v>464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464</v>
      </c>
      <c r="E59468" s="2"/>
      <c r="F59468" s="2"/>
      <c r="G59468" s="2"/>
      <c r="H59468" s="2"/>
    </row>
    <row r="59469" spans="2:8">
      <c r="B59469" s="2" t="s">
        <v>59917</v>
      </c>
      <c r="C59469" s="2">
        <v>26</v>
      </c>
      <c r="D59469" s="2" t="s">
        <v>464</v>
      </c>
      <c r="E59469" s="2"/>
      <c r="F59469" s="2"/>
      <c r="G59469" s="2"/>
      <c r="H59469" s="2"/>
    </row>
    <row r="59470" spans="2:8">
      <c r="B59470" s="2" t="s">
        <v>59918</v>
      </c>
      <c r="C59470" s="2">
        <v>33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59919</v>
      </c>
      <c r="C59471" s="2">
        <v>35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59920</v>
      </c>
      <c r="C59472" s="2">
        <v>33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59921</v>
      </c>
      <c r="C59473" s="2">
        <v>33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59922</v>
      </c>
      <c r="C59474" s="2">
        <v>32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59923</v>
      </c>
      <c r="C59475" s="2">
        <v>28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59924</v>
      </c>
      <c r="C59476" s="2">
        <v>28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59925</v>
      </c>
      <c r="C59477" s="2">
        <v>27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59926</v>
      </c>
      <c r="C59478" s="2">
        <v>28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59927</v>
      </c>
      <c r="C59479" s="2">
        <v>26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59928</v>
      </c>
      <c r="C59480" s="2">
        <v>16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59929</v>
      </c>
      <c r="C59481" s="2">
        <v>11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59930</v>
      </c>
      <c r="C59482" s="2">
        <v>7</v>
      </c>
      <c r="D59482" s="2" t="s">
        <v>464</v>
      </c>
      <c r="E59482" s="2"/>
      <c r="F59482" s="2"/>
      <c r="G59482" s="2"/>
      <c r="H59482" s="2"/>
    </row>
    <row r="59483" spans="2:8">
      <c r="B59483" s="2" t="s">
        <v>59931</v>
      </c>
      <c r="C59483" s="2">
        <v>8</v>
      </c>
      <c r="D59483" s="2" t="s">
        <v>464</v>
      </c>
      <c r="E59483" s="2"/>
      <c r="F59483" s="2"/>
      <c r="G59483" s="2"/>
      <c r="H59483" s="2"/>
    </row>
    <row r="59484" spans="2:8">
      <c r="B59484" s="2" t="s">
        <v>59932</v>
      </c>
      <c r="C59484" s="2">
        <v>18</v>
      </c>
      <c r="D59484" s="2" t="s">
        <v>464</v>
      </c>
      <c r="E59484" s="2"/>
      <c r="F59484" s="2"/>
      <c r="G59484" s="2"/>
      <c r="H59484" s="2"/>
    </row>
    <row r="59485" spans="2:8">
      <c r="B59485" s="2" t="s">
        <v>59933</v>
      </c>
      <c r="C59485" s="2">
        <v>25</v>
      </c>
      <c r="D59485" s="2" t="s">
        <v>464</v>
      </c>
      <c r="E59485" s="2"/>
      <c r="F59485" s="2"/>
      <c r="G59485" s="2"/>
      <c r="H59485" s="2"/>
    </row>
    <row r="59486" spans="2:8">
      <c r="B59486" s="2" t="s">
        <v>59934</v>
      </c>
      <c r="C59486" s="2">
        <v>30</v>
      </c>
      <c r="D59486" s="2" t="s">
        <v>464</v>
      </c>
      <c r="E59486" s="2"/>
      <c r="F59486" s="2"/>
      <c r="G59486" s="2"/>
      <c r="H59486" s="2"/>
    </row>
    <row r="59487" spans="2:8">
      <c r="B59487" s="2" t="s">
        <v>59935</v>
      </c>
      <c r="C59487" s="2">
        <v>29</v>
      </c>
      <c r="D59487" s="2" t="s">
        <v>464</v>
      </c>
      <c r="E59487" s="2"/>
      <c r="F59487" s="2"/>
      <c r="G59487" s="2"/>
      <c r="H59487" s="2"/>
    </row>
    <row r="59488" spans="2:8">
      <c r="B59488" s="2" t="s">
        <v>59936</v>
      </c>
      <c r="C59488" s="2">
        <v>30</v>
      </c>
      <c r="D59488" s="2" t="s">
        <v>464</v>
      </c>
      <c r="E59488" s="2"/>
      <c r="F59488" s="2"/>
      <c r="G59488" s="2"/>
      <c r="H59488" s="2"/>
    </row>
    <row r="59489" spans="2:8">
      <c r="B59489" s="2" t="s">
        <v>59937</v>
      </c>
      <c r="C59489" s="2">
        <v>18</v>
      </c>
      <c r="D59489" s="2" t="s">
        <v>464</v>
      </c>
      <c r="E59489" s="2"/>
      <c r="F59489" s="2"/>
      <c r="G59489" s="2"/>
      <c r="H59489" s="2"/>
    </row>
    <row r="59490" spans="2:8">
      <c r="B59490" s="2" t="s">
        <v>59938</v>
      </c>
      <c r="C59490" s="2">
        <v>25</v>
      </c>
      <c r="D59490" s="2" t="s">
        <v>464</v>
      </c>
      <c r="E59490" s="2"/>
      <c r="F59490" s="2"/>
      <c r="G59490" s="2"/>
      <c r="H59490" s="2"/>
    </row>
    <row r="59491" spans="2:8">
      <c r="B59491" s="2" t="s">
        <v>59939</v>
      </c>
      <c r="C59491" s="2">
        <v>31</v>
      </c>
      <c r="D59491" s="2" t="s">
        <v>464</v>
      </c>
      <c r="E59491" s="2"/>
      <c r="F59491" s="2"/>
      <c r="G59491" s="2"/>
      <c r="H59491" s="2"/>
    </row>
    <row r="59492" spans="2:8">
      <c r="B59492" s="2" t="s">
        <v>59940</v>
      </c>
      <c r="C59492" s="2">
        <v>36</v>
      </c>
      <c r="D59492" s="2" t="s">
        <v>464</v>
      </c>
      <c r="E59492" s="2"/>
      <c r="F59492" s="2"/>
      <c r="G59492" s="2"/>
      <c r="H59492" s="2"/>
    </row>
    <row r="59493" spans="2:8">
      <c r="B59493" s="2" t="s">
        <v>59941</v>
      </c>
      <c r="C59493" s="2">
        <v>37</v>
      </c>
      <c r="D59493" s="2" t="s">
        <v>464</v>
      </c>
      <c r="E59493" s="2"/>
      <c r="F59493" s="2"/>
      <c r="G59493" s="2"/>
      <c r="H59493" s="2"/>
    </row>
    <row r="59494" spans="2:8">
      <c r="B59494" s="2" t="s">
        <v>59942</v>
      </c>
      <c r="C59494" s="2">
        <v>37</v>
      </c>
      <c r="D59494" s="2" t="s">
        <v>464</v>
      </c>
      <c r="E59494" s="2"/>
      <c r="F59494" s="2"/>
      <c r="G59494" s="2"/>
      <c r="H59494" s="2"/>
    </row>
    <row r="59495" spans="2:8">
      <c r="B59495" s="2" t="s">
        <v>59943</v>
      </c>
      <c r="C59495" s="2">
        <v>37</v>
      </c>
      <c r="D59495" s="2" t="s">
        <v>464</v>
      </c>
      <c r="E59495" s="2"/>
      <c r="F59495" s="2"/>
      <c r="G59495" s="2"/>
      <c r="H59495" s="2"/>
    </row>
    <row r="59496" spans="2:8">
      <c r="B59496" s="2" t="s">
        <v>59944</v>
      </c>
      <c r="C59496" s="2">
        <v>36</v>
      </c>
      <c r="D59496" s="2" t="s">
        <v>464</v>
      </c>
      <c r="E59496" s="2"/>
      <c r="F59496" s="2"/>
      <c r="G59496" s="2"/>
      <c r="H59496" s="2"/>
    </row>
    <row r="59497" spans="2:8">
      <c r="B59497" s="2" t="s">
        <v>59945</v>
      </c>
      <c r="C59497" s="2">
        <v>37</v>
      </c>
      <c r="D59497" s="2" t="s">
        <v>464</v>
      </c>
      <c r="E59497" s="2"/>
      <c r="F59497" s="2"/>
      <c r="G59497" s="2"/>
      <c r="H59497" s="2"/>
    </row>
    <row r="59498" spans="2:8">
      <c r="B59498" s="2" t="s">
        <v>59946</v>
      </c>
      <c r="C59498" s="2">
        <v>37</v>
      </c>
      <c r="D59498" s="2" t="s">
        <v>464</v>
      </c>
      <c r="E59498" s="2"/>
      <c r="F59498" s="2"/>
      <c r="G59498" s="2"/>
      <c r="H59498" s="2"/>
    </row>
    <row r="59499" spans="2:8">
      <c r="B59499" s="2" t="s">
        <v>59947</v>
      </c>
      <c r="C59499" s="2">
        <v>37</v>
      </c>
      <c r="D59499" s="2" t="s">
        <v>464</v>
      </c>
      <c r="E59499" s="2"/>
      <c r="F59499" s="2"/>
      <c r="G59499" s="2"/>
      <c r="H59499" s="2"/>
    </row>
    <row r="59500" spans="2:8">
      <c r="B59500" s="2" t="s">
        <v>59948</v>
      </c>
      <c r="C59500" s="2">
        <v>37</v>
      </c>
      <c r="D59500" s="2" t="s">
        <v>464</v>
      </c>
      <c r="E59500" s="2"/>
      <c r="F59500" s="2"/>
      <c r="G59500" s="2"/>
      <c r="H59500" s="2"/>
    </row>
    <row r="59501" spans="2:8">
      <c r="B59501" s="2" t="s">
        <v>59949</v>
      </c>
      <c r="C59501" s="2">
        <v>37</v>
      </c>
      <c r="D59501" s="2" t="s">
        <v>464</v>
      </c>
      <c r="E59501" s="2"/>
      <c r="F59501" s="2"/>
      <c r="G59501" s="2"/>
      <c r="H59501" s="2"/>
    </row>
    <row r="59502" spans="2:8">
      <c r="B59502" s="2" t="s">
        <v>59950</v>
      </c>
      <c r="C59502" s="2">
        <v>33</v>
      </c>
      <c r="D59502" s="2" t="s">
        <v>464</v>
      </c>
      <c r="E59502" s="2"/>
      <c r="F59502" s="2"/>
      <c r="G59502" s="2"/>
      <c r="H59502" s="2"/>
    </row>
    <row r="59503" spans="2:8">
      <c r="B59503" s="2" t="s">
        <v>59951</v>
      </c>
      <c r="C59503" s="2">
        <v>33</v>
      </c>
      <c r="D59503" s="2" t="s">
        <v>464</v>
      </c>
      <c r="E59503" s="2"/>
      <c r="F59503" s="2"/>
      <c r="G59503" s="2"/>
      <c r="H59503" s="2"/>
    </row>
    <row r="59504" spans="2:8">
      <c r="B59504" s="2" t="s">
        <v>59952</v>
      </c>
      <c r="C59504" s="2">
        <v>31</v>
      </c>
      <c r="D59504" s="2" t="s">
        <v>464</v>
      </c>
      <c r="E59504" s="2"/>
      <c r="F59504" s="2"/>
      <c r="G59504" s="2"/>
      <c r="H59504" s="2"/>
    </row>
    <row r="59505" spans="2:8">
      <c r="B59505" s="2" t="s">
        <v>59953</v>
      </c>
      <c r="C59505" s="2">
        <v>31</v>
      </c>
      <c r="D59505" s="2" t="s">
        <v>464</v>
      </c>
      <c r="E59505" s="2"/>
      <c r="F59505" s="2"/>
      <c r="G59505" s="2"/>
      <c r="H59505" s="2"/>
    </row>
    <row r="59506" spans="2:8">
      <c r="B59506" s="2" t="s">
        <v>59954</v>
      </c>
      <c r="C59506" s="2">
        <v>34</v>
      </c>
      <c r="D59506" s="2" t="s">
        <v>464</v>
      </c>
      <c r="E59506" s="2"/>
      <c r="F59506" s="2"/>
      <c r="G59506" s="2"/>
      <c r="H59506" s="2"/>
    </row>
    <row r="59507" spans="2:8">
      <c r="B59507" s="2" t="s">
        <v>59955</v>
      </c>
      <c r="C59507" s="2">
        <v>31</v>
      </c>
      <c r="D59507" s="2" t="s">
        <v>464</v>
      </c>
      <c r="E59507" s="2"/>
      <c r="F59507" s="2"/>
      <c r="G59507" s="2"/>
      <c r="H59507" s="2"/>
    </row>
    <row r="59508" spans="2:8">
      <c r="B59508" s="2" t="s">
        <v>59956</v>
      </c>
      <c r="C59508" s="2">
        <v>30</v>
      </c>
      <c r="D59508" s="2" t="s">
        <v>464</v>
      </c>
      <c r="E59508" s="2"/>
      <c r="F59508" s="2"/>
      <c r="G59508" s="2"/>
      <c r="H59508" s="2"/>
    </row>
    <row r="59509" spans="2:8">
      <c r="B59509" s="2" t="s">
        <v>59957</v>
      </c>
      <c r="C59509" s="2">
        <v>30</v>
      </c>
      <c r="D59509" s="2" t="s">
        <v>464</v>
      </c>
      <c r="E59509" s="2"/>
      <c r="F59509" s="2"/>
      <c r="G59509" s="2"/>
      <c r="H59509" s="2"/>
    </row>
    <row r="59510" spans="2:8">
      <c r="B59510" s="2" t="s">
        <v>59958</v>
      </c>
      <c r="C59510" s="2">
        <v>34</v>
      </c>
      <c r="D59510" s="2" t="s">
        <v>464</v>
      </c>
      <c r="E59510" s="2"/>
      <c r="F59510" s="2"/>
      <c r="G59510" s="2"/>
      <c r="H59510" s="2"/>
    </row>
    <row r="59511" spans="2:8">
      <c r="B59511" s="2" t="s">
        <v>59959</v>
      </c>
      <c r="C59511" s="2">
        <v>35</v>
      </c>
      <c r="D59511" s="2" t="s">
        <v>464</v>
      </c>
      <c r="E59511" s="2"/>
      <c r="F59511" s="2"/>
      <c r="G59511" s="2"/>
      <c r="H59511" s="2"/>
    </row>
    <row r="59512" spans="2:8">
      <c r="B59512" s="2" t="s">
        <v>59960</v>
      </c>
      <c r="C59512" s="2">
        <v>32</v>
      </c>
      <c r="D59512" s="2" t="s">
        <v>464</v>
      </c>
      <c r="E59512" s="2"/>
      <c r="F59512" s="2"/>
      <c r="G59512" s="2"/>
      <c r="H59512" s="2"/>
    </row>
    <row r="59513" spans="2:8">
      <c r="B59513" s="2" t="s">
        <v>59961</v>
      </c>
      <c r="C59513" s="2">
        <v>32</v>
      </c>
      <c r="D59513" s="2" t="s">
        <v>464</v>
      </c>
      <c r="E59513" s="2"/>
      <c r="F59513" s="2"/>
      <c r="G59513" s="2"/>
      <c r="H59513" s="2"/>
    </row>
    <row r="59514" spans="2:8">
      <c r="B59514" s="2" t="s">
        <v>59962</v>
      </c>
      <c r="C59514" s="2">
        <v>30</v>
      </c>
      <c r="D59514" s="2" t="s">
        <v>464</v>
      </c>
      <c r="E59514" s="2"/>
      <c r="F59514" s="2"/>
      <c r="G59514" s="2"/>
      <c r="H59514" s="2"/>
    </row>
    <row r="59515" spans="2:8">
      <c r="B59515" s="2" t="s">
        <v>59963</v>
      </c>
      <c r="C59515" s="2">
        <v>31</v>
      </c>
      <c r="D59515" s="2" t="s">
        <v>464</v>
      </c>
      <c r="E59515" s="2"/>
      <c r="F59515" s="2"/>
      <c r="G59515" s="2"/>
      <c r="H59515" s="2"/>
    </row>
    <row r="59516" spans="2:8">
      <c r="B59516" s="2" t="s">
        <v>59964</v>
      </c>
      <c r="C59516" s="2">
        <v>32</v>
      </c>
      <c r="D59516" s="2" t="s">
        <v>464</v>
      </c>
      <c r="E59516" s="2"/>
      <c r="F59516" s="2"/>
      <c r="G59516" s="2"/>
      <c r="H59516" s="2"/>
    </row>
    <row r="59517" spans="2:8">
      <c r="B59517" s="2" t="s">
        <v>59965</v>
      </c>
      <c r="C59517" s="2">
        <v>32</v>
      </c>
      <c r="D59517" s="2" t="s">
        <v>464</v>
      </c>
      <c r="E59517" s="2"/>
      <c r="F59517" s="2"/>
      <c r="G59517" s="2"/>
      <c r="H59517" s="2"/>
    </row>
    <row r="59518" spans="2:8">
      <c r="B59518" s="2" t="s">
        <v>59966</v>
      </c>
      <c r="C59518" s="2">
        <v>31</v>
      </c>
      <c r="D59518" s="2" t="s">
        <v>464</v>
      </c>
      <c r="E59518" s="2"/>
      <c r="F59518" s="2"/>
      <c r="G59518" s="2"/>
      <c r="H59518" s="2"/>
    </row>
    <row r="59519" spans="2:8">
      <c r="B59519" s="2" t="s">
        <v>59967</v>
      </c>
      <c r="C59519" s="2">
        <v>30</v>
      </c>
      <c r="D59519" s="2" t="s">
        <v>464</v>
      </c>
      <c r="E59519" s="2"/>
      <c r="F59519" s="2"/>
      <c r="G59519" s="2"/>
      <c r="H59519" s="2"/>
    </row>
    <row r="59520" spans="2:8">
      <c r="B59520" s="2" t="s">
        <v>59968</v>
      </c>
      <c r="C59520" s="2">
        <v>28</v>
      </c>
      <c r="D59520" s="2" t="s">
        <v>464</v>
      </c>
      <c r="E59520" s="2"/>
      <c r="F59520" s="2"/>
      <c r="G59520" s="2"/>
      <c r="H59520" s="2"/>
    </row>
    <row r="59521" spans="2:8">
      <c r="B59521" s="2" t="s">
        <v>59969</v>
      </c>
      <c r="C59521" s="2">
        <v>27</v>
      </c>
      <c r="D59521" s="2" t="s">
        <v>464</v>
      </c>
      <c r="E59521" s="2"/>
      <c r="F59521" s="2"/>
      <c r="G59521" s="2"/>
      <c r="H59521" s="2"/>
    </row>
    <row r="59522" spans="2:8">
      <c r="B59522" s="2" t="s">
        <v>59970</v>
      </c>
      <c r="C59522" s="2">
        <v>27</v>
      </c>
      <c r="D59522" s="2" t="s">
        <v>464</v>
      </c>
      <c r="E59522" s="2"/>
      <c r="F59522" s="2"/>
      <c r="G59522" s="2"/>
      <c r="H59522" s="2"/>
    </row>
    <row r="59523" spans="2:8">
      <c r="B59523" s="2" t="s">
        <v>59971</v>
      </c>
      <c r="C59523" s="2">
        <v>25</v>
      </c>
      <c r="D59523" s="2" t="s">
        <v>464</v>
      </c>
      <c r="E59523" s="2"/>
      <c r="F59523" s="2"/>
      <c r="G59523" s="2"/>
      <c r="H59523" s="2"/>
    </row>
    <row r="59524" spans="2:8">
      <c r="B59524" s="2" t="s">
        <v>59972</v>
      </c>
      <c r="C59524" s="2">
        <v>24</v>
      </c>
      <c r="D59524" s="2" t="s">
        <v>464</v>
      </c>
      <c r="E59524" s="2"/>
      <c r="F59524" s="2"/>
      <c r="G59524" s="2"/>
      <c r="H59524" s="2"/>
    </row>
    <row r="59525" spans="2:8">
      <c r="B59525" s="2" t="s">
        <v>59973</v>
      </c>
      <c r="C59525" s="2">
        <v>22</v>
      </c>
      <c r="D59525" s="2" t="s">
        <v>464</v>
      </c>
      <c r="E59525" s="2"/>
      <c r="F59525" s="2"/>
      <c r="G59525" s="2"/>
      <c r="H59525" s="2"/>
    </row>
    <row r="59526" spans="2:8">
      <c r="B59526" s="2" t="s">
        <v>59974</v>
      </c>
      <c r="C59526" s="2">
        <v>21</v>
      </c>
      <c r="D59526" s="2" t="s">
        <v>464</v>
      </c>
      <c r="E59526" s="2"/>
      <c r="F59526" s="2"/>
      <c r="G59526" s="2"/>
      <c r="H59526" s="2"/>
    </row>
    <row r="59527" spans="2:8">
      <c r="B59527" s="2" t="s">
        <v>59975</v>
      </c>
      <c r="C59527" s="2">
        <v>34</v>
      </c>
      <c r="D59527" s="2" t="s">
        <v>464</v>
      </c>
      <c r="E59527" s="2"/>
      <c r="F59527" s="2"/>
      <c r="G59527" s="2"/>
      <c r="H59527" s="2"/>
    </row>
    <row r="59528" spans="2:8">
      <c r="B59528" s="2" t="s">
        <v>59976</v>
      </c>
      <c r="C59528" s="2">
        <v>31</v>
      </c>
      <c r="D59528" s="2" t="s">
        <v>464</v>
      </c>
      <c r="E59528" s="2"/>
      <c r="F59528" s="2"/>
      <c r="G59528" s="2"/>
      <c r="H59528" s="2"/>
    </row>
    <row r="59529" spans="2:8">
      <c r="B59529" s="2" t="s">
        <v>59977</v>
      </c>
      <c r="C59529" s="2">
        <v>30</v>
      </c>
      <c r="D59529" s="2" t="s">
        <v>464</v>
      </c>
      <c r="E59529" s="2"/>
      <c r="F59529" s="2"/>
      <c r="G59529" s="2"/>
      <c r="H59529" s="2"/>
    </row>
    <row r="59530" spans="2:8">
      <c r="B59530" s="2" t="s">
        <v>59978</v>
      </c>
      <c r="C59530" s="2">
        <v>29</v>
      </c>
      <c r="D59530" s="2" t="s">
        <v>464</v>
      </c>
      <c r="E59530" s="2"/>
      <c r="F59530" s="2"/>
      <c r="G59530" s="2"/>
      <c r="H59530" s="2"/>
    </row>
    <row r="59531" spans="2:8">
      <c r="B59531" s="2" t="s">
        <v>59979</v>
      </c>
      <c r="C59531" s="2">
        <v>34</v>
      </c>
      <c r="D59531" s="2" t="s">
        <v>464</v>
      </c>
      <c r="E59531" s="2"/>
      <c r="F59531" s="2"/>
      <c r="G59531" s="2"/>
      <c r="H59531" s="2"/>
    </row>
    <row r="59532" spans="2:8">
      <c r="B59532" s="2" t="s">
        <v>59980</v>
      </c>
      <c r="C59532" s="2">
        <v>36</v>
      </c>
      <c r="D59532" s="2" t="s">
        <v>464</v>
      </c>
      <c r="E59532" s="2"/>
      <c r="F59532" s="2"/>
      <c r="G59532" s="2"/>
      <c r="H59532" s="2"/>
    </row>
    <row r="59533" spans="2:8">
      <c r="B59533" s="2" t="s">
        <v>59981</v>
      </c>
      <c r="C59533" s="2">
        <v>38</v>
      </c>
      <c r="D59533" s="2" t="s">
        <v>464</v>
      </c>
      <c r="E59533" s="2"/>
      <c r="F59533" s="2"/>
      <c r="G59533" s="2"/>
      <c r="H59533" s="2"/>
    </row>
    <row r="59534" spans="2:8">
      <c r="B59534" s="2" t="s">
        <v>59982</v>
      </c>
      <c r="C59534" s="2">
        <v>37</v>
      </c>
      <c r="D59534" s="2" t="s">
        <v>464</v>
      </c>
      <c r="E59534" s="2"/>
      <c r="F59534" s="2"/>
      <c r="G59534" s="2"/>
      <c r="H59534" s="2"/>
    </row>
    <row r="59535" spans="2:8">
      <c r="B59535" s="2" t="s">
        <v>59983</v>
      </c>
      <c r="C59535" s="2">
        <v>39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59984</v>
      </c>
      <c r="C59536" s="2">
        <v>41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59985</v>
      </c>
      <c r="C59537" s="2">
        <v>41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59986</v>
      </c>
      <c r="C59538" s="2">
        <v>38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59987</v>
      </c>
      <c r="C59539" s="2">
        <v>36</v>
      </c>
      <c r="D59539" s="2" t="s">
        <v>464</v>
      </c>
      <c r="E59539" s="2"/>
      <c r="F59539" s="2"/>
      <c r="G59539" s="2"/>
      <c r="H59539" s="2"/>
    </row>
    <row r="59540" spans="2:8">
      <c r="B59540" s="2" t="s">
        <v>59988</v>
      </c>
      <c r="C59540" s="2">
        <v>35</v>
      </c>
      <c r="D59540" s="2" t="s">
        <v>464</v>
      </c>
      <c r="E59540" s="2"/>
      <c r="F59540" s="2"/>
      <c r="G59540" s="2"/>
      <c r="H59540" s="2"/>
    </row>
    <row r="59541" spans="2:8">
      <c r="B59541" s="2" t="s">
        <v>59989</v>
      </c>
      <c r="C59541" s="2">
        <v>32</v>
      </c>
      <c r="D59541" s="2" t="s">
        <v>464</v>
      </c>
      <c r="E59541" s="2"/>
      <c r="F59541" s="2"/>
      <c r="G59541" s="2"/>
      <c r="H59541" s="2"/>
    </row>
    <row r="59542" spans="2:8">
      <c r="B59542" s="2" t="s">
        <v>59990</v>
      </c>
      <c r="C59542" s="2">
        <v>32</v>
      </c>
      <c r="D59542" s="2" t="s">
        <v>464</v>
      </c>
      <c r="E59542" s="2"/>
      <c r="F59542" s="2"/>
      <c r="G59542" s="2"/>
      <c r="H59542" s="2"/>
    </row>
    <row r="59543" spans="2:8">
      <c r="B59543" s="2" t="s">
        <v>59991</v>
      </c>
      <c r="C59543" s="2">
        <v>33</v>
      </c>
      <c r="D59543" s="2" t="s">
        <v>464</v>
      </c>
      <c r="E59543" s="2"/>
      <c r="F59543" s="2"/>
      <c r="G59543" s="2"/>
      <c r="H59543" s="2"/>
    </row>
    <row r="59544" spans="2:8">
      <c r="B59544" s="2" t="s">
        <v>59992</v>
      </c>
      <c r="C59544" s="2">
        <v>30</v>
      </c>
      <c r="D59544" s="2" t="s">
        <v>464</v>
      </c>
      <c r="E59544" s="2"/>
      <c r="F59544" s="2"/>
      <c r="G59544" s="2"/>
      <c r="H59544" s="2"/>
    </row>
    <row r="59545" spans="2:8">
      <c r="B59545" s="2" t="s">
        <v>59993</v>
      </c>
      <c r="C59545" s="2">
        <v>31</v>
      </c>
      <c r="D59545" s="2" t="s">
        <v>464</v>
      </c>
      <c r="E59545" s="2"/>
      <c r="F59545" s="2"/>
      <c r="G59545" s="2"/>
      <c r="H59545" s="2"/>
    </row>
    <row r="59546" spans="2:8">
      <c r="B59546" s="2" t="s">
        <v>59994</v>
      </c>
      <c r="C59546" s="2">
        <v>32</v>
      </c>
      <c r="D59546" s="2" t="s">
        <v>464</v>
      </c>
      <c r="E59546" s="2"/>
      <c r="F59546" s="2"/>
      <c r="G59546" s="2"/>
      <c r="H59546" s="2"/>
    </row>
    <row r="59547" spans="2:8">
      <c r="B59547" s="2" t="s">
        <v>59995</v>
      </c>
      <c r="C59547" s="2">
        <v>32</v>
      </c>
      <c r="D59547" s="2" t="s">
        <v>464</v>
      </c>
      <c r="E59547" s="2"/>
      <c r="F59547" s="2"/>
      <c r="G59547" s="2"/>
      <c r="H59547" s="2"/>
    </row>
    <row r="59548" spans="2:8">
      <c r="B59548" s="2" t="s">
        <v>59996</v>
      </c>
      <c r="C59548" s="2">
        <v>29</v>
      </c>
      <c r="D59548" s="2" t="s">
        <v>464</v>
      </c>
      <c r="E59548" s="2"/>
      <c r="F59548" s="2"/>
      <c r="G59548" s="2"/>
      <c r="H59548" s="2"/>
    </row>
    <row r="59549" spans="2:8">
      <c r="B59549" s="2" t="s">
        <v>59997</v>
      </c>
      <c r="C59549" s="2">
        <v>36</v>
      </c>
      <c r="D59549" s="2" t="s">
        <v>464</v>
      </c>
      <c r="E59549" s="2"/>
      <c r="F59549" s="2"/>
      <c r="G59549" s="2"/>
      <c r="H59549" s="2"/>
    </row>
    <row r="59550" spans="2:8">
      <c r="B59550" s="2" t="s">
        <v>59998</v>
      </c>
      <c r="C59550" s="2">
        <v>36</v>
      </c>
      <c r="D59550" s="2" t="s">
        <v>464</v>
      </c>
      <c r="E59550" s="2"/>
      <c r="F59550" s="2"/>
      <c r="G59550" s="2"/>
      <c r="H59550" s="2"/>
    </row>
    <row r="59551" spans="2:8">
      <c r="B59551" s="2" t="s">
        <v>59999</v>
      </c>
      <c r="C59551" s="2">
        <v>35</v>
      </c>
      <c r="D59551" s="2" t="s">
        <v>464</v>
      </c>
      <c r="E59551" s="2"/>
      <c r="F59551" s="2"/>
      <c r="G59551" s="2"/>
      <c r="H59551" s="2"/>
    </row>
    <row r="59552" spans="2:8">
      <c r="B59552" s="2" t="s">
        <v>60000</v>
      </c>
      <c r="C59552" s="2">
        <v>14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60001</v>
      </c>
      <c r="C59553" s="2">
        <v>14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60002</v>
      </c>
      <c r="C59554" s="2">
        <v>14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60003</v>
      </c>
      <c r="C59555" s="2">
        <v>15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60004</v>
      </c>
      <c r="C59556" s="2">
        <v>14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60005</v>
      </c>
      <c r="C59557" s="2">
        <v>15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60006</v>
      </c>
      <c r="C59558" s="2">
        <v>14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60007</v>
      </c>
      <c r="C59559" s="2">
        <v>14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60008</v>
      </c>
      <c r="C59560" s="2">
        <v>12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60009</v>
      </c>
      <c r="C59561" s="2">
        <v>37</v>
      </c>
      <c r="D59561" s="2" t="s">
        <v>464</v>
      </c>
      <c r="E59561" s="2"/>
      <c r="F59561" s="2"/>
      <c r="G59561" s="2"/>
      <c r="H59561" s="2"/>
    </row>
    <row r="59562" spans="2:8">
      <c r="B59562" s="2" t="s">
        <v>60010</v>
      </c>
      <c r="C59562" s="2">
        <v>37</v>
      </c>
      <c r="D59562" s="2" t="s">
        <v>464</v>
      </c>
      <c r="E59562" s="2"/>
      <c r="F59562" s="2"/>
      <c r="G59562" s="2"/>
      <c r="H59562" s="2"/>
    </row>
    <row r="59563" spans="2:8">
      <c r="B59563" s="2" t="s">
        <v>60011</v>
      </c>
      <c r="C59563" s="2">
        <v>35</v>
      </c>
      <c r="D59563" s="2" t="s">
        <v>464</v>
      </c>
      <c r="E59563" s="2"/>
      <c r="F59563" s="2"/>
      <c r="G59563" s="2"/>
      <c r="H59563" s="2"/>
    </row>
    <row r="59564" spans="2:8">
      <c r="B59564" s="2" t="s">
        <v>60012</v>
      </c>
      <c r="C59564" s="2">
        <v>34</v>
      </c>
      <c r="D59564" s="2" t="s">
        <v>464</v>
      </c>
      <c r="E59564" s="2"/>
      <c r="F59564" s="2"/>
      <c r="G59564" s="2"/>
      <c r="H59564" s="2"/>
    </row>
    <row r="59565" spans="2:8">
      <c r="B59565" s="2" t="s">
        <v>60013</v>
      </c>
      <c r="C59565" s="2">
        <v>25</v>
      </c>
      <c r="D59565" s="2" t="s">
        <v>464</v>
      </c>
      <c r="E59565" s="2"/>
      <c r="F59565" s="2"/>
      <c r="G59565" s="2"/>
      <c r="H59565" s="2"/>
    </row>
    <row r="59566" spans="2:8">
      <c r="B59566" s="2" t="s">
        <v>60014</v>
      </c>
      <c r="C59566" s="2">
        <v>16</v>
      </c>
      <c r="D59566" s="2" t="s">
        <v>464</v>
      </c>
      <c r="E59566" s="2"/>
      <c r="F59566" s="2"/>
      <c r="G59566" s="2"/>
      <c r="H59566" s="2"/>
    </row>
    <row r="59567" spans="2:8">
      <c r="B59567" s="2" t="s">
        <v>60015</v>
      </c>
      <c r="C59567" s="2">
        <v>5</v>
      </c>
      <c r="D59567" s="2" t="s">
        <v>464</v>
      </c>
      <c r="E59567" s="2"/>
      <c r="F59567" s="2"/>
      <c r="G59567" s="2"/>
      <c r="H59567" s="2"/>
    </row>
    <row r="59568" spans="2:8">
      <c r="B59568" s="2" t="s">
        <v>60016</v>
      </c>
      <c r="C59568" s="2">
        <v>9</v>
      </c>
      <c r="D59568" s="2" t="s">
        <v>464</v>
      </c>
      <c r="E59568" s="2"/>
      <c r="F59568" s="2"/>
      <c r="G59568" s="2"/>
      <c r="H59568" s="2"/>
    </row>
    <row r="59569" spans="2:8">
      <c r="B59569" s="2" t="s">
        <v>60017</v>
      </c>
      <c r="C59569" s="2">
        <v>17</v>
      </c>
      <c r="D59569" s="2" t="s">
        <v>464</v>
      </c>
      <c r="E59569" s="2"/>
      <c r="F59569" s="2"/>
      <c r="G59569" s="2"/>
      <c r="H59569" s="2"/>
    </row>
    <row r="59570" spans="2:8">
      <c r="B59570" s="2" t="s">
        <v>60018</v>
      </c>
      <c r="C59570" s="2">
        <v>19</v>
      </c>
      <c r="D59570" s="2" t="s">
        <v>464</v>
      </c>
      <c r="E59570" s="2"/>
      <c r="F59570" s="2"/>
      <c r="G59570" s="2"/>
      <c r="H59570" s="2"/>
    </row>
    <row r="59571" spans="2:8">
      <c r="B59571" s="2" t="s">
        <v>60019</v>
      </c>
      <c r="C59571" s="2">
        <v>25</v>
      </c>
      <c r="D59571" s="2" t="s">
        <v>464</v>
      </c>
      <c r="E59571" s="2"/>
      <c r="F59571" s="2"/>
      <c r="G59571" s="2"/>
      <c r="H59571" s="2"/>
    </row>
    <row r="59572" spans="2:8">
      <c r="B59572" s="2" t="s">
        <v>60020</v>
      </c>
      <c r="C59572" s="2">
        <v>28</v>
      </c>
      <c r="D59572" s="2" t="s">
        <v>464</v>
      </c>
      <c r="E59572" s="2"/>
      <c r="F59572" s="2"/>
      <c r="G59572" s="2"/>
      <c r="H59572" s="2"/>
    </row>
    <row r="59573" spans="2:8">
      <c r="B59573" s="2" t="s">
        <v>60021</v>
      </c>
      <c r="C59573" s="2">
        <v>23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60022</v>
      </c>
      <c r="C59574" s="2">
        <v>23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60023</v>
      </c>
      <c r="C59575" s="2">
        <v>23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60024</v>
      </c>
      <c r="C59576" s="2">
        <v>23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60025</v>
      </c>
      <c r="C59577" s="2">
        <v>24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60026</v>
      </c>
      <c r="C59578" s="2">
        <v>23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60027</v>
      </c>
      <c r="C59579" s="2">
        <v>23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60028</v>
      </c>
      <c r="C59580" s="2">
        <v>24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60029</v>
      </c>
      <c r="C59581" s="2">
        <v>24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60030</v>
      </c>
      <c r="C59582" s="2">
        <v>30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60031</v>
      </c>
      <c r="C59583" s="2">
        <v>31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60032</v>
      </c>
      <c r="C59584" s="2">
        <v>31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60033</v>
      </c>
      <c r="C59585" s="2">
        <v>31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60034</v>
      </c>
      <c r="C59586" s="2">
        <v>28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60035</v>
      </c>
      <c r="C59587" s="2">
        <v>26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60036</v>
      </c>
      <c r="C59588" s="2">
        <v>10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60037</v>
      </c>
      <c r="C59589" s="2">
        <v>28</v>
      </c>
      <c r="D59589" s="2" t="s">
        <v>464</v>
      </c>
      <c r="E59589" s="2"/>
      <c r="F59589" s="2"/>
      <c r="G59589" s="2"/>
      <c r="H59589" s="2"/>
    </row>
    <row r="59590" spans="2:8">
      <c r="B59590" s="2" t="s">
        <v>60038</v>
      </c>
      <c r="C59590" s="2">
        <v>29</v>
      </c>
      <c r="D59590" s="2" t="s">
        <v>464</v>
      </c>
      <c r="E59590" s="2"/>
      <c r="F59590" s="2"/>
      <c r="G59590" s="2"/>
      <c r="H59590" s="2"/>
    </row>
    <row r="59591" spans="2:8">
      <c r="B59591" s="2" t="s">
        <v>60039</v>
      </c>
      <c r="C59591" s="2">
        <v>30</v>
      </c>
      <c r="D59591" s="2" t="s">
        <v>464</v>
      </c>
      <c r="E59591" s="2"/>
      <c r="F59591" s="2"/>
      <c r="G59591" s="2"/>
      <c r="H59591" s="2"/>
    </row>
    <row r="59592" spans="2:8">
      <c r="B59592" s="2" t="s">
        <v>60040</v>
      </c>
      <c r="C59592" s="2">
        <v>30</v>
      </c>
      <c r="D59592" s="2" t="s">
        <v>464</v>
      </c>
      <c r="E59592" s="2"/>
      <c r="F59592" s="2"/>
      <c r="G59592" s="2"/>
      <c r="H59592" s="2"/>
    </row>
    <row r="59593" spans="2:8">
      <c r="B59593" s="2" t="s">
        <v>60041</v>
      </c>
      <c r="C59593" s="2">
        <v>29</v>
      </c>
      <c r="D59593" s="2" t="s">
        <v>464</v>
      </c>
      <c r="E59593" s="2"/>
      <c r="F59593" s="2"/>
      <c r="G59593" s="2"/>
      <c r="H59593" s="2"/>
    </row>
    <row r="59594" spans="2:8">
      <c r="B59594" s="2" t="s">
        <v>60042</v>
      </c>
      <c r="C59594" s="2">
        <v>28</v>
      </c>
      <c r="D59594" s="2" t="s">
        <v>464</v>
      </c>
      <c r="E59594" s="2"/>
      <c r="F59594" s="2"/>
      <c r="G59594" s="2"/>
      <c r="H59594" s="2"/>
    </row>
    <row r="59595" spans="2:8">
      <c r="B59595" s="2" t="s">
        <v>60043</v>
      </c>
      <c r="C59595" s="2">
        <v>30</v>
      </c>
      <c r="D59595" s="2" t="s">
        <v>464</v>
      </c>
      <c r="E59595" s="2"/>
      <c r="F59595" s="2"/>
      <c r="G59595" s="2"/>
      <c r="H59595" s="2"/>
    </row>
    <row r="59596" spans="2:8">
      <c r="B59596" s="2" t="s">
        <v>60044</v>
      </c>
      <c r="C59596" s="2">
        <v>30</v>
      </c>
      <c r="D59596" s="2" t="s">
        <v>464</v>
      </c>
      <c r="E59596" s="2"/>
      <c r="F59596" s="2"/>
      <c r="G59596" s="2"/>
      <c r="H59596" s="2"/>
    </row>
    <row r="59597" spans="2:8">
      <c r="B59597" s="2" t="s">
        <v>60045</v>
      </c>
      <c r="C59597" s="2">
        <v>29</v>
      </c>
      <c r="D59597" s="2" t="s">
        <v>464</v>
      </c>
      <c r="E59597" s="2"/>
      <c r="F59597" s="2"/>
      <c r="G59597" s="2"/>
      <c r="H59597" s="2"/>
    </row>
    <row r="59598" spans="2:8">
      <c r="B59598" s="2" t="s">
        <v>60046</v>
      </c>
      <c r="C59598" s="2">
        <v>29</v>
      </c>
      <c r="D59598" s="2" t="s">
        <v>464</v>
      </c>
      <c r="E59598" s="2"/>
      <c r="F59598" s="2"/>
      <c r="G59598" s="2"/>
      <c r="H59598" s="2"/>
    </row>
    <row r="59599" spans="2:8">
      <c r="B59599" s="2" t="s">
        <v>60047</v>
      </c>
      <c r="C59599" s="2">
        <v>25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60048</v>
      </c>
      <c r="C59600" s="2">
        <v>24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60049</v>
      </c>
      <c r="C59601" s="2">
        <v>24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60050</v>
      </c>
      <c r="C59602" s="2">
        <v>23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60051</v>
      </c>
      <c r="C59603" s="2">
        <v>21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60052</v>
      </c>
      <c r="C59604" s="2">
        <v>5</v>
      </c>
      <c r="D59604" s="2" t="s">
        <v>464</v>
      </c>
      <c r="E59604" s="2"/>
      <c r="F59604" s="2"/>
      <c r="G59604" s="2"/>
      <c r="H59604" s="2"/>
    </row>
    <row r="59605" spans="2:8">
      <c r="B59605" s="2" t="s">
        <v>60053</v>
      </c>
      <c r="C59605" s="2">
        <v>6</v>
      </c>
      <c r="D59605" s="2" t="s">
        <v>464</v>
      </c>
      <c r="E59605" s="2"/>
      <c r="F59605" s="2"/>
      <c r="G59605" s="2"/>
      <c r="H59605" s="2"/>
    </row>
    <row r="59606" spans="2:8">
      <c r="B59606" s="2" t="s">
        <v>60054</v>
      </c>
      <c r="C59606" s="2">
        <v>6</v>
      </c>
      <c r="D59606" s="2" t="s">
        <v>464</v>
      </c>
      <c r="E59606" s="2"/>
      <c r="F59606" s="2"/>
      <c r="G59606" s="2"/>
      <c r="H59606" s="2"/>
    </row>
    <row r="59607" spans="2:8">
      <c r="B59607" s="2" t="s">
        <v>60055</v>
      </c>
      <c r="C59607" s="2">
        <v>6</v>
      </c>
      <c r="D59607" s="2" t="s">
        <v>464</v>
      </c>
      <c r="E59607" s="2"/>
      <c r="F59607" s="2"/>
      <c r="G59607" s="2"/>
      <c r="H59607" s="2"/>
    </row>
    <row r="59608" spans="2:8">
      <c r="B59608" s="2" t="s">
        <v>60056</v>
      </c>
      <c r="C59608" s="2">
        <v>6</v>
      </c>
      <c r="D59608" s="2" t="s">
        <v>464</v>
      </c>
      <c r="E59608" s="2"/>
      <c r="F59608" s="2"/>
      <c r="G59608" s="2"/>
      <c r="H59608" s="2"/>
    </row>
    <row r="59609" spans="2:8">
      <c r="B59609" s="2" t="s">
        <v>60057</v>
      </c>
      <c r="C59609" s="2">
        <v>6</v>
      </c>
      <c r="D59609" s="2" t="s">
        <v>464</v>
      </c>
      <c r="E59609" s="2"/>
      <c r="F59609" s="2"/>
      <c r="G59609" s="2"/>
      <c r="H59609" s="2"/>
    </row>
    <row r="59610" spans="2:8">
      <c r="B59610" s="2" t="s">
        <v>60058</v>
      </c>
      <c r="C59610" s="2">
        <v>6</v>
      </c>
      <c r="D59610" s="2" t="s">
        <v>464</v>
      </c>
      <c r="E59610" s="2"/>
      <c r="F59610" s="2"/>
      <c r="G59610" s="2"/>
      <c r="H59610" s="2"/>
    </row>
    <row r="59611" spans="2:8">
      <c r="B59611" s="2" t="s">
        <v>60059</v>
      </c>
      <c r="C59611" s="2">
        <v>7</v>
      </c>
      <c r="D59611" s="2" t="s">
        <v>464</v>
      </c>
      <c r="E59611" s="2"/>
      <c r="F59611" s="2"/>
      <c r="G59611" s="2"/>
      <c r="H59611" s="2"/>
    </row>
    <row r="59612" spans="2:8">
      <c r="B59612" s="2" t="s">
        <v>60060</v>
      </c>
      <c r="C59612" s="2">
        <v>9</v>
      </c>
      <c r="D59612" s="2" t="s">
        <v>464</v>
      </c>
      <c r="E59612" s="2"/>
      <c r="F59612" s="2"/>
      <c r="G59612" s="2"/>
      <c r="H59612" s="2"/>
    </row>
    <row r="59613" spans="2:8">
      <c r="B59613" s="2" t="s">
        <v>60061</v>
      </c>
      <c r="C59613" s="2">
        <v>10</v>
      </c>
      <c r="D59613" s="2" t="s">
        <v>464</v>
      </c>
      <c r="E59613" s="2"/>
      <c r="F59613" s="2"/>
      <c r="G59613" s="2"/>
      <c r="H59613" s="2"/>
    </row>
    <row r="59614" spans="2:8">
      <c r="B59614" s="2" t="s">
        <v>60062</v>
      </c>
      <c r="C59614" s="2">
        <v>11</v>
      </c>
      <c r="D59614" s="2" t="s">
        <v>464</v>
      </c>
      <c r="E59614" s="2"/>
      <c r="F59614" s="2"/>
      <c r="G59614" s="2"/>
      <c r="H59614" s="2"/>
    </row>
    <row r="59615" spans="2:8">
      <c r="B59615" s="2" t="s">
        <v>60063</v>
      </c>
      <c r="C59615" s="2">
        <v>11</v>
      </c>
      <c r="D59615" s="2" t="s">
        <v>464</v>
      </c>
      <c r="E59615" s="2"/>
      <c r="F59615" s="2"/>
      <c r="G59615" s="2"/>
      <c r="H59615" s="2"/>
    </row>
    <row r="59616" spans="2:8">
      <c r="B59616" s="2" t="s">
        <v>60064</v>
      </c>
      <c r="C59616" s="2">
        <v>12</v>
      </c>
      <c r="D59616" s="2" t="s">
        <v>464</v>
      </c>
      <c r="E59616" s="2"/>
      <c r="F59616" s="2"/>
      <c r="G59616" s="2"/>
      <c r="H59616" s="2"/>
    </row>
    <row r="59617" spans="2:8">
      <c r="B59617" s="2" t="s">
        <v>60065</v>
      </c>
      <c r="C59617" s="2">
        <v>13</v>
      </c>
      <c r="D59617" s="2" t="s">
        <v>464</v>
      </c>
      <c r="E59617" s="2"/>
      <c r="F59617" s="2"/>
      <c r="G59617" s="2"/>
      <c r="H59617" s="2"/>
    </row>
    <row r="59618" spans="2:8">
      <c r="B59618" s="2" t="s">
        <v>60066</v>
      </c>
      <c r="C59618" s="2">
        <v>13</v>
      </c>
      <c r="D59618" s="2" t="s">
        <v>464</v>
      </c>
      <c r="E59618" s="2"/>
      <c r="F59618" s="2"/>
      <c r="G59618" s="2"/>
      <c r="H59618" s="2"/>
    </row>
    <row r="59619" spans="2:8">
      <c r="B59619" s="2" t="s">
        <v>60067</v>
      </c>
      <c r="C59619" s="2">
        <v>34</v>
      </c>
      <c r="D59619" s="2" t="s">
        <v>464</v>
      </c>
      <c r="E59619" s="2"/>
      <c r="F59619" s="2"/>
      <c r="G59619" s="2"/>
      <c r="H59619" s="2"/>
    </row>
    <row r="59620" spans="2:8">
      <c r="B59620" s="2" t="s">
        <v>60068</v>
      </c>
      <c r="C59620" s="2">
        <v>34</v>
      </c>
      <c r="D59620" s="2" t="s">
        <v>464</v>
      </c>
      <c r="E59620" s="2"/>
      <c r="F59620" s="2"/>
      <c r="G59620" s="2"/>
      <c r="H59620" s="2"/>
    </row>
    <row r="59621" spans="2:8">
      <c r="B59621" s="2" t="s">
        <v>60069</v>
      </c>
      <c r="C59621" s="2">
        <v>33</v>
      </c>
      <c r="D59621" s="2" t="s">
        <v>464</v>
      </c>
      <c r="E59621" s="2"/>
      <c r="F59621" s="2"/>
      <c r="G59621" s="2"/>
      <c r="H59621" s="2"/>
    </row>
    <row r="59622" spans="2:8">
      <c r="B59622" s="2" t="s">
        <v>60070</v>
      </c>
      <c r="C59622" s="2">
        <v>30</v>
      </c>
      <c r="D59622" s="2" t="s">
        <v>464</v>
      </c>
      <c r="E59622" s="2"/>
      <c r="F59622" s="2"/>
      <c r="G59622" s="2"/>
      <c r="H59622" s="2"/>
    </row>
    <row r="59623" spans="2:8">
      <c r="B59623" s="2" t="s">
        <v>60071</v>
      </c>
      <c r="C59623" s="2">
        <v>33</v>
      </c>
      <c r="D59623" s="2" t="s">
        <v>464</v>
      </c>
      <c r="E59623" s="2"/>
      <c r="F59623" s="2"/>
      <c r="G59623" s="2"/>
      <c r="H59623" s="2"/>
    </row>
    <row r="59624" spans="2:8">
      <c r="B59624" s="2" t="s">
        <v>60072</v>
      </c>
      <c r="C59624" s="2">
        <v>33</v>
      </c>
      <c r="D59624" s="2" t="s">
        <v>464</v>
      </c>
      <c r="E59624" s="2"/>
      <c r="F59624" s="2"/>
      <c r="G59624" s="2"/>
      <c r="H59624" s="2"/>
    </row>
    <row r="59625" spans="2:8">
      <c r="B59625" s="2" t="s">
        <v>60073</v>
      </c>
      <c r="C59625" s="2">
        <v>32</v>
      </c>
      <c r="D59625" s="2" t="s">
        <v>464</v>
      </c>
      <c r="E59625" s="2"/>
      <c r="F59625" s="2"/>
      <c r="G59625" s="2"/>
      <c r="H59625" s="2"/>
    </row>
    <row r="59626" spans="2:8">
      <c r="B59626" s="2" t="s">
        <v>60074</v>
      </c>
      <c r="C59626" s="2">
        <v>31</v>
      </c>
      <c r="D59626" s="2" t="s">
        <v>464</v>
      </c>
      <c r="E59626" s="2"/>
      <c r="F59626" s="2"/>
      <c r="G59626" s="2"/>
      <c r="H59626" s="2"/>
    </row>
    <row r="59627" spans="2:8">
      <c r="B59627" s="2" t="s">
        <v>60075</v>
      </c>
      <c r="C59627" s="2">
        <v>30</v>
      </c>
      <c r="D59627" s="2" t="s">
        <v>464</v>
      </c>
      <c r="E59627" s="2"/>
      <c r="F59627" s="2"/>
      <c r="G59627" s="2"/>
      <c r="H59627" s="2"/>
    </row>
    <row r="59628" spans="2:8">
      <c r="B59628" s="2" t="s">
        <v>60076</v>
      </c>
      <c r="C59628" s="2">
        <v>28</v>
      </c>
      <c r="D59628" s="2" t="s">
        <v>464</v>
      </c>
      <c r="E59628" s="2"/>
      <c r="F59628" s="2"/>
      <c r="G59628" s="2"/>
      <c r="H59628" s="2"/>
    </row>
    <row r="59629" spans="2:8">
      <c r="B59629" s="2" t="s">
        <v>60077</v>
      </c>
      <c r="C59629" s="2">
        <v>26</v>
      </c>
      <c r="D59629" s="2" t="s">
        <v>464</v>
      </c>
      <c r="E59629" s="2"/>
      <c r="F59629" s="2"/>
      <c r="G59629" s="2"/>
      <c r="H59629" s="2"/>
    </row>
    <row r="59630" spans="2:8">
      <c r="B59630" s="2" t="s">
        <v>60078</v>
      </c>
      <c r="C59630" s="2">
        <v>27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60079</v>
      </c>
      <c r="C59631" s="2">
        <v>29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60080</v>
      </c>
      <c r="C59632" s="2">
        <v>29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60081</v>
      </c>
      <c r="C59633" s="2">
        <v>28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60082</v>
      </c>
      <c r="C59634" s="2">
        <v>25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60083</v>
      </c>
      <c r="C59635" s="2">
        <v>26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60084</v>
      </c>
      <c r="C59636" s="2">
        <v>24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60085</v>
      </c>
      <c r="C59637" s="2">
        <v>24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60086</v>
      </c>
      <c r="C59638" s="2">
        <v>24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60087</v>
      </c>
      <c r="C59639" s="2">
        <v>24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60088</v>
      </c>
      <c r="C59640" s="2">
        <v>24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60089</v>
      </c>
      <c r="C59641" s="2">
        <v>24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60090</v>
      </c>
      <c r="C59642" s="2">
        <v>24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60091</v>
      </c>
      <c r="C59643" s="2">
        <v>23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60092</v>
      </c>
      <c r="C59644" s="2">
        <v>23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60093</v>
      </c>
      <c r="C59645" s="2">
        <v>29</v>
      </c>
      <c r="D59645" s="2" t="s">
        <v>464</v>
      </c>
      <c r="E59645" s="2"/>
      <c r="F59645" s="2"/>
      <c r="G59645" s="2"/>
      <c r="H59645" s="2"/>
    </row>
    <row r="59646" spans="2:8">
      <c r="B59646" s="2" t="s">
        <v>60094</v>
      </c>
      <c r="C59646" s="2">
        <v>29</v>
      </c>
      <c r="D59646" s="2" t="s">
        <v>464</v>
      </c>
      <c r="E59646" s="2"/>
      <c r="F59646" s="2"/>
      <c r="G59646" s="2"/>
      <c r="H59646" s="2"/>
    </row>
    <row r="59647" spans="2:8">
      <c r="B59647" s="2" t="s">
        <v>60095</v>
      </c>
      <c r="C59647" s="2">
        <v>29</v>
      </c>
      <c r="D59647" s="2" t="s">
        <v>464</v>
      </c>
      <c r="E59647" s="2"/>
      <c r="F59647" s="2"/>
      <c r="G59647" s="2"/>
      <c r="H59647" s="2"/>
    </row>
    <row r="59648" spans="2:8">
      <c r="B59648" s="2" t="s">
        <v>60096</v>
      </c>
      <c r="C59648" s="2">
        <v>29</v>
      </c>
      <c r="D59648" s="2" t="s">
        <v>464</v>
      </c>
      <c r="E59648" s="2"/>
      <c r="F59648" s="2"/>
      <c r="G59648" s="2"/>
      <c r="H59648" s="2"/>
    </row>
    <row r="59649" spans="2:8">
      <c r="B59649" s="2" t="s">
        <v>60097</v>
      </c>
      <c r="C59649" s="2">
        <v>28</v>
      </c>
      <c r="D59649" s="2" t="s">
        <v>464</v>
      </c>
      <c r="E59649" s="2"/>
      <c r="F59649" s="2"/>
      <c r="G59649" s="2"/>
      <c r="H59649" s="2"/>
    </row>
    <row r="59650" spans="2:8">
      <c r="B59650" s="2" t="s">
        <v>60098</v>
      </c>
      <c r="C59650" s="2">
        <v>26</v>
      </c>
      <c r="D59650" s="2" t="s">
        <v>464</v>
      </c>
      <c r="E59650" s="2"/>
      <c r="F59650" s="2"/>
      <c r="G59650" s="2"/>
      <c r="H59650" s="2"/>
    </row>
    <row r="59651" spans="2:8">
      <c r="B59651" s="2" t="s">
        <v>60099</v>
      </c>
      <c r="C59651" s="2">
        <v>27</v>
      </c>
      <c r="D59651" s="2" t="s">
        <v>464</v>
      </c>
      <c r="E59651" s="2"/>
      <c r="F59651" s="2"/>
      <c r="G59651" s="2"/>
      <c r="H59651" s="2"/>
    </row>
    <row r="59652" spans="2:8">
      <c r="B59652" s="2" t="s">
        <v>60100</v>
      </c>
      <c r="C59652" s="2">
        <v>32</v>
      </c>
      <c r="D59652" s="2" t="s">
        <v>464</v>
      </c>
      <c r="E59652" s="2"/>
      <c r="F59652" s="2"/>
      <c r="G59652" s="2"/>
      <c r="H59652" s="2"/>
    </row>
    <row r="59653" spans="2:8">
      <c r="B59653" s="2" t="s">
        <v>60101</v>
      </c>
      <c r="C59653" s="2">
        <v>33</v>
      </c>
      <c r="D59653" s="2" t="s">
        <v>464</v>
      </c>
      <c r="E59653" s="2"/>
      <c r="F59653" s="2"/>
      <c r="G59653" s="2"/>
      <c r="H59653" s="2"/>
    </row>
    <row r="59654" spans="2:8">
      <c r="B59654" s="2" t="s">
        <v>60102</v>
      </c>
      <c r="C59654" s="2">
        <v>32</v>
      </c>
      <c r="D59654" s="2" t="s">
        <v>464</v>
      </c>
      <c r="E59654" s="2"/>
      <c r="F59654" s="2"/>
      <c r="G59654" s="2"/>
      <c r="H59654" s="2"/>
    </row>
    <row r="59655" spans="2:8">
      <c r="B59655" s="2" t="s">
        <v>60103</v>
      </c>
      <c r="C59655" s="2">
        <v>31</v>
      </c>
      <c r="D59655" s="2" t="s">
        <v>464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464</v>
      </c>
      <c r="E59656" s="2"/>
      <c r="F59656" s="2"/>
      <c r="G59656" s="2"/>
      <c r="H59656" s="2"/>
    </row>
    <row r="59657" spans="2:8">
      <c r="B59657" s="2" t="s">
        <v>60105</v>
      </c>
      <c r="C59657" s="2">
        <v>28</v>
      </c>
      <c r="D59657" s="2" t="s">
        <v>464</v>
      </c>
      <c r="E59657" s="2"/>
      <c r="F59657" s="2"/>
      <c r="G59657" s="2"/>
      <c r="H59657" s="2"/>
    </row>
    <row r="59658" spans="2:8">
      <c r="B59658" s="2" t="s">
        <v>60106</v>
      </c>
      <c r="C59658" s="2">
        <v>27</v>
      </c>
      <c r="D59658" s="2" t="s">
        <v>464</v>
      </c>
      <c r="E59658" s="2"/>
      <c r="F59658" s="2"/>
      <c r="G59658" s="2"/>
      <c r="H59658" s="2"/>
    </row>
    <row r="59659" spans="2:8">
      <c r="B59659" s="2" t="s">
        <v>60107</v>
      </c>
      <c r="C59659" s="2">
        <v>26</v>
      </c>
      <c r="D59659" s="2" t="s">
        <v>464</v>
      </c>
      <c r="E59659" s="2"/>
      <c r="F59659" s="2"/>
      <c r="G59659" s="2"/>
      <c r="H59659" s="2"/>
    </row>
    <row r="59660" spans="2:8">
      <c r="B59660" s="2" t="s">
        <v>60108</v>
      </c>
      <c r="C59660" s="2">
        <v>25</v>
      </c>
      <c r="D59660" s="2" t="s">
        <v>464</v>
      </c>
      <c r="E59660" s="2"/>
      <c r="F59660" s="2"/>
      <c r="G59660" s="2"/>
      <c r="H59660" s="2"/>
    </row>
    <row r="59661" spans="2:8">
      <c r="B59661" s="2" t="s">
        <v>60109</v>
      </c>
      <c r="C59661" s="2">
        <v>23</v>
      </c>
      <c r="D59661" s="2" t="s">
        <v>464</v>
      </c>
      <c r="E59661" s="2"/>
      <c r="F59661" s="2"/>
      <c r="G59661" s="2"/>
      <c r="H59661" s="2"/>
    </row>
    <row r="59662" spans="2:8">
      <c r="B59662" s="2" t="s">
        <v>60110</v>
      </c>
      <c r="C59662" s="2">
        <v>11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60111</v>
      </c>
      <c r="C59663" s="2">
        <v>12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60112</v>
      </c>
      <c r="C59664" s="2">
        <v>16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60113</v>
      </c>
      <c r="C59665" s="2">
        <v>19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60114</v>
      </c>
      <c r="C59666" s="2">
        <v>20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60115</v>
      </c>
      <c r="C59667" s="2">
        <v>20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60116</v>
      </c>
      <c r="C59668" s="2">
        <v>21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60117</v>
      </c>
      <c r="C59669" s="2">
        <v>21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60118</v>
      </c>
      <c r="C59670" s="2">
        <v>22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60119</v>
      </c>
      <c r="C59671" s="2">
        <v>21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60120</v>
      </c>
      <c r="C59672" s="2">
        <v>19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60121</v>
      </c>
      <c r="C59673" s="2">
        <v>20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60122</v>
      </c>
      <c r="C59674" s="2">
        <v>20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60123</v>
      </c>
      <c r="C59675" s="2">
        <v>21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60124</v>
      </c>
      <c r="C59676" s="2">
        <v>22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60125</v>
      </c>
      <c r="C59677" s="2">
        <v>22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60126</v>
      </c>
      <c r="C59678" s="2">
        <v>22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60127</v>
      </c>
      <c r="C59679" s="2">
        <v>23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60128</v>
      </c>
      <c r="C59680" s="2">
        <v>22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60129</v>
      </c>
      <c r="C59681" s="2">
        <v>21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60130</v>
      </c>
      <c r="C59682" s="2">
        <v>23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60131</v>
      </c>
      <c r="C59683" s="2">
        <v>17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60132</v>
      </c>
      <c r="C59684" s="2">
        <v>13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60133</v>
      </c>
      <c r="C59685" s="2">
        <v>11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60134</v>
      </c>
      <c r="C59686" s="2">
        <v>10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60135</v>
      </c>
      <c r="C59687" s="2">
        <v>8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60136</v>
      </c>
      <c r="C59688" s="2">
        <v>9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60137</v>
      </c>
      <c r="C59689" s="2">
        <v>13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60138</v>
      </c>
      <c r="C59690" s="2">
        <v>15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60139</v>
      </c>
      <c r="C59691" s="2">
        <v>17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60140</v>
      </c>
      <c r="C59692" s="2">
        <v>19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60141</v>
      </c>
      <c r="C59693" s="2">
        <v>19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60142</v>
      </c>
      <c r="C59694" s="2">
        <v>19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60143</v>
      </c>
      <c r="C59695" s="2">
        <v>19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60144</v>
      </c>
      <c r="C59696" s="2">
        <v>20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60145</v>
      </c>
      <c r="C59697" s="2">
        <v>31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60146</v>
      </c>
      <c r="C59698" s="2">
        <v>31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60147</v>
      </c>
      <c r="C59699" s="2">
        <v>30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60148</v>
      </c>
      <c r="C59700" s="2">
        <v>38</v>
      </c>
      <c r="D59700" s="2" t="s">
        <v>464</v>
      </c>
      <c r="E59700" s="2"/>
      <c r="F59700" s="2"/>
      <c r="G59700" s="2"/>
      <c r="H59700" s="2"/>
    </row>
    <row r="59701" spans="2:8">
      <c r="B59701" s="2" t="s">
        <v>60149</v>
      </c>
      <c r="C59701" s="2">
        <v>39</v>
      </c>
      <c r="D59701" s="2" t="s">
        <v>464</v>
      </c>
      <c r="E59701" s="2"/>
      <c r="F59701" s="2"/>
      <c r="G59701" s="2"/>
      <c r="H59701" s="2"/>
    </row>
    <row r="59702" spans="2:8">
      <c r="B59702" s="2" t="s">
        <v>60150</v>
      </c>
      <c r="C59702" s="2">
        <v>37</v>
      </c>
      <c r="D59702" s="2" t="s">
        <v>464</v>
      </c>
      <c r="E59702" s="2"/>
      <c r="F59702" s="2"/>
      <c r="G59702" s="2"/>
      <c r="H59702" s="2"/>
    </row>
    <row r="59703" spans="2:8">
      <c r="B59703" s="2" t="s">
        <v>60151</v>
      </c>
      <c r="C59703" s="2">
        <v>35</v>
      </c>
      <c r="D59703" s="2" t="s">
        <v>464</v>
      </c>
      <c r="E59703" s="2"/>
      <c r="F59703" s="2"/>
      <c r="G59703" s="2"/>
      <c r="H59703" s="2"/>
    </row>
    <row r="59704" spans="2:8">
      <c r="B59704" s="2" t="s">
        <v>60152</v>
      </c>
      <c r="C59704" s="2">
        <v>25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60153</v>
      </c>
      <c r="C59705" s="2">
        <v>26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60154</v>
      </c>
      <c r="C59706" s="2">
        <v>25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60155</v>
      </c>
      <c r="C59707" s="2">
        <v>25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60156</v>
      </c>
      <c r="C59708" s="2">
        <v>24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60157</v>
      </c>
      <c r="C59709" s="2">
        <v>23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60158</v>
      </c>
      <c r="C59710" s="2">
        <v>23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60159</v>
      </c>
      <c r="C59711" s="2">
        <v>29</v>
      </c>
      <c r="D59711" s="2" t="s">
        <v>464</v>
      </c>
      <c r="E59711" s="2"/>
      <c r="F59711" s="2"/>
      <c r="G59711" s="2"/>
      <c r="H59711" s="2"/>
    </row>
    <row r="59712" spans="2:8">
      <c r="B59712" s="2" t="s">
        <v>60160</v>
      </c>
      <c r="C59712" s="2">
        <v>28</v>
      </c>
      <c r="D59712" s="2" t="s">
        <v>464</v>
      </c>
      <c r="E59712" s="2"/>
      <c r="F59712" s="2"/>
      <c r="G59712" s="2"/>
      <c r="H59712" s="2"/>
    </row>
    <row r="59713" spans="2:8">
      <c r="B59713" s="2" t="s">
        <v>60161</v>
      </c>
      <c r="C59713" s="2">
        <v>26</v>
      </c>
      <c r="D59713" s="2" t="s">
        <v>464</v>
      </c>
      <c r="E59713" s="2"/>
      <c r="F59713" s="2"/>
      <c r="G59713" s="2"/>
      <c r="H59713" s="2"/>
    </row>
    <row r="59714" spans="2:8">
      <c r="B59714" s="2" t="s">
        <v>60162</v>
      </c>
      <c r="C59714" s="2">
        <v>15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60163</v>
      </c>
      <c r="C59715" s="2">
        <v>22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60164</v>
      </c>
      <c r="C59716" s="2">
        <v>24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60165</v>
      </c>
      <c r="C59717" s="2">
        <v>25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60166</v>
      </c>
      <c r="C59718" s="2">
        <v>18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60167</v>
      </c>
      <c r="C59719" s="2">
        <v>19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60168</v>
      </c>
      <c r="C59720" s="2">
        <v>23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60169</v>
      </c>
      <c r="C59721" s="2">
        <v>26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60170</v>
      </c>
      <c r="C59722" s="2">
        <v>16</v>
      </c>
      <c r="D59722" s="2" t="s">
        <v>464</v>
      </c>
      <c r="E59722" s="2"/>
      <c r="F59722" s="2"/>
      <c r="G59722" s="2"/>
      <c r="H59722" s="2"/>
    </row>
    <row r="59723" spans="2:8">
      <c r="B59723" s="2" t="s">
        <v>60171</v>
      </c>
      <c r="C59723" s="2">
        <v>21</v>
      </c>
      <c r="D59723" s="2" t="s">
        <v>464</v>
      </c>
      <c r="E59723" s="2"/>
      <c r="F59723" s="2"/>
      <c r="G59723" s="2"/>
      <c r="H59723" s="2"/>
    </row>
    <row r="59724" spans="2:8">
      <c r="B59724" s="2" t="s">
        <v>60172</v>
      </c>
      <c r="C59724" s="2">
        <v>22</v>
      </c>
      <c r="D59724" s="2" t="s">
        <v>464</v>
      </c>
      <c r="E59724" s="2"/>
      <c r="F59724" s="2"/>
      <c r="G59724" s="2"/>
      <c r="H59724" s="2"/>
    </row>
    <row r="59725" spans="2:8">
      <c r="B59725" s="2" t="s">
        <v>60173</v>
      </c>
      <c r="C59725" s="2">
        <v>24</v>
      </c>
      <c r="D59725" s="2" t="s">
        <v>464</v>
      </c>
      <c r="E59725" s="2"/>
      <c r="F59725" s="2"/>
      <c r="G59725" s="2"/>
      <c r="H59725" s="2"/>
    </row>
    <row r="59726" spans="2:8">
      <c r="B59726" s="2" t="s">
        <v>60174</v>
      </c>
      <c r="C59726" s="2">
        <v>25</v>
      </c>
      <c r="D59726" s="2" t="s">
        <v>464</v>
      </c>
      <c r="E59726" s="2"/>
      <c r="F59726" s="2"/>
      <c r="G59726" s="2"/>
      <c r="H59726" s="2"/>
    </row>
    <row r="59727" spans="2:8">
      <c r="B59727" s="2" t="s">
        <v>60175</v>
      </c>
      <c r="C59727" s="2">
        <v>25</v>
      </c>
      <c r="D59727" s="2" t="s">
        <v>464</v>
      </c>
      <c r="E59727" s="2"/>
      <c r="F59727" s="2"/>
      <c r="G59727" s="2"/>
      <c r="H59727" s="2"/>
    </row>
    <row r="59728" spans="2:8">
      <c r="B59728" s="2" t="s">
        <v>60176</v>
      </c>
      <c r="C59728" s="2">
        <v>23</v>
      </c>
      <c r="D59728" s="2" t="s">
        <v>464</v>
      </c>
      <c r="E59728" s="2"/>
      <c r="F59728" s="2"/>
      <c r="G59728" s="2"/>
      <c r="H59728" s="2"/>
    </row>
    <row r="59729" spans="2:8">
      <c r="B59729" s="2" t="s">
        <v>60177</v>
      </c>
      <c r="C59729" s="2">
        <v>24</v>
      </c>
      <c r="D59729" s="2" t="s">
        <v>464</v>
      </c>
      <c r="E59729" s="2"/>
      <c r="F59729" s="2"/>
      <c r="G59729" s="2"/>
      <c r="H59729" s="2"/>
    </row>
    <row r="59730" spans="2:8">
      <c r="B59730" s="2" t="s">
        <v>60178</v>
      </c>
      <c r="C59730" s="2">
        <v>18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60179</v>
      </c>
      <c r="C59731" s="2">
        <v>18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60180</v>
      </c>
      <c r="C59732" s="2">
        <v>34</v>
      </c>
      <c r="D59732" s="2" t="s">
        <v>464</v>
      </c>
      <c r="E59732" s="2"/>
      <c r="F59732" s="2"/>
      <c r="G59732" s="2"/>
      <c r="H59732" s="2"/>
    </row>
    <row r="59733" spans="2:8">
      <c r="B59733" s="2" t="s">
        <v>60181</v>
      </c>
      <c r="C59733" s="2">
        <v>17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60182</v>
      </c>
      <c r="C59734" s="2">
        <v>17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60183</v>
      </c>
      <c r="C59735" s="2">
        <v>31</v>
      </c>
      <c r="D59735" s="2" t="s">
        <v>464</v>
      </c>
      <c r="E59735" s="2"/>
      <c r="F59735" s="2"/>
      <c r="G59735" s="2"/>
      <c r="H59735" s="2"/>
    </row>
    <row r="59736" spans="2:8">
      <c r="B59736" s="2" t="s">
        <v>60184</v>
      </c>
      <c r="C59736" s="2">
        <v>31</v>
      </c>
      <c r="D59736" s="2" t="s">
        <v>464</v>
      </c>
      <c r="E59736" s="2"/>
      <c r="F59736" s="2"/>
      <c r="G59736" s="2"/>
      <c r="H59736" s="2"/>
    </row>
    <row r="59737" spans="2:8">
      <c r="B59737" s="2" t="s">
        <v>60185</v>
      </c>
      <c r="C59737" s="2">
        <v>31</v>
      </c>
      <c r="D59737" s="2" t="s">
        <v>464</v>
      </c>
      <c r="E59737" s="2"/>
      <c r="F59737" s="2"/>
      <c r="G59737" s="2"/>
      <c r="H59737" s="2"/>
    </row>
    <row r="59738" spans="2:8">
      <c r="B59738" s="2" t="s">
        <v>60186</v>
      </c>
      <c r="C59738" s="2">
        <v>32</v>
      </c>
      <c r="D59738" s="2" t="s">
        <v>464</v>
      </c>
      <c r="E59738" s="2"/>
      <c r="F59738" s="2"/>
      <c r="G59738" s="2"/>
      <c r="H59738" s="2"/>
    </row>
    <row r="59739" spans="2:8">
      <c r="B59739" s="2" t="s">
        <v>60187</v>
      </c>
      <c r="C59739" s="2">
        <v>29</v>
      </c>
      <c r="D59739" s="2" t="s">
        <v>464</v>
      </c>
      <c r="E59739" s="2"/>
      <c r="F59739" s="2"/>
      <c r="G59739" s="2"/>
      <c r="H59739" s="2"/>
    </row>
    <row r="59740" spans="2:8">
      <c r="B59740" s="2" t="s">
        <v>60188</v>
      </c>
      <c r="C59740" s="2">
        <v>30</v>
      </c>
      <c r="D59740" s="2" t="s">
        <v>464</v>
      </c>
      <c r="E59740" s="2"/>
      <c r="F59740" s="2"/>
      <c r="G59740" s="2"/>
      <c r="H59740" s="2"/>
    </row>
    <row r="59741" spans="2:8">
      <c r="B59741" s="2" t="s">
        <v>60189</v>
      </c>
      <c r="C59741" s="2">
        <v>30</v>
      </c>
      <c r="D59741" s="2" t="s">
        <v>464</v>
      </c>
      <c r="E59741" s="2"/>
      <c r="F59741" s="2"/>
      <c r="G59741" s="2"/>
      <c r="H59741" s="2"/>
    </row>
    <row r="59742" spans="2:8">
      <c r="B59742" s="2" t="s">
        <v>60190</v>
      </c>
      <c r="C59742" s="2">
        <v>29</v>
      </c>
      <c r="D59742" s="2" t="s">
        <v>464</v>
      </c>
      <c r="E59742" s="2"/>
      <c r="F59742" s="2"/>
      <c r="G59742" s="2"/>
      <c r="H59742" s="2"/>
    </row>
    <row r="59743" spans="2:8">
      <c r="B59743" s="2" t="s">
        <v>60191</v>
      </c>
      <c r="C59743" s="2">
        <v>28</v>
      </c>
      <c r="D59743" s="2" t="s">
        <v>464</v>
      </c>
      <c r="E59743" s="2"/>
      <c r="F59743" s="2"/>
      <c r="G59743" s="2"/>
      <c r="H59743" s="2"/>
    </row>
    <row r="59744" spans="2:8">
      <c r="B59744" s="2" t="s">
        <v>60192</v>
      </c>
      <c r="C59744" s="2">
        <v>32</v>
      </c>
      <c r="D59744" s="2" t="s">
        <v>464</v>
      </c>
      <c r="E59744" s="2"/>
      <c r="F59744" s="2"/>
      <c r="G59744" s="2"/>
      <c r="H59744" s="2"/>
    </row>
    <row r="59745" spans="2:8">
      <c r="B59745" s="2" t="s">
        <v>60193</v>
      </c>
      <c r="C59745" s="2">
        <v>33</v>
      </c>
      <c r="D59745" s="2" t="s">
        <v>464</v>
      </c>
      <c r="E59745" s="2"/>
      <c r="F59745" s="2"/>
      <c r="G59745" s="2"/>
      <c r="H59745" s="2"/>
    </row>
    <row r="59746" spans="2:8">
      <c r="B59746" s="2" t="s">
        <v>60194</v>
      </c>
      <c r="C59746" s="2">
        <v>32</v>
      </c>
      <c r="D59746" s="2" t="s">
        <v>464</v>
      </c>
      <c r="E59746" s="2"/>
      <c r="F59746" s="2"/>
      <c r="G59746" s="2"/>
      <c r="H59746" s="2"/>
    </row>
    <row r="59747" spans="2:8">
      <c r="B59747" s="2" t="s">
        <v>60195</v>
      </c>
      <c r="C59747" s="2">
        <v>29</v>
      </c>
      <c r="D59747" s="2" t="s">
        <v>464</v>
      </c>
      <c r="E59747" s="2"/>
      <c r="F59747" s="2"/>
      <c r="G59747" s="2"/>
      <c r="H59747" s="2"/>
    </row>
    <row r="59748" spans="2:8">
      <c r="B59748" s="2" t="s">
        <v>60196</v>
      </c>
      <c r="C59748" s="2">
        <v>31</v>
      </c>
      <c r="D59748" s="2" t="s">
        <v>464</v>
      </c>
      <c r="E59748" s="2"/>
      <c r="F59748" s="2"/>
      <c r="G59748" s="2"/>
      <c r="H59748" s="2"/>
    </row>
    <row r="59749" spans="2:8">
      <c r="B59749" s="2" t="s">
        <v>60197</v>
      </c>
      <c r="C59749" s="2">
        <v>32</v>
      </c>
      <c r="D59749" s="2" t="s">
        <v>464</v>
      </c>
      <c r="E59749" s="2"/>
      <c r="F59749" s="2"/>
      <c r="G59749" s="2"/>
      <c r="H59749" s="2"/>
    </row>
    <row r="59750" spans="2:8">
      <c r="B59750" s="2" t="s">
        <v>60198</v>
      </c>
      <c r="C59750" s="2">
        <v>24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60199</v>
      </c>
      <c r="C59751" s="2">
        <v>26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60200</v>
      </c>
      <c r="C59752" s="2">
        <v>27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60201</v>
      </c>
      <c r="C59753" s="2">
        <v>27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60202</v>
      </c>
      <c r="C59754" s="2">
        <v>26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60203</v>
      </c>
      <c r="C59755" s="2">
        <v>26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60204</v>
      </c>
      <c r="C59756" s="2">
        <v>27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60205</v>
      </c>
      <c r="C59757" s="2">
        <v>30</v>
      </c>
      <c r="D59757" s="2" t="s">
        <v>464</v>
      </c>
      <c r="E59757" s="2"/>
      <c r="F59757" s="2"/>
      <c r="G59757" s="2"/>
      <c r="H59757" s="2"/>
    </row>
    <row r="59758" spans="2:8">
      <c r="B59758" s="2" t="s">
        <v>60206</v>
      </c>
      <c r="C59758" s="2">
        <v>29</v>
      </c>
      <c r="D59758" s="2" t="s">
        <v>464</v>
      </c>
      <c r="E59758" s="2"/>
      <c r="F59758" s="2"/>
      <c r="G59758" s="2"/>
      <c r="H59758" s="2"/>
    </row>
    <row r="59759" spans="2:8">
      <c r="B59759" s="2" t="s">
        <v>60207</v>
      </c>
      <c r="C59759" s="2">
        <v>30</v>
      </c>
      <c r="D59759" s="2" t="s">
        <v>464</v>
      </c>
      <c r="E59759" s="2"/>
      <c r="F59759" s="2"/>
      <c r="G59759" s="2"/>
      <c r="H59759" s="2"/>
    </row>
    <row r="59760" spans="2:8">
      <c r="B59760" s="2" t="s">
        <v>60208</v>
      </c>
      <c r="C59760" s="2">
        <v>32</v>
      </c>
      <c r="D59760" s="2" t="s">
        <v>464</v>
      </c>
      <c r="E59760" s="2"/>
      <c r="F59760" s="2"/>
      <c r="G59760" s="2"/>
      <c r="H59760" s="2"/>
    </row>
    <row r="59761" spans="2:8">
      <c r="B59761" s="2" t="s">
        <v>60209</v>
      </c>
      <c r="C59761" s="2">
        <v>31</v>
      </c>
      <c r="D59761" s="2" t="s">
        <v>464</v>
      </c>
      <c r="E59761" s="2"/>
      <c r="F59761" s="2"/>
      <c r="G59761" s="2"/>
      <c r="H59761" s="2"/>
    </row>
    <row r="59762" spans="2:8">
      <c r="B59762" s="2" t="s">
        <v>60210</v>
      </c>
      <c r="C59762" s="2">
        <v>34</v>
      </c>
      <c r="D59762" s="2" t="s">
        <v>464</v>
      </c>
      <c r="E59762" s="2"/>
      <c r="F59762" s="2"/>
      <c r="G59762" s="2"/>
      <c r="H59762" s="2"/>
    </row>
    <row r="59763" spans="2:8">
      <c r="B59763" s="2" t="s">
        <v>60211</v>
      </c>
      <c r="C59763" s="2">
        <v>33</v>
      </c>
      <c r="D59763" s="2" t="s">
        <v>464</v>
      </c>
      <c r="E59763" s="2"/>
      <c r="F59763" s="2"/>
      <c r="G59763" s="2"/>
      <c r="H59763" s="2"/>
    </row>
    <row r="59764" spans="2:8">
      <c r="B59764" s="2" t="s">
        <v>60212</v>
      </c>
      <c r="C59764" s="2">
        <v>32</v>
      </c>
      <c r="D59764" s="2" t="s">
        <v>464</v>
      </c>
      <c r="E59764" s="2"/>
      <c r="F59764" s="2"/>
      <c r="G59764" s="2"/>
      <c r="H59764" s="2"/>
    </row>
    <row r="59765" spans="2:8">
      <c r="B59765" s="2" t="s">
        <v>60213</v>
      </c>
      <c r="C59765" s="2">
        <v>33</v>
      </c>
      <c r="D59765" s="2" t="s">
        <v>464</v>
      </c>
      <c r="E59765" s="2"/>
      <c r="F59765" s="2"/>
      <c r="G59765" s="2"/>
      <c r="H59765" s="2"/>
    </row>
    <row r="59766" spans="2:8">
      <c r="B59766" s="2" t="s">
        <v>60214</v>
      </c>
      <c r="C59766" s="2">
        <v>21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60215</v>
      </c>
      <c r="C59767" s="2">
        <v>22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60216</v>
      </c>
      <c r="C59768" s="2">
        <v>23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60217</v>
      </c>
      <c r="C59769" s="2">
        <v>23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60218</v>
      </c>
      <c r="C59770" s="2">
        <v>23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60219</v>
      </c>
      <c r="C59771" s="2">
        <v>22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60220</v>
      </c>
      <c r="C59772" s="2">
        <v>29</v>
      </c>
      <c r="D59772" s="2" t="s">
        <v>464</v>
      </c>
      <c r="E59772" s="2"/>
      <c r="F59772" s="2"/>
      <c r="G59772" s="2"/>
      <c r="H59772" s="2"/>
    </row>
    <row r="59773" spans="2:8">
      <c r="B59773" s="2" t="s">
        <v>60221</v>
      </c>
      <c r="C59773" s="2">
        <v>27</v>
      </c>
      <c r="D59773" s="2" t="s">
        <v>464</v>
      </c>
      <c r="E59773" s="2"/>
      <c r="F59773" s="2"/>
      <c r="G59773" s="2"/>
      <c r="H59773" s="2"/>
    </row>
    <row r="59774" spans="2:8">
      <c r="B59774" s="2" t="s">
        <v>60222</v>
      </c>
      <c r="C59774" s="2">
        <v>25</v>
      </c>
      <c r="D59774" s="2" t="s">
        <v>464</v>
      </c>
      <c r="E59774" s="2"/>
      <c r="F59774" s="2"/>
      <c r="G59774" s="2"/>
      <c r="H59774" s="2"/>
    </row>
    <row r="59775" spans="2:8">
      <c r="B59775" s="2" t="s">
        <v>60223</v>
      </c>
      <c r="C59775" s="2">
        <v>24</v>
      </c>
      <c r="D59775" s="2" t="s">
        <v>464</v>
      </c>
      <c r="E59775" s="2"/>
      <c r="F59775" s="2"/>
      <c r="G59775" s="2"/>
      <c r="H59775" s="2"/>
    </row>
    <row r="59776" spans="2:8">
      <c r="B59776" s="2" t="s">
        <v>60224</v>
      </c>
      <c r="C59776" s="2">
        <v>24</v>
      </c>
      <c r="D59776" s="2" t="s">
        <v>464</v>
      </c>
      <c r="E59776" s="2"/>
      <c r="F59776" s="2"/>
      <c r="G59776" s="2"/>
      <c r="H59776" s="2"/>
    </row>
    <row r="59777" spans="2:8">
      <c r="B59777" s="2" t="s">
        <v>60225</v>
      </c>
      <c r="C59777" s="2">
        <v>23</v>
      </c>
      <c r="D59777" s="2" t="s">
        <v>464</v>
      </c>
      <c r="E59777" s="2"/>
      <c r="F59777" s="2"/>
      <c r="G59777" s="2"/>
      <c r="H59777" s="2"/>
    </row>
    <row r="59778" spans="2:8">
      <c r="B59778" s="2" t="s">
        <v>60226</v>
      </c>
      <c r="C59778" s="2">
        <v>30</v>
      </c>
      <c r="D59778" s="2" t="s">
        <v>464</v>
      </c>
      <c r="E59778" s="2"/>
      <c r="F59778" s="2"/>
      <c r="G59778" s="2"/>
      <c r="H59778" s="2"/>
    </row>
    <row r="59779" spans="2:8">
      <c r="B59779" s="2" t="s">
        <v>60227</v>
      </c>
      <c r="C59779" s="2">
        <v>31</v>
      </c>
      <c r="D59779" s="2" t="s">
        <v>464</v>
      </c>
      <c r="E59779" s="2"/>
      <c r="F59779" s="2"/>
      <c r="G59779" s="2"/>
      <c r="H59779" s="2"/>
    </row>
    <row r="59780" spans="2:8">
      <c r="B59780" s="2" t="s">
        <v>60228</v>
      </c>
      <c r="C59780" s="2">
        <v>32</v>
      </c>
      <c r="D59780" s="2" t="s">
        <v>464</v>
      </c>
      <c r="E59780" s="2"/>
      <c r="F59780" s="2"/>
      <c r="G59780" s="2"/>
      <c r="H59780" s="2"/>
    </row>
    <row r="59781" spans="2:8">
      <c r="B59781" s="2" t="s">
        <v>60229</v>
      </c>
      <c r="C59781" s="2">
        <v>31</v>
      </c>
      <c r="D59781" s="2" t="s">
        <v>464</v>
      </c>
      <c r="E59781" s="2"/>
      <c r="F59781" s="2"/>
      <c r="G59781" s="2"/>
      <c r="H59781" s="2"/>
    </row>
    <row r="59782" spans="2:8">
      <c r="B59782" s="2" t="s">
        <v>60230</v>
      </c>
      <c r="C59782" s="2">
        <v>30</v>
      </c>
      <c r="D59782" s="2" t="s">
        <v>464</v>
      </c>
      <c r="E59782" s="2"/>
      <c r="F59782" s="2"/>
      <c r="G59782" s="2"/>
      <c r="H59782" s="2"/>
    </row>
    <row r="59783" spans="2:8">
      <c r="B59783" s="2" t="s">
        <v>60231</v>
      </c>
      <c r="C59783" s="2">
        <v>32</v>
      </c>
      <c r="D59783" s="2" t="s">
        <v>464</v>
      </c>
      <c r="E59783" s="2"/>
      <c r="F59783" s="2"/>
      <c r="G59783" s="2"/>
      <c r="H59783" s="2"/>
    </row>
    <row r="59784" spans="2:8">
      <c r="B59784" s="2" t="s">
        <v>60232</v>
      </c>
      <c r="C59784" s="2">
        <v>30</v>
      </c>
      <c r="D59784" s="2" t="s">
        <v>464</v>
      </c>
      <c r="E59784" s="2"/>
      <c r="F59784" s="2"/>
      <c r="G59784" s="2"/>
      <c r="H59784" s="2"/>
    </row>
    <row r="59785" spans="2:8">
      <c r="B59785" s="2" t="s">
        <v>60233</v>
      </c>
      <c r="C59785" s="2">
        <v>28</v>
      </c>
      <c r="D59785" s="2" t="s">
        <v>464</v>
      </c>
      <c r="E59785" s="2"/>
      <c r="F59785" s="2"/>
      <c r="G59785" s="2"/>
      <c r="H59785" s="2"/>
    </row>
    <row r="59786" spans="2:8">
      <c r="B59786" s="2" t="s">
        <v>60234</v>
      </c>
      <c r="C59786" s="2">
        <v>23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60235</v>
      </c>
      <c r="C59787" s="2">
        <v>29</v>
      </c>
      <c r="D59787" s="2" t="s">
        <v>464</v>
      </c>
      <c r="E59787" s="2"/>
      <c r="F59787" s="2"/>
      <c r="G59787" s="2"/>
      <c r="H59787" s="2"/>
    </row>
    <row r="59788" spans="2:8">
      <c r="B59788" s="2" t="s">
        <v>60236</v>
      </c>
      <c r="C59788" s="2">
        <v>30</v>
      </c>
      <c r="D59788" s="2" t="s">
        <v>464</v>
      </c>
      <c r="E59788" s="2"/>
      <c r="F59788" s="2"/>
      <c r="G59788" s="2"/>
      <c r="H59788" s="2"/>
    </row>
    <row r="59789" spans="2:8">
      <c r="B59789" s="2" t="s">
        <v>60237</v>
      </c>
      <c r="C59789" s="2">
        <v>29</v>
      </c>
      <c r="D59789" s="2" t="s">
        <v>464</v>
      </c>
      <c r="E59789" s="2"/>
      <c r="F59789" s="2"/>
      <c r="G59789" s="2"/>
      <c r="H59789" s="2"/>
    </row>
    <row r="59790" spans="2:8">
      <c r="B59790" s="2" t="s">
        <v>60238</v>
      </c>
      <c r="C59790" s="2">
        <v>28</v>
      </c>
      <c r="D59790" s="2" t="s">
        <v>464</v>
      </c>
      <c r="E59790" s="2"/>
      <c r="F59790" s="2"/>
      <c r="G59790" s="2"/>
      <c r="H59790" s="2"/>
    </row>
    <row r="59791" spans="2:8">
      <c r="B59791" s="2" t="s">
        <v>60239</v>
      </c>
      <c r="C59791" s="2">
        <v>27</v>
      </c>
      <c r="D59791" s="2" t="s">
        <v>464</v>
      </c>
      <c r="E59791" s="2"/>
      <c r="F59791" s="2"/>
      <c r="G59791" s="2"/>
      <c r="H59791" s="2"/>
    </row>
    <row r="59792" spans="2:8">
      <c r="B59792" s="2" t="s">
        <v>60240</v>
      </c>
      <c r="C59792" s="2">
        <v>24</v>
      </c>
      <c r="D59792" s="2" t="s">
        <v>464</v>
      </c>
      <c r="E59792" s="2"/>
      <c r="F59792" s="2"/>
      <c r="G59792" s="2"/>
      <c r="H59792" s="2"/>
    </row>
    <row r="59793" spans="2:8">
      <c r="B59793" s="2" t="s">
        <v>60241</v>
      </c>
      <c r="C59793" s="2">
        <v>29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60242</v>
      </c>
      <c r="C59794" s="2">
        <v>28</v>
      </c>
      <c r="D59794" s="2" t="s">
        <v>464</v>
      </c>
      <c r="E59794" s="2"/>
      <c r="F59794" s="2"/>
      <c r="G59794" s="2"/>
      <c r="H59794" s="2"/>
    </row>
    <row r="59795" spans="2:8">
      <c r="B59795" s="2" t="s">
        <v>60243</v>
      </c>
      <c r="C59795" s="2">
        <v>27</v>
      </c>
      <c r="D59795" s="2" t="s">
        <v>464</v>
      </c>
      <c r="E59795" s="2"/>
      <c r="F59795" s="2"/>
      <c r="G59795" s="2"/>
      <c r="H59795" s="2"/>
    </row>
    <row r="59796" spans="2:8">
      <c r="B59796" s="2" t="s">
        <v>60244</v>
      </c>
      <c r="C59796" s="2">
        <v>28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60245</v>
      </c>
      <c r="C59797" s="2">
        <v>27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60246</v>
      </c>
      <c r="C59798" s="2">
        <v>27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60247</v>
      </c>
      <c r="C59799" s="2">
        <v>26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60248</v>
      </c>
      <c r="C59800" s="2">
        <v>25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60249</v>
      </c>
      <c r="C59801" s="2">
        <v>34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60250</v>
      </c>
      <c r="C59802" s="2">
        <v>34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60251</v>
      </c>
      <c r="C59803" s="2">
        <v>34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60252</v>
      </c>
      <c r="C59804" s="2">
        <v>32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60253</v>
      </c>
      <c r="C59805" s="2">
        <v>31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60254</v>
      </c>
      <c r="C59806" s="2">
        <v>26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60255</v>
      </c>
      <c r="C59807" s="2">
        <v>25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60256</v>
      </c>
      <c r="C59808" s="2">
        <v>25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60257</v>
      </c>
      <c r="C59809" s="2">
        <v>25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60258</v>
      </c>
      <c r="C59810" s="2">
        <v>23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60259</v>
      </c>
      <c r="C59811" s="2">
        <v>19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60260</v>
      </c>
      <c r="C59812" s="2">
        <v>17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60261</v>
      </c>
      <c r="C59813" s="2">
        <v>16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60262</v>
      </c>
      <c r="C59814" s="2">
        <v>14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60263</v>
      </c>
      <c r="C59815" s="2">
        <v>11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60264</v>
      </c>
      <c r="C59816" s="2">
        <v>7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60265</v>
      </c>
      <c r="C59817" s="2">
        <v>31</v>
      </c>
      <c r="D59817" s="2" t="s">
        <v>464</v>
      </c>
      <c r="E59817" s="2"/>
      <c r="F59817" s="2"/>
      <c r="G59817" s="2"/>
      <c r="H59817" s="2"/>
    </row>
    <row r="59818" spans="2:8">
      <c r="B59818" s="2" t="s">
        <v>60266</v>
      </c>
      <c r="C59818" s="2">
        <v>30</v>
      </c>
      <c r="D59818" s="2" t="s">
        <v>464</v>
      </c>
      <c r="E59818" s="2"/>
      <c r="F59818" s="2"/>
      <c r="G59818" s="2"/>
      <c r="H59818" s="2"/>
    </row>
    <row r="59819" spans="2:8">
      <c r="B59819" s="2" t="s">
        <v>60267</v>
      </c>
      <c r="C59819" s="2">
        <v>29</v>
      </c>
      <c r="D59819" s="2" t="s">
        <v>464</v>
      </c>
      <c r="E59819" s="2"/>
      <c r="F59819" s="2"/>
      <c r="G59819" s="2"/>
      <c r="H59819" s="2"/>
    </row>
    <row r="59820" spans="2:8">
      <c r="B59820" s="2" t="s">
        <v>60268</v>
      </c>
      <c r="C59820" s="2">
        <v>28</v>
      </c>
      <c r="D59820" s="2" t="s">
        <v>464</v>
      </c>
      <c r="E59820" s="2"/>
      <c r="F59820" s="2"/>
      <c r="G59820" s="2"/>
      <c r="H59820" s="2"/>
    </row>
    <row r="59821" spans="2:8">
      <c r="B59821" s="2" t="s">
        <v>60269</v>
      </c>
      <c r="C59821" s="2">
        <v>27</v>
      </c>
      <c r="D59821" s="2" t="s">
        <v>464</v>
      </c>
      <c r="E59821" s="2"/>
      <c r="F59821" s="2"/>
      <c r="G59821" s="2"/>
      <c r="H59821" s="2"/>
    </row>
    <row r="59822" spans="2:8">
      <c r="B59822" s="2" t="s">
        <v>60270</v>
      </c>
      <c r="C59822" s="2">
        <v>33</v>
      </c>
      <c r="D59822" s="2" t="s">
        <v>464</v>
      </c>
      <c r="E59822" s="2"/>
      <c r="F59822" s="2"/>
      <c r="G59822" s="2"/>
      <c r="H59822" s="2"/>
    </row>
    <row r="59823" spans="2:8">
      <c r="B59823" s="2" t="s">
        <v>60271</v>
      </c>
      <c r="C59823" s="2">
        <v>33</v>
      </c>
      <c r="D59823" s="2" t="s">
        <v>464</v>
      </c>
      <c r="E59823" s="2"/>
      <c r="F59823" s="2"/>
      <c r="G59823" s="2"/>
      <c r="H59823" s="2"/>
    </row>
    <row r="59824" spans="2:8">
      <c r="B59824" s="2" t="s">
        <v>60272</v>
      </c>
      <c r="C59824" s="2">
        <v>30</v>
      </c>
      <c r="D59824" s="2" t="s">
        <v>464</v>
      </c>
      <c r="E59824" s="2"/>
      <c r="F59824" s="2"/>
      <c r="G59824" s="2"/>
      <c r="H59824" s="2"/>
    </row>
    <row r="59825" spans="2:8">
      <c r="B59825" s="2" t="s">
        <v>60273</v>
      </c>
      <c r="C59825" s="2">
        <v>28</v>
      </c>
      <c r="D59825" s="2" t="s">
        <v>464</v>
      </c>
      <c r="E59825" s="2"/>
      <c r="F59825" s="2"/>
      <c r="G59825" s="2"/>
      <c r="H59825" s="2"/>
    </row>
    <row r="59826" spans="2:8">
      <c r="B59826" s="2" t="s">
        <v>60274</v>
      </c>
      <c r="C59826" s="2">
        <v>28</v>
      </c>
      <c r="D59826" s="2" t="s">
        <v>464</v>
      </c>
      <c r="E59826" s="2"/>
      <c r="F59826" s="2"/>
      <c r="G59826" s="2"/>
      <c r="H59826" s="2"/>
    </row>
    <row r="59827" spans="2:8">
      <c r="B59827" s="2" t="s">
        <v>60275</v>
      </c>
      <c r="C59827" s="2">
        <v>28</v>
      </c>
      <c r="D59827" s="2" t="s">
        <v>464</v>
      </c>
      <c r="E59827" s="2"/>
      <c r="F59827" s="2"/>
      <c r="G59827" s="2"/>
      <c r="H59827" s="2"/>
    </row>
    <row r="59828" spans="2:8">
      <c r="B59828" s="2" t="s">
        <v>60276</v>
      </c>
      <c r="C59828" s="2">
        <v>15</v>
      </c>
      <c r="D59828" s="2" t="s">
        <v>464</v>
      </c>
      <c r="E59828" s="2"/>
      <c r="F59828" s="2"/>
      <c r="G59828" s="2"/>
      <c r="H59828" s="2"/>
    </row>
    <row r="59829" spans="2:8">
      <c r="B59829" s="2" t="s">
        <v>60277</v>
      </c>
      <c r="C59829" s="2">
        <v>18</v>
      </c>
      <c r="D59829" s="2" t="s">
        <v>464</v>
      </c>
      <c r="E59829" s="2"/>
      <c r="F59829" s="2"/>
      <c r="G59829" s="2"/>
      <c r="H59829" s="2"/>
    </row>
    <row r="59830" spans="2:8">
      <c r="B59830" s="2" t="s">
        <v>60278</v>
      </c>
      <c r="C59830" s="2">
        <v>20</v>
      </c>
      <c r="D59830" s="2" t="s">
        <v>464</v>
      </c>
      <c r="E59830" s="2"/>
      <c r="F59830" s="2"/>
      <c r="G59830" s="2"/>
      <c r="H59830" s="2"/>
    </row>
    <row r="59831" spans="2:8">
      <c r="B59831" s="2" t="s">
        <v>60279</v>
      </c>
      <c r="C59831" s="2">
        <v>20</v>
      </c>
      <c r="D59831" s="2" t="s">
        <v>464</v>
      </c>
      <c r="E59831" s="2"/>
      <c r="F59831" s="2"/>
      <c r="G59831" s="2"/>
      <c r="H59831" s="2"/>
    </row>
    <row r="59832" spans="2:8">
      <c r="B59832" s="2" t="s">
        <v>60280</v>
      </c>
      <c r="C59832" s="2">
        <v>21</v>
      </c>
      <c r="D59832" s="2" t="s">
        <v>464</v>
      </c>
      <c r="E59832" s="2"/>
      <c r="F59832" s="2"/>
      <c r="G59832" s="2"/>
      <c r="H59832" s="2"/>
    </row>
    <row r="59833" spans="2:8">
      <c r="B59833" s="2" t="s">
        <v>60281</v>
      </c>
      <c r="C59833" s="2">
        <v>20</v>
      </c>
      <c r="D59833" s="2" t="s">
        <v>464</v>
      </c>
      <c r="E59833" s="2"/>
      <c r="F59833" s="2"/>
      <c r="G59833" s="2"/>
      <c r="H59833" s="2"/>
    </row>
    <row r="59834" spans="2:8">
      <c r="B59834" s="2" t="s">
        <v>60282</v>
      </c>
      <c r="C59834" s="2">
        <v>20</v>
      </c>
      <c r="D59834" s="2" t="s">
        <v>464</v>
      </c>
      <c r="E59834" s="2"/>
      <c r="F59834" s="2"/>
      <c r="G59834" s="2"/>
      <c r="H59834" s="2"/>
    </row>
    <row r="59835" spans="2:8">
      <c r="B59835" s="2" t="s">
        <v>60283</v>
      </c>
      <c r="C59835" s="2">
        <v>27</v>
      </c>
      <c r="D59835" s="2" t="s">
        <v>464</v>
      </c>
      <c r="E59835" s="2"/>
      <c r="F59835" s="2"/>
      <c r="G59835" s="2"/>
      <c r="H59835" s="2"/>
    </row>
    <row r="59836" spans="2:8">
      <c r="B59836" s="2" t="s">
        <v>60284</v>
      </c>
      <c r="C59836" s="2">
        <v>17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60285</v>
      </c>
      <c r="C59837" s="2">
        <v>18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60286</v>
      </c>
      <c r="C59838" s="2">
        <v>16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60287</v>
      </c>
      <c r="C59839" s="2">
        <v>16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60288</v>
      </c>
      <c r="C59840" s="2">
        <v>15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60289</v>
      </c>
      <c r="C59841" s="2">
        <v>14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60290</v>
      </c>
      <c r="C59842" s="2">
        <v>23</v>
      </c>
      <c r="D59842" s="2" t="s">
        <v>464</v>
      </c>
      <c r="E59842" s="2"/>
      <c r="F59842" s="2"/>
      <c r="G59842" s="2"/>
      <c r="H59842" s="2"/>
    </row>
    <row r="59843" spans="2:8">
      <c r="B59843" s="2" t="s">
        <v>60291</v>
      </c>
      <c r="C59843" s="2">
        <v>26</v>
      </c>
      <c r="D59843" s="2" t="s">
        <v>464</v>
      </c>
      <c r="E59843" s="2"/>
      <c r="F59843" s="2"/>
      <c r="G59843" s="2"/>
      <c r="H59843" s="2"/>
    </row>
    <row r="59844" spans="2:8">
      <c r="B59844" s="2" t="s">
        <v>60292</v>
      </c>
      <c r="C59844" s="2">
        <v>26</v>
      </c>
      <c r="D59844" s="2" t="s">
        <v>464</v>
      </c>
      <c r="E59844" s="2"/>
      <c r="F59844" s="2"/>
      <c r="G59844" s="2"/>
      <c r="H59844" s="2"/>
    </row>
    <row r="59845" spans="2:8">
      <c r="B59845" s="2" t="s">
        <v>60293</v>
      </c>
      <c r="C59845" s="2">
        <v>27</v>
      </c>
      <c r="D59845" s="2" t="s">
        <v>464</v>
      </c>
      <c r="E59845" s="2"/>
      <c r="F59845" s="2"/>
      <c r="G59845" s="2"/>
      <c r="H59845" s="2"/>
    </row>
    <row r="59846" spans="2:8">
      <c r="B59846" s="2" t="s">
        <v>60294</v>
      </c>
      <c r="C59846" s="2">
        <v>27</v>
      </c>
      <c r="D59846" s="2" t="s">
        <v>464</v>
      </c>
      <c r="E59846" s="2"/>
      <c r="F59846" s="2"/>
      <c r="G59846" s="2"/>
      <c r="H59846" s="2"/>
    </row>
    <row r="59847" spans="2:8">
      <c r="B59847" s="2" t="s">
        <v>60295</v>
      </c>
      <c r="C59847" s="2">
        <v>25</v>
      </c>
      <c r="D59847" s="2" t="s">
        <v>464</v>
      </c>
      <c r="E59847" s="2"/>
      <c r="F59847" s="2"/>
      <c r="G59847" s="2"/>
      <c r="H59847" s="2"/>
    </row>
    <row r="59848" spans="2:8">
      <c r="B59848" s="2" t="s">
        <v>60296</v>
      </c>
      <c r="C59848" s="2">
        <v>18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60297</v>
      </c>
      <c r="C59849" s="2">
        <v>24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60298</v>
      </c>
      <c r="C59850" s="2">
        <v>27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60299</v>
      </c>
      <c r="C59851" s="2">
        <v>27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60300</v>
      </c>
      <c r="C59852" s="2">
        <v>25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60301</v>
      </c>
      <c r="C59853" s="2">
        <v>22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60302</v>
      </c>
      <c r="C59854" s="2">
        <v>21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60303</v>
      </c>
      <c r="C59855" s="2">
        <v>19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60304</v>
      </c>
      <c r="C59856" s="2">
        <v>18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60305</v>
      </c>
      <c r="C59857" s="2">
        <v>27</v>
      </c>
      <c r="D59857" s="2" t="s">
        <v>464</v>
      </c>
      <c r="E59857" s="2"/>
      <c r="F59857" s="2"/>
      <c r="G59857" s="2"/>
      <c r="H59857" s="2"/>
    </row>
    <row r="59858" spans="2:8">
      <c r="B59858" s="2" t="s">
        <v>60306</v>
      </c>
      <c r="C59858" s="2">
        <v>28</v>
      </c>
      <c r="D59858" s="2" t="s">
        <v>464</v>
      </c>
      <c r="E59858" s="2"/>
      <c r="F59858" s="2"/>
      <c r="G59858" s="2"/>
      <c r="H59858" s="2"/>
    </row>
    <row r="59859" spans="2:8">
      <c r="B59859" s="2" t="s">
        <v>60307</v>
      </c>
      <c r="C59859" s="2">
        <v>28</v>
      </c>
      <c r="D59859" s="2" t="s">
        <v>464</v>
      </c>
      <c r="E59859" s="2"/>
      <c r="F59859" s="2"/>
      <c r="G59859" s="2"/>
      <c r="H59859" s="2"/>
    </row>
    <row r="59860" spans="2:8">
      <c r="B59860" s="2" t="s">
        <v>60308</v>
      </c>
      <c r="C59860" s="2">
        <v>28</v>
      </c>
      <c r="D59860" s="2" t="s">
        <v>464</v>
      </c>
      <c r="E59860" s="2"/>
      <c r="F59860" s="2"/>
      <c r="G59860" s="2"/>
      <c r="H59860" s="2"/>
    </row>
    <row r="59861" spans="2:8">
      <c r="B59861" s="2" t="s">
        <v>60309</v>
      </c>
      <c r="C59861" s="2">
        <v>27</v>
      </c>
      <c r="D59861" s="2" t="s">
        <v>464</v>
      </c>
      <c r="E59861" s="2"/>
      <c r="F59861" s="2"/>
      <c r="G59861" s="2"/>
      <c r="H598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8440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>
        <v>19</v>
      </c>
      <c r="D67" s="2">
        <v>27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54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56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27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24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19.965251674769043</v>
      </c>
      <c r="G27" t="s">
        <v>14</v>
      </c>
      <c r="H27" s="15">
        <v>59859</v>
      </c>
      <c r="I27">
        <v>6192</v>
      </c>
      <c r="J27" s="16">
        <v>24.81329457558596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2023-06-20T12:09:57Z</dcterms:modified>
</cp:coreProperties>
</file>